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keru/CompBio2018/CompBio2018Code/04/"/>
    </mc:Choice>
  </mc:AlternateContent>
  <xr:revisionPtr revIDLastSave="0" documentId="10_ncr:8100000_{EB66521A-FB74-D44D-9FE8-F94EB61E09E1}" xr6:coauthVersionLast="32" xr6:coauthVersionMax="32" xr10:uidLastSave="{00000000-0000-0000-0000-000000000000}"/>
  <bookViews>
    <workbookView xWindow="40" yWindow="460" windowWidth="25500" windowHeight="14600" activeTab="2" xr2:uid="{33D77EDB-5997-C941-9E97-B76624A9DBB3}"/>
  </bookViews>
  <sheets>
    <sheet name="Sheet1" sheetId="1" r:id="rId1"/>
    <sheet name="Sheet2" sheetId="2" r:id="rId2"/>
    <sheet name="Sheet3" sheetId="3" r:id="rId3"/>
  </sheets>
  <definedNames>
    <definedName name="_xlchart.v1.0" hidden="1">Sheet2!$A$1:$A$1000</definedName>
    <definedName name="_xlchart.v1.1" hidden="1">Sheet2!$B$1:$B$1000</definedName>
    <definedName name="_xlchart.v1.2" hidden="1">Sheet2!$C$1:$C$1000</definedName>
    <definedName name="_xlchart.v1.3" hidden="1">Sheet2!$A$1:$A$1000</definedName>
    <definedName name="_xlchart.v1.4" hidden="1">Sheet2!$B$1:$B$1000</definedName>
    <definedName name="_xlchart.v1.5" hidden="1">Sheet2!$C$1:$C$1000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(a,b,c,d)=(2.0,3.0,1.0,2.0)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Sheet1!$B$1:$B$1000</c:f>
              <c:numCache>
                <c:formatCode>General</c:formatCode>
                <c:ptCount val="1000"/>
                <c:pt idx="0">
                  <c:v>0.4</c:v>
                </c:pt>
                <c:pt idx="1">
                  <c:v>0.40325100000000003</c:v>
                </c:pt>
                <c:pt idx="2">
                  <c:v>0.40660499999999999</c:v>
                </c:pt>
                <c:pt idx="3">
                  <c:v>0.41006199999999998</c:v>
                </c:pt>
                <c:pt idx="4">
                  <c:v>0.41362500000000002</c:v>
                </c:pt>
                <c:pt idx="5">
                  <c:v>0.41729300000000003</c:v>
                </c:pt>
                <c:pt idx="6">
                  <c:v>0.42106700000000002</c:v>
                </c:pt>
                <c:pt idx="7">
                  <c:v>0.42494799999999999</c:v>
                </c:pt>
                <c:pt idx="8">
                  <c:v>0.42893799999999999</c:v>
                </c:pt>
                <c:pt idx="9">
                  <c:v>0.43303799999999998</c:v>
                </c:pt>
                <c:pt idx="10">
                  <c:v>0.437247</c:v>
                </c:pt>
                <c:pt idx="11">
                  <c:v>0.44156899999999999</c:v>
                </c:pt>
                <c:pt idx="12">
                  <c:v>0.44600299999999998</c:v>
                </c:pt>
                <c:pt idx="13">
                  <c:v>0.45055099999999998</c:v>
                </c:pt>
                <c:pt idx="14">
                  <c:v>0.45521499999999998</c:v>
                </c:pt>
                <c:pt idx="15">
                  <c:v>0.45999499999999999</c:v>
                </c:pt>
                <c:pt idx="16">
                  <c:v>0.464893</c:v>
                </c:pt>
                <c:pt idx="17">
                  <c:v>0.46991100000000002</c:v>
                </c:pt>
                <c:pt idx="18">
                  <c:v>0.47504999999999997</c:v>
                </c:pt>
                <c:pt idx="19">
                  <c:v>0.48031099999999999</c:v>
                </c:pt>
                <c:pt idx="20">
                  <c:v>0.48569600000000002</c:v>
                </c:pt>
                <c:pt idx="21">
                  <c:v>0.491207</c:v>
                </c:pt>
                <c:pt idx="22">
                  <c:v>0.49684600000000001</c:v>
                </c:pt>
                <c:pt idx="23">
                  <c:v>0.50261299999999998</c:v>
                </c:pt>
                <c:pt idx="24">
                  <c:v>0.50851199999999996</c:v>
                </c:pt>
                <c:pt idx="25">
                  <c:v>0.51454299999999997</c:v>
                </c:pt>
                <c:pt idx="26">
                  <c:v>0.52070799999999995</c:v>
                </c:pt>
                <c:pt idx="27">
                  <c:v>0.52701100000000001</c:v>
                </c:pt>
                <c:pt idx="28">
                  <c:v>0.53345100000000001</c:v>
                </c:pt>
                <c:pt idx="29">
                  <c:v>0.54003199999999996</c:v>
                </c:pt>
                <c:pt idx="30">
                  <c:v>0.54675600000000002</c:v>
                </c:pt>
                <c:pt idx="31">
                  <c:v>0.553624</c:v>
                </c:pt>
                <c:pt idx="32">
                  <c:v>0.560639</c:v>
                </c:pt>
                <c:pt idx="33">
                  <c:v>0.56780200000000003</c:v>
                </c:pt>
                <c:pt idx="34">
                  <c:v>0.57511699999999999</c:v>
                </c:pt>
                <c:pt idx="35">
                  <c:v>0.58258600000000005</c:v>
                </c:pt>
                <c:pt idx="36">
                  <c:v>0.59021100000000004</c:v>
                </c:pt>
                <c:pt idx="37">
                  <c:v>0.59799400000000003</c:v>
                </c:pt>
                <c:pt idx="38">
                  <c:v>0.60593799999999998</c:v>
                </c:pt>
                <c:pt idx="39">
                  <c:v>0.61404499999999995</c:v>
                </c:pt>
                <c:pt idx="40">
                  <c:v>0.62231800000000004</c:v>
                </c:pt>
                <c:pt idx="41">
                  <c:v>0.63075899999999996</c:v>
                </c:pt>
                <c:pt idx="42">
                  <c:v>0.63937200000000005</c:v>
                </c:pt>
                <c:pt idx="43">
                  <c:v>0.64815900000000004</c:v>
                </c:pt>
                <c:pt idx="44">
                  <c:v>0.65712300000000001</c:v>
                </c:pt>
                <c:pt idx="45">
                  <c:v>0.66626600000000002</c:v>
                </c:pt>
                <c:pt idx="46">
                  <c:v>0.67559199999999997</c:v>
                </c:pt>
                <c:pt idx="47">
                  <c:v>0.68510300000000002</c:v>
                </c:pt>
                <c:pt idx="48">
                  <c:v>0.69480299999999995</c:v>
                </c:pt>
                <c:pt idx="49">
                  <c:v>0.70469499999999996</c:v>
                </c:pt>
                <c:pt idx="50">
                  <c:v>0.714781</c:v>
                </c:pt>
                <c:pt idx="51">
                  <c:v>0.72506499999999996</c:v>
                </c:pt>
                <c:pt idx="52">
                  <c:v>0.73555000000000004</c:v>
                </c:pt>
                <c:pt idx="53">
                  <c:v>0.74624000000000001</c:v>
                </c:pt>
                <c:pt idx="54">
                  <c:v>0.75713799999999998</c:v>
                </c:pt>
                <c:pt idx="55">
                  <c:v>0.76824700000000001</c:v>
                </c:pt>
                <c:pt idx="56">
                  <c:v>0.77957100000000001</c:v>
                </c:pt>
                <c:pt idx="57">
                  <c:v>0.79111399999999998</c:v>
                </c:pt>
                <c:pt idx="58">
                  <c:v>0.80287799999999998</c:v>
                </c:pt>
                <c:pt idx="59">
                  <c:v>0.81486800000000004</c:v>
                </c:pt>
                <c:pt idx="60">
                  <c:v>0.82708800000000005</c:v>
                </c:pt>
                <c:pt idx="61">
                  <c:v>0.83954099999999998</c:v>
                </c:pt>
                <c:pt idx="62">
                  <c:v>0.85223099999999996</c:v>
                </c:pt>
                <c:pt idx="63">
                  <c:v>0.86516199999999999</c:v>
                </c:pt>
                <c:pt idx="64">
                  <c:v>0.87833899999999998</c:v>
                </c:pt>
                <c:pt idx="65">
                  <c:v>0.89176500000000003</c:v>
                </c:pt>
                <c:pt idx="66">
                  <c:v>0.90544400000000003</c:v>
                </c:pt>
                <c:pt idx="67">
                  <c:v>0.919381</c:v>
                </c:pt>
                <c:pt idx="68">
                  <c:v>0.93357900000000005</c:v>
                </c:pt>
                <c:pt idx="69">
                  <c:v>0.948044</c:v>
                </c:pt>
                <c:pt idx="70">
                  <c:v>0.96277999999999997</c:v>
                </c:pt>
                <c:pt idx="71">
                  <c:v>0.97779099999999997</c:v>
                </c:pt>
                <c:pt idx="72">
                  <c:v>0.99308200000000002</c:v>
                </c:pt>
                <c:pt idx="73">
                  <c:v>1.0086569999999999</c:v>
                </c:pt>
                <c:pt idx="74">
                  <c:v>1.024521</c:v>
                </c:pt>
                <c:pt idx="75">
                  <c:v>1.0406789999999999</c:v>
                </c:pt>
                <c:pt idx="76">
                  <c:v>1.0571360000000001</c:v>
                </c:pt>
                <c:pt idx="77">
                  <c:v>1.073896</c:v>
                </c:pt>
                <c:pt idx="78">
                  <c:v>1.090965</c:v>
                </c:pt>
                <c:pt idx="79">
                  <c:v>1.1083480000000001</c:v>
                </c:pt>
                <c:pt idx="80">
                  <c:v>1.12605</c:v>
                </c:pt>
                <c:pt idx="81">
                  <c:v>1.1440760000000001</c:v>
                </c:pt>
                <c:pt idx="82">
                  <c:v>1.162431</c:v>
                </c:pt>
                <c:pt idx="83">
                  <c:v>1.1811210000000001</c:v>
                </c:pt>
                <c:pt idx="84">
                  <c:v>1.200151</c:v>
                </c:pt>
                <c:pt idx="85">
                  <c:v>1.2195260000000001</c:v>
                </c:pt>
                <c:pt idx="86">
                  <c:v>1.2392529999999999</c:v>
                </c:pt>
                <c:pt idx="87">
                  <c:v>1.2593369999999999</c:v>
                </c:pt>
                <c:pt idx="88">
                  <c:v>1.2797829999999999</c:v>
                </c:pt>
                <c:pt idx="89">
                  <c:v>1.300597</c:v>
                </c:pt>
                <c:pt idx="90">
                  <c:v>1.3217859999999999</c:v>
                </c:pt>
                <c:pt idx="91">
                  <c:v>1.3433539999999999</c:v>
                </c:pt>
                <c:pt idx="92">
                  <c:v>1.3653090000000001</c:v>
                </c:pt>
                <c:pt idx="93">
                  <c:v>1.387656</c:v>
                </c:pt>
                <c:pt idx="94">
                  <c:v>1.410401</c:v>
                </c:pt>
                <c:pt idx="95">
                  <c:v>1.4335500000000001</c:v>
                </c:pt>
                <c:pt idx="96">
                  <c:v>1.4571099999999999</c:v>
                </c:pt>
                <c:pt idx="97">
                  <c:v>1.4810859999999999</c:v>
                </c:pt>
                <c:pt idx="98">
                  <c:v>1.5054860000000001</c:v>
                </c:pt>
                <c:pt idx="99">
                  <c:v>1.530316</c:v>
                </c:pt>
                <c:pt idx="100">
                  <c:v>1.5555810000000001</c:v>
                </c:pt>
                <c:pt idx="101">
                  <c:v>1.5812889999999999</c:v>
                </c:pt>
                <c:pt idx="102">
                  <c:v>1.6074459999999999</c:v>
                </c:pt>
                <c:pt idx="103">
                  <c:v>1.6340589999999999</c:v>
                </c:pt>
                <c:pt idx="104">
                  <c:v>1.6611340000000001</c:v>
                </c:pt>
                <c:pt idx="105">
                  <c:v>1.688679</c:v>
                </c:pt>
                <c:pt idx="106">
                  <c:v>1.7166980000000001</c:v>
                </c:pt>
                <c:pt idx="107">
                  <c:v>1.745201</c:v>
                </c:pt>
                <c:pt idx="108">
                  <c:v>1.774192</c:v>
                </c:pt>
                <c:pt idx="109">
                  <c:v>1.8036799999999999</c:v>
                </c:pt>
                <c:pt idx="110">
                  <c:v>1.8336699999999999</c:v>
                </c:pt>
                <c:pt idx="111">
                  <c:v>1.864169</c:v>
                </c:pt>
                <c:pt idx="112">
                  <c:v>1.895186</c:v>
                </c:pt>
                <c:pt idx="113">
                  <c:v>1.926725</c:v>
                </c:pt>
                <c:pt idx="114">
                  <c:v>1.9587939999999999</c:v>
                </c:pt>
                <c:pt idx="115">
                  <c:v>1.9913989999999999</c:v>
                </c:pt>
                <c:pt idx="116">
                  <c:v>2.0245479999999998</c:v>
                </c:pt>
                <c:pt idx="117">
                  <c:v>2.0582479999999999</c:v>
                </c:pt>
                <c:pt idx="118">
                  <c:v>2.0925029999999998</c:v>
                </c:pt>
                <c:pt idx="119">
                  <c:v>2.1273230000000001</c:v>
                </c:pt>
                <c:pt idx="120">
                  <c:v>2.1627109999999998</c:v>
                </c:pt>
                <c:pt idx="121">
                  <c:v>2.198677</c:v>
                </c:pt>
                <c:pt idx="122">
                  <c:v>2.2352240000000001</c:v>
                </c:pt>
                <c:pt idx="123">
                  <c:v>2.2723610000000001</c:v>
                </c:pt>
                <c:pt idx="124">
                  <c:v>2.310092</c:v>
                </c:pt>
                <c:pt idx="125">
                  <c:v>2.3484240000000001</c:v>
                </c:pt>
                <c:pt idx="126">
                  <c:v>2.387362</c:v>
                </c:pt>
                <c:pt idx="127">
                  <c:v>2.4269129999999999</c:v>
                </c:pt>
                <c:pt idx="128">
                  <c:v>2.4670809999999999</c:v>
                </c:pt>
                <c:pt idx="129">
                  <c:v>2.507873</c:v>
                </c:pt>
                <c:pt idx="130">
                  <c:v>2.5492919999999999</c:v>
                </c:pt>
                <c:pt idx="131">
                  <c:v>2.5913430000000002</c:v>
                </c:pt>
                <c:pt idx="132">
                  <c:v>2.6340309999999998</c:v>
                </c:pt>
                <c:pt idx="133">
                  <c:v>2.6773600000000002</c:v>
                </c:pt>
                <c:pt idx="134">
                  <c:v>2.7213340000000001</c:v>
                </c:pt>
                <c:pt idx="135">
                  <c:v>2.7659560000000001</c:v>
                </c:pt>
                <c:pt idx="136">
                  <c:v>2.811229</c:v>
                </c:pt>
                <c:pt idx="137">
                  <c:v>2.8571559999999998</c:v>
                </c:pt>
                <c:pt idx="138">
                  <c:v>2.9037380000000002</c:v>
                </c:pt>
                <c:pt idx="139">
                  <c:v>2.9509759999999998</c:v>
                </c:pt>
                <c:pt idx="140">
                  <c:v>2.9988730000000001</c:v>
                </c:pt>
                <c:pt idx="141">
                  <c:v>3.047428</c:v>
                </c:pt>
                <c:pt idx="142">
                  <c:v>3.096641</c:v>
                </c:pt>
                <c:pt idx="143">
                  <c:v>3.1465109999999998</c:v>
                </c:pt>
                <c:pt idx="144">
                  <c:v>3.1970360000000002</c:v>
                </c:pt>
                <c:pt idx="145">
                  <c:v>3.2482129999999998</c:v>
                </c:pt>
                <c:pt idx="146">
                  <c:v>3.3000379999999998</c:v>
                </c:pt>
                <c:pt idx="147">
                  <c:v>3.3525079999999998</c:v>
                </c:pt>
                <c:pt idx="148">
                  <c:v>3.4056160000000002</c:v>
                </c:pt>
                <c:pt idx="149">
                  <c:v>3.459355</c:v>
                </c:pt>
                <c:pt idx="150">
                  <c:v>3.513719</c:v>
                </c:pt>
                <c:pt idx="151">
                  <c:v>3.5686969999999998</c:v>
                </c:pt>
                <c:pt idx="152">
                  <c:v>3.624279</c:v>
                </c:pt>
                <c:pt idx="153">
                  <c:v>3.680453</c:v>
                </c:pt>
                <c:pt idx="154">
                  <c:v>3.737206</c:v>
                </c:pt>
                <c:pt idx="155">
                  <c:v>3.794521</c:v>
                </c:pt>
                <c:pt idx="156">
                  <c:v>3.852382</c:v>
                </c:pt>
                <c:pt idx="157">
                  <c:v>3.9107699999999999</c:v>
                </c:pt>
                <c:pt idx="158">
                  <c:v>3.9696639999999999</c:v>
                </c:pt>
                <c:pt idx="159">
                  <c:v>4.0290400000000002</c:v>
                </c:pt>
                <c:pt idx="160">
                  <c:v>4.0888720000000003</c:v>
                </c:pt>
                <c:pt idx="161">
                  <c:v>4.1491319999999998</c:v>
                </c:pt>
                <c:pt idx="162">
                  <c:v>4.2097899999999999</c:v>
                </c:pt>
                <c:pt idx="163">
                  <c:v>4.2708110000000001</c:v>
                </c:pt>
                <c:pt idx="164">
                  <c:v>4.3321589999999999</c:v>
                </c:pt>
                <c:pt idx="165">
                  <c:v>4.3937939999999998</c:v>
                </c:pt>
                <c:pt idx="166">
                  <c:v>4.4556719999999999</c:v>
                </c:pt>
                <c:pt idx="167">
                  <c:v>4.5177459999999998</c:v>
                </c:pt>
                <c:pt idx="168">
                  <c:v>4.5799649999999996</c:v>
                </c:pt>
                <c:pt idx="169">
                  <c:v>4.6422749999999997</c:v>
                </c:pt>
                <c:pt idx="170">
                  <c:v>4.7046159999999997</c:v>
                </c:pt>
                <c:pt idx="171">
                  <c:v>4.7669240000000004</c:v>
                </c:pt>
                <c:pt idx="172">
                  <c:v>4.8291300000000001</c:v>
                </c:pt>
                <c:pt idx="173">
                  <c:v>4.8911619999999996</c:v>
                </c:pt>
                <c:pt idx="174">
                  <c:v>4.9529389999999998</c:v>
                </c:pt>
                <c:pt idx="175">
                  <c:v>5.0143769999999996</c:v>
                </c:pt>
                <c:pt idx="176">
                  <c:v>5.0753870000000001</c:v>
                </c:pt>
                <c:pt idx="177">
                  <c:v>5.1358709999999999</c:v>
                </c:pt>
                <c:pt idx="178">
                  <c:v>5.1957269999999998</c:v>
                </c:pt>
                <c:pt idx="179">
                  <c:v>5.2548459999999997</c:v>
                </c:pt>
                <c:pt idx="180">
                  <c:v>5.3131110000000001</c:v>
                </c:pt>
                <c:pt idx="181">
                  <c:v>5.3704000000000001</c:v>
                </c:pt>
                <c:pt idx="182">
                  <c:v>5.4265809999999997</c:v>
                </c:pt>
                <c:pt idx="183">
                  <c:v>5.4815170000000002</c:v>
                </c:pt>
                <c:pt idx="184">
                  <c:v>5.5350640000000002</c:v>
                </c:pt>
                <c:pt idx="185">
                  <c:v>5.5870680000000004</c:v>
                </c:pt>
                <c:pt idx="186">
                  <c:v>5.6373680000000004</c:v>
                </c:pt>
                <c:pt idx="187">
                  <c:v>5.685797</c:v>
                </c:pt>
                <c:pt idx="188">
                  <c:v>5.7321799999999996</c:v>
                </c:pt>
                <c:pt idx="189">
                  <c:v>5.7763330000000002</c:v>
                </c:pt>
                <c:pt idx="190">
                  <c:v>5.818066</c:v>
                </c:pt>
                <c:pt idx="191">
                  <c:v>5.8571840000000002</c:v>
                </c:pt>
                <c:pt idx="192">
                  <c:v>5.8934819999999997</c:v>
                </c:pt>
                <c:pt idx="193">
                  <c:v>5.9267539999999999</c:v>
                </c:pt>
                <c:pt idx="194">
                  <c:v>5.956785</c:v>
                </c:pt>
                <c:pt idx="195">
                  <c:v>5.9833600000000002</c:v>
                </c:pt>
                <c:pt idx="196">
                  <c:v>6.0062579999999999</c:v>
                </c:pt>
                <c:pt idx="197">
                  <c:v>6.0252590000000001</c:v>
                </c:pt>
                <c:pt idx="198">
                  <c:v>6.0401420000000003</c:v>
                </c:pt>
                <c:pt idx="199">
                  <c:v>6.0506880000000001</c:v>
                </c:pt>
                <c:pt idx="200">
                  <c:v>6.0566810000000002</c:v>
                </c:pt>
                <c:pt idx="201">
                  <c:v>6.057912</c:v>
                </c:pt>
                <c:pt idx="202">
                  <c:v>6.0541790000000004</c:v>
                </c:pt>
                <c:pt idx="203">
                  <c:v>6.0452909999999997</c:v>
                </c:pt>
                <c:pt idx="204">
                  <c:v>6.0310699999999997</c:v>
                </c:pt>
                <c:pt idx="205">
                  <c:v>6.0113539999999999</c:v>
                </c:pt>
                <c:pt idx="206">
                  <c:v>5.9859989999999996</c:v>
                </c:pt>
                <c:pt idx="207">
                  <c:v>5.9548819999999996</c:v>
                </c:pt>
                <c:pt idx="208">
                  <c:v>5.9179069999999996</c:v>
                </c:pt>
                <c:pt idx="209">
                  <c:v>5.8750010000000001</c:v>
                </c:pt>
                <c:pt idx="210">
                  <c:v>5.8261260000000004</c:v>
                </c:pt>
                <c:pt idx="211">
                  <c:v>5.7712729999999999</c:v>
                </c:pt>
                <c:pt idx="212">
                  <c:v>5.7104679999999997</c:v>
                </c:pt>
                <c:pt idx="213">
                  <c:v>5.6437730000000004</c:v>
                </c:pt>
                <c:pt idx="214">
                  <c:v>5.5712910000000004</c:v>
                </c:pt>
                <c:pt idx="215">
                  <c:v>5.4931599999999996</c:v>
                </c:pt>
                <c:pt idx="216">
                  <c:v>5.4095579999999996</c:v>
                </c:pt>
                <c:pt idx="217">
                  <c:v>5.3207040000000001</c:v>
                </c:pt>
                <c:pt idx="218">
                  <c:v>5.2268530000000002</c:v>
                </c:pt>
                <c:pt idx="219">
                  <c:v>5.1282959999999997</c:v>
                </c:pt>
                <c:pt idx="220">
                  <c:v>5.0253589999999999</c:v>
                </c:pt>
                <c:pt idx="221">
                  <c:v>4.918399</c:v>
                </c:pt>
                <c:pt idx="222">
                  <c:v>4.8078000000000003</c:v>
                </c:pt>
                <c:pt idx="223">
                  <c:v>4.6939700000000002</c:v>
                </c:pt>
                <c:pt idx="224">
                  <c:v>4.5773349999999997</c:v>
                </c:pt>
                <c:pt idx="225">
                  <c:v>4.4583370000000002</c:v>
                </c:pt>
                <c:pt idx="226">
                  <c:v>4.3374249999999996</c:v>
                </c:pt>
                <c:pt idx="227">
                  <c:v>4.2150530000000002</c:v>
                </c:pt>
                <c:pt idx="228">
                  <c:v>4.0916730000000001</c:v>
                </c:pt>
                <c:pt idx="229">
                  <c:v>3.9677310000000001</c:v>
                </c:pt>
                <c:pt idx="230">
                  <c:v>3.843661</c:v>
                </c:pt>
                <c:pt idx="231">
                  <c:v>3.719884</c:v>
                </c:pt>
                <c:pt idx="232">
                  <c:v>3.5967989999999999</c:v>
                </c:pt>
                <c:pt idx="233">
                  <c:v>3.4747810000000001</c:v>
                </c:pt>
                <c:pt idx="234">
                  <c:v>3.3541829999999999</c:v>
                </c:pt>
                <c:pt idx="235">
                  <c:v>3.2353260000000001</c:v>
                </c:pt>
                <c:pt idx="236">
                  <c:v>3.1185040000000002</c:v>
                </c:pt>
                <c:pt idx="237">
                  <c:v>3.003978</c:v>
                </c:pt>
                <c:pt idx="238">
                  <c:v>2.8919809999999999</c:v>
                </c:pt>
                <c:pt idx="239">
                  <c:v>2.7827099999999998</c:v>
                </c:pt>
                <c:pt idx="240">
                  <c:v>2.6763340000000002</c:v>
                </c:pt>
                <c:pt idx="241">
                  <c:v>2.5729929999999999</c:v>
                </c:pt>
                <c:pt idx="242">
                  <c:v>2.4727969999999999</c:v>
                </c:pt>
                <c:pt idx="243">
                  <c:v>2.3758270000000001</c:v>
                </c:pt>
                <c:pt idx="244">
                  <c:v>2.282143</c:v>
                </c:pt>
                <c:pt idx="245">
                  <c:v>2.1917789999999999</c:v>
                </c:pt>
                <c:pt idx="246">
                  <c:v>2.1047470000000001</c:v>
                </c:pt>
                <c:pt idx="247">
                  <c:v>2.0210409999999999</c:v>
                </c:pt>
                <c:pt idx="248">
                  <c:v>1.9406380000000001</c:v>
                </c:pt>
                <c:pt idx="249">
                  <c:v>1.8634999999999999</c:v>
                </c:pt>
                <c:pt idx="250">
                  <c:v>1.789574</c:v>
                </c:pt>
                <c:pt idx="251">
                  <c:v>1.718799</c:v>
                </c:pt>
                <c:pt idx="252">
                  <c:v>1.6511020000000001</c:v>
                </c:pt>
                <c:pt idx="253">
                  <c:v>1.5864020000000001</c:v>
                </c:pt>
                <c:pt idx="254">
                  <c:v>1.5246150000000001</c:v>
                </c:pt>
                <c:pt idx="255">
                  <c:v>1.465649</c:v>
                </c:pt>
                <c:pt idx="256">
                  <c:v>1.4094089999999999</c:v>
                </c:pt>
                <c:pt idx="257">
                  <c:v>1.355799</c:v>
                </c:pt>
                <c:pt idx="258">
                  <c:v>1.304719</c:v>
                </c:pt>
                <c:pt idx="259">
                  <c:v>1.2560720000000001</c:v>
                </c:pt>
                <c:pt idx="260">
                  <c:v>1.209759</c:v>
                </c:pt>
                <c:pt idx="261">
                  <c:v>1.16568</c:v>
                </c:pt>
                <c:pt idx="262">
                  <c:v>1.1237410000000001</c:v>
                </c:pt>
                <c:pt idx="263">
                  <c:v>1.0838460000000001</c:v>
                </c:pt>
                <c:pt idx="264">
                  <c:v>1.0459020000000001</c:v>
                </c:pt>
                <c:pt idx="265">
                  <c:v>1.0098199999999999</c:v>
                </c:pt>
                <c:pt idx="266">
                  <c:v>0.97551299999999996</c:v>
                </c:pt>
                <c:pt idx="267">
                  <c:v>0.94289400000000001</c:v>
                </c:pt>
                <c:pt idx="268">
                  <c:v>0.91188499999999995</c:v>
                </c:pt>
                <c:pt idx="269">
                  <c:v>0.88240499999999999</c:v>
                </c:pt>
                <c:pt idx="270">
                  <c:v>0.85438000000000003</c:v>
                </c:pt>
                <c:pt idx="271">
                  <c:v>0.82773699999999995</c:v>
                </c:pt>
                <c:pt idx="272">
                  <c:v>0.80240900000000004</c:v>
                </c:pt>
                <c:pt idx="273">
                  <c:v>0.77832900000000005</c:v>
                </c:pt>
                <c:pt idx="274">
                  <c:v>0.75543400000000005</c:v>
                </c:pt>
                <c:pt idx="275">
                  <c:v>0.73366500000000001</c:v>
                </c:pt>
                <c:pt idx="276">
                  <c:v>0.71296499999999996</c:v>
                </c:pt>
                <c:pt idx="277">
                  <c:v>0.69327899999999998</c:v>
                </c:pt>
                <c:pt idx="278">
                  <c:v>0.67455799999999999</c:v>
                </c:pt>
                <c:pt idx="279">
                  <c:v>0.656752</c:v>
                </c:pt>
                <c:pt idx="280">
                  <c:v>0.63981399999999999</c:v>
                </c:pt>
                <c:pt idx="281">
                  <c:v>0.62370300000000001</c:v>
                </c:pt>
                <c:pt idx="282">
                  <c:v>0.608375</c:v>
                </c:pt>
                <c:pt idx="283">
                  <c:v>0.59379199999999999</c:v>
                </c:pt>
                <c:pt idx="284">
                  <c:v>0.57991700000000002</c:v>
                </c:pt>
                <c:pt idx="285">
                  <c:v>0.56671499999999997</c:v>
                </c:pt>
                <c:pt idx="286">
                  <c:v>0.55415199999999998</c:v>
                </c:pt>
                <c:pt idx="287">
                  <c:v>0.54219899999999999</c:v>
                </c:pt>
                <c:pt idx="288">
                  <c:v>0.53082399999999996</c:v>
                </c:pt>
                <c:pt idx="289">
                  <c:v>0.52</c:v>
                </c:pt>
                <c:pt idx="290">
                  <c:v>0.50970099999999996</c:v>
                </c:pt>
                <c:pt idx="291">
                  <c:v>0.49990099999999998</c:v>
                </c:pt>
                <c:pt idx="292">
                  <c:v>0.49057800000000001</c:v>
                </c:pt>
                <c:pt idx="293">
                  <c:v>0.481709</c:v>
                </c:pt>
                <c:pt idx="294">
                  <c:v>0.473273</c:v>
                </c:pt>
                <c:pt idx="295">
                  <c:v>0.46525</c:v>
                </c:pt>
                <c:pt idx="296">
                  <c:v>0.45762199999999997</c:v>
                </c:pt>
                <c:pt idx="297">
                  <c:v>0.45037100000000002</c:v>
                </c:pt>
                <c:pt idx="298">
                  <c:v>0.44347900000000001</c:v>
                </c:pt>
                <c:pt idx="299">
                  <c:v>0.43693199999999999</c:v>
                </c:pt>
                <c:pt idx="300">
                  <c:v>0.43071500000000001</c:v>
                </c:pt>
                <c:pt idx="301">
                  <c:v>0.424813</c:v>
                </c:pt>
                <c:pt idx="302">
                  <c:v>0.41921399999999998</c:v>
                </c:pt>
                <c:pt idx="303">
                  <c:v>0.41390399999999999</c:v>
                </c:pt>
                <c:pt idx="304">
                  <c:v>0.40887200000000001</c:v>
                </c:pt>
                <c:pt idx="305">
                  <c:v>0.40410699999999999</c:v>
                </c:pt>
                <c:pt idx="306">
                  <c:v>0.39959800000000001</c:v>
                </c:pt>
                <c:pt idx="307">
                  <c:v>0.39533600000000002</c:v>
                </c:pt>
                <c:pt idx="308">
                  <c:v>0.39130999999999999</c:v>
                </c:pt>
                <c:pt idx="309">
                  <c:v>0.38751200000000002</c:v>
                </c:pt>
                <c:pt idx="310">
                  <c:v>0.383934</c:v>
                </c:pt>
                <c:pt idx="311">
                  <c:v>0.38056699999999999</c:v>
                </c:pt>
                <c:pt idx="312">
                  <c:v>0.37740400000000002</c:v>
                </c:pt>
                <c:pt idx="313">
                  <c:v>0.37443900000000002</c:v>
                </c:pt>
                <c:pt idx="314">
                  <c:v>0.37166399999999999</c:v>
                </c:pt>
                <c:pt idx="315">
                  <c:v>0.36907299999999998</c:v>
                </c:pt>
                <c:pt idx="316">
                  <c:v>0.36665999999999999</c:v>
                </c:pt>
                <c:pt idx="317">
                  <c:v>0.36442000000000002</c:v>
                </c:pt>
                <c:pt idx="318">
                  <c:v>0.36234699999999997</c:v>
                </c:pt>
                <c:pt idx="319">
                  <c:v>0.36043700000000001</c:v>
                </c:pt>
                <c:pt idx="320">
                  <c:v>0.358684</c:v>
                </c:pt>
                <c:pt idx="321">
                  <c:v>0.35708400000000001</c:v>
                </c:pt>
                <c:pt idx="322">
                  <c:v>0.355632</c:v>
                </c:pt>
                <c:pt idx="323">
                  <c:v>0.35432599999999997</c:v>
                </c:pt>
                <c:pt idx="324">
                  <c:v>0.35316199999999998</c:v>
                </c:pt>
                <c:pt idx="325">
                  <c:v>0.35213499999999998</c:v>
                </c:pt>
                <c:pt idx="326">
                  <c:v>0.351242</c:v>
                </c:pt>
                <c:pt idx="327">
                  <c:v>0.35048099999999999</c:v>
                </c:pt>
                <c:pt idx="328">
                  <c:v>0.34984799999999999</c:v>
                </c:pt>
                <c:pt idx="329">
                  <c:v>0.34934199999999999</c:v>
                </c:pt>
                <c:pt idx="330">
                  <c:v>0.34895799999999999</c:v>
                </c:pt>
                <c:pt idx="331">
                  <c:v>0.34869600000000001</c:v>
                </c:pt>
                <c:pt idx="332">
                  <c:v>0.34855199999999997</c:v>
                </c:pt>
                <c:pt idx="333">
                  <c:v>0.348524</c:v>
                </c:pt>
                <c:pt idx="334">
                  <c:v>0.34861199999999998</c:v>
                </c:pt>
                <c:pt idx="335">
                  <c:v>0.34881200000000001</c:v>
                </c:pt>
                <c:pt idx="336">
                  <c:v>0.34912300000000002</c:v>
                </c:pt>
                <c:pt idx="337">
                  <c:v>0.34954400000000002</c:v>
                </c:pt>
                <c:pt idx="338">
                  <c:v>0.35007300000000002</c:v>
                </c:pt>
                <c:pt idx="339">
                  <c:v>0.35070899999999999</c:v>
                </c:pt>
                <c:pt idx="340">
                  <c:v>0.35145100000000001</c:v>
                </c:pt>
                <c:pt idx="341">
                  <c:v>0.35229700000000003</c:v>
                </c:pt>
                <c:pt idx="342">
                  <c:v>0.35324699999999998</c:v>
                </c:pt>
                <c:pt idx="343">
                  <c:v>0.35429899999999998</c:v>
                </c:pt>
                <c:pt idx="344">
                  <c:v>0.35545399999999999</c:v>
                </c:pt>
                <c:pt idx="345">
                  <c:v>0.356709</c:v>
                </c:pt>
                <c:pt idx="346">
                  <c:v>0.358066</c:v>
                </c:pt>
                <c:pt idx="347">
                  <c:v>0.35952200000000001</c:v>
                </c:pt>
                <c:pt idx="348">
                  <c:v>0.36107800000000001</c:v>
                </c:pt>
                <c:pt idx="349">
                  <c:v>0.36273300000000003</c:v>
                </c:pt>
                <c:pt idx="350">
                  <c:v>0.36448700000000001</c:v>
                </c:pt>
                <c:pt idx="351">
                  <c:v>0.36633900000000003</c:v>
                </c:pt>
                <c:pt idx="352">
                  <c:v>0.36829000000000001</c:v>
                </c:pt>
                <c:pt idx="353">
                  <c:v>0.37034</c:v>
                </c:pt>
                <c:pt idx="354">
                  <c:v>0.37248799999999999</c:v>
                </c:pt>
                <c:pt idx="355">
                  <c:v>0.37473400000000001</c:v>
                </c:pt>
                <c:pt idx="356">
                  <c:v>0.377079</c:v>
                </c:pt>
                <c:pt idx="357">
                  <c:v>0.379523</c:v>
                </c:pt>
                <c:pt idx="358">
                  <c:v>0.38206499999999999</c:v>
                </c:pt>
                <c:pt idx="359">
                  <c:v>0.38470700000000002</c:v>
                </c:pt>
                <c:pt idx="360">
                  <c:v>0.38744899999999999</c:v>
                </c:pt>
                <c:pt idx="361">
                  <c:v>0.390291</c:v>
                </c:pt>
                <c:pt idx="362">
                  <c:v>0.393233</c:v>
                </c:pt>
                <c:pt idx="363">
                  <c:v>0.39627600000000002</c:v>
                </c:pt>
                <c:pt idx="364">
                  <c:v>0.39942100000000003</c:v>
                </c:pt>
                <c:pt idx="365">
                  <c:v>0.40266800000000003</c:v>
                </c:pt>
                <c:pt idx="366">
                  <c:v>0.40601799999999999</c:v>
                </c:pt>
                <c:pt idx="367">
                  <c:v>0.409472</c:v>
                </c:pt>
                <c:pt idx="368">
                  <c:v>0.41303099999999998</c:v>
                </c:pt>
                <c:pt idx="369">
                  <c:v>0.41669400000000001</c:v>
                </c:pt>
                <c:pt idx="370">
                  <c:v>0.420464</c:v>
                </c:pt>
                <c:pt idx="371">
                  <c:v>0.42434100000000002</c:v>
                </c:pt>
                <c:pt idx="372">
                  <c:v>0.42832700000000001</c:v>
                </c:pt>
                <c:pt idx="373">
                  <c:v>0.43242199999999997</c:v>
                </c:pt>
                <c:pt idx="374">
                  <c:v>0.43662699999999999</c:v>
                </c:pt>
                <c:pt idx="375">
                  <c:v>0.44094299999999997</c:v>
                </c:pt>
                <c:pt idx="376">
                  <c:v>0.44537199999999999</c:v>
                </c:pt>
                <c:pt idx="377">
                  <c:v>0.44991500000000001</c:v>
                </c:pt>
                <c:pt idx="378">
                  <c:v>0.45457399999999998</c:v>
                </c:pt>
                <c:pt idx="379">
                  <c:v>0.45934799999999998</c:v>
                </c:pt>
                <c:pt idx="380">
                  <c:v>0.46424100000000001</c:v>
                </c:pt>
                <c:pt idx="381">
                  <c:v>0.46925299999999998</c:v>
                </c:pt>
                <c:pt idx="382">
                  <c:v>0.47438599999999997</c:v>
                </c:pt>
                <c:pt idx="383">
                  <c:v>0.47964200000000001</c:v>
                </c:pt>
                <c:pt idx="384">
                  <c:v>0.48502099999999998</c:v>
                </c:pt>
                <c:pt idx="385">
                  <c:v>0.49052600000000002</c:v>
                </c:pt>
                <c:pt idx="386">
                  <c:v>0.49615799999999999</c:v>
                </c:pt>
                <c:pt idx="387">
                  <c:v>0.501919</c:v>
                </c:pt>
                <c:pt idx="388">
                  <c:v>0.50781100000000001</c:v>
                </c:pt>
                <c:pt idx="389">
                  <c:v>0.51383500000000004</c:v>
                </c:pt>
                <c:pt idx="390">
                  <c:v>0.51999399999999996</c:v>
                </c:pt>
                <c:pt idx="391">
                  <c:v>0.52628900000000001</c:v>
                </c:pt>
                <c:pt idx="392">
                  <c:v>0.53272299999999995</c:v>
                </c:pt>
                <c:pt idx="393">
                  <c:v>0.539296</c:v>
                </c:pt>
                <c:pt idx="394">
                  <c:v>0.54601200000000005</c:v>
                </c:pt>
                <c:pt idx="395">
                  <c:v>0.55287299999999995</c:v>
                </c:pt>
                <c:pt idx="396">
                  <c:v>0.55988000000000004</c:v>
                </c:pt>
                <c:pt idx="397">
                  <c:v>0.56703599999999998</c:v>
                </c:pt>
                <c:pt idx="398">
                  <c:v>0.57434300000000005</c:v>
                </c:pt>
                <c:pt idx="399">
                  <c:v>0.58180399999999999</c:v>
                </c:pt>
                <c:pt idx="400">
                  <c:v>0.58942000000000005</c:v>
                </c:pt>
                <c:pt idx="401">
                  <c:v>0.597194</c:v>
                </c:pt>
                <c:pt idx="402">
                  <c:v>0.60512999999999995</c:v>
                </c:pt>
                <c:pt idx="403">
                  <c:v>0.613228</c:v>
                </c:pt>
                <c:pt idx="404">
                  <c:v>0.62149200000000004</c:v>
                </c:pt>
                <c:pt idx="405">
                  <c:v>0.62992499999999996</c:v>
                </c:pt>
                <c:pt idx="406">
                  <c:v>0.63852799999999998</c:v>
                </c:pt>
                <c:pt idx="407">
                  <c:v>0.64730500000000002</c:v>
                </c:pt>
                <c:pt idx="408">
                  <c:v>0.65625999999999995</c:v>
                </c:pt>
                <c:pt idx="409">
                  <c:v>0.66539300000000001</c:v>
                </c:pt>
                <c:pt idx="410">
                  <c:v>0.674709</c:v>
                </c:pt>
                <c:pt idx="411">
                  <c:v>0.68420999999999998</c:v>
                </c:pt>
                <c:pt idx="412">
                  <c:v>0.69389900000000004</c:v>
                </c:pt>
                <c:pt idx="413">
                  <c:v>0.70377999999999996</c:v>
                </c:pt>
                <c:pt idx="414">
                  <c:v>0.71385600000000005</c:v>
                </c:pt>
                <c:pt idx="415">
                  <c:v>0.72412900000000002</c:v>
                </c:pt>
                <c:pt idx="416">
                  <c:v>0.73460400000000003</c:v>
                </c:pt>
                <c:pt idx="417">
                  <c:v>0.745282</c:v>
                </c:pt>
                <c:pt idx="418">
                  <c:v>0.75616899999999998</c:v>
                </c:pt>
                <c:pt idx="419">
                  <c:v>0.767266</c:v>
                </c:pt>
                <c:pt idx="420">
                  <c:v>0.77857799999999999</c:v>
                </c:pt>
                <c:pt idx="421">
                  <c:v>0.79010899999999995</c:v>
                </c:pt>
                <c:pt idx="422">
                  <c:v>0.80186100000000005</c:v>
                </c:pt>
                <c:pt idx="423">
                  <c:v>0.81383899999999998</c:v>
                </c:pt>
                <c:pt idx="424">
                  <c:v>0.82604599999999995</c:v>
                </c:pt>
                <c:pt idx="425">
                  <c:v>0.83848599999999995</c:v>
                </c:pt>
                <c:pt idx="426">
                  <c:v>0.851163</c:v>
                </c:pt>
                <c:pt idx="427">
                  <c:v>0.86408099999999999</c:v>
                </c:pt>
                <c:pt idx="428">
                  <c:v>0.87724500000000005</c:v>
                </c:pt>
                <c:pt idx="429">
                  <c:v>0.89065700000000003</c:v>
                </c:pt>
                <c:pt idx="430">
                  <c:v>0.90432199999999996</c:v>
                </c:pt>
                <c:pt idx="431">
                  <c:v>0.91824499999999998</c:v>
                </c:pt>
                <c:pt idx="432">
                  <c:v>0.93242899999999995</c:v>
                </c:pt>
                <c:pt idx="433">
                  <c:v>0.94688000000000005</c:v>
                </c:pt>
                <c:pt idx="434">
                  <c:v>0.96160100000000004</c:v>
                </c:pt>
                <c:pt idx="435">
                  <c:v>0.97659700000000005</c:v>
                </c:pt>
                <c:pt idx="436">
                  <c:v>0.991873</c:v>
                </c:pt>
                <c:pt idx="437">
                  <c:v>1.0074320000000001</c:v>
                </c:pt>
                <c:pt idx="438">
                  <c:v>1.0232810000000001</c:v>
                </c:pt>
                <c:pt idx="439">
                  <c:v>1.039423</c:v>
                </c:pt>
                <c:pt idx="440">
                  <c:v>1.0558639999999999</c:v>
                </c:pt>
                <c:pt idx="441">
                  <c:v>1.0726089999999999</c:v>
                </c:pt>
                <c:pt idx="442">
                  <c:v>1.089661</c:v>
                </c:pt>
                <c:pt idx="443">
                  <c:v>1.1070279999999999</c:v>
                </c:pt>
                <c:pt idx="444">
                  <c:v>1.1247119999999999</c:v>
                </c:pt>
                <c:pt idx="445">
                  <c:v>1.1427210000000001</c:v>
                </c:pt>
                <c:pt idx="446">
                  <c:v>1.1610590000000001</c:v>
                </c:pt>
                <c:pt idx="447">
                  <c:v>1.1797310000000001</c:v>
                </c:pt>
                <c:pt idx="448">
                  <c:v>1.198744</c:v>
                </c:pt>
                <c:pt idx="449">
                  <c:v>1.2181010000000001</c:v>
                </c:pt>
                <c:pt idx="450">
                  <c:v>1.2378100000000001</c:v>
                </c:pt>
                <c:pt idx="451">
                  <c:v>1.2578750000000001</c:v>
                </c:pt>
                <c:pt idx="452">
                  <c:v>1.278303</c:v>
                </c:pt>
                <c:pt idx="453">
                  <c:v>1.2990980000000001</c:v>
                </c:pt>
                <c:pt idx="454">
                  <c:v>1.320268</c:v>
                </c:pt>
                <c:pt idx="455">
                  <c:v>1.341817</c:v>
                </c:pt>
                <c:pt idx="456">
                  <c:v>1.3637520000000001</c:v>
                </c:pt>
                <c:pt idx="457">
                  <c:v>1.3860790000000001</c:v>
                </c:pt>
                <c:pt idx="458">
                  <c:v>1.4088039999999999</c:v>
                </c:pt>
                <c:pt idx="459">
                  <c:v>1.4319329999999999</c:v>
                </c:pt>
                <c:pt idx="460">
                  <c:v>1.4554720000000001</c:v>
                </c:pt>
                <c:pt idx="461">
                  <c:v>1.479428</c:v>
                </c:pt>
                <c:pt idx="462">
                  <c:v>1.5038069999999999</c:v>
                </c:pt>
                <c:pt idx="463">
                  <c:v>1.528616</c:v>
                </c:pt>
                <c:pt idx="464">
                  <c:v>1.55386</c:v>
                </c:pt>
                <c:pt idx="465">
                  <c:v>1.579547</c:v>
                </c:pt>
                <c:pt idx="466">
                  <c:v>1.6056820000000001</c:v>
                </c:pt>
                <c:pt idx="467">
                  <c:v>1.6322730000000001</c:v>
                </c:pt>
                <c:pt idx="468">
                  <c:v>1.659327</c:v>
                </c:pt>
                <c:pt idx="469">
                  <c:v>1.686849</c:v>
                </c:pt>
                <c:pt idx="470">
                  <c:v>1.7148460000000001</c:v>
                </c:pt>
                <c:pt idx="471">
                  <c:v>1.7433259999999999</c:v>
                </c:pt>
                <c:pt idx="472">
                  <c:v>1.772295</c:v>
                </c:pt>
                <c:pt idx="473">
                  <c:v>1.8017590000000001</c:v>
                </c:pt>
                <c:pt idx="474">
                  <c:v>1.831726</c:v>
                </c:pt>
                <c:pt idx="475">
                  <c:v>1.8622030000000001</c:v>
                </c:pt>
                <c:pt idx="476">
                  <c:v>1.8931960000000001</c:v>
                </c:pt>
                <c:pt idx="477">
                  <c:v>1.924712</c:v>
                </c:pt>
                <c:pt idx="478">
                  <c:v>1.9567570000000001</c:v>
                </c:pt>
                <c:pt idx="479">
                  <c:v>1.989339</c:v>
                </c:pt>
                <c:pt idx="480">
                  <c:v>2.022465</c:v>
                </c:pt>
                <c:pt idx="481">
                  <c:v>2.0561400000000001</c:v>
                </c:pt>
                <c:pt idx="482">
                  <c:v>2.0903719999999999</c:v>
                </c:pt>
                <c:pt idx="483">
                  <c:v>2.1251679999999999</c:v>
                </c:pt>
                <c:pt idx="484">
                  <c:v>2.160533</c:v>
                </c:pt>
                <c:pt idx="485">
                  <c:v>2.1964739999999998</c:v>
                </c:pt>
                <c:pt idx="486">
                  <c:v>2.2329979999999998</c:v>
                </c:pt>
                <c:pt idx="487">
                  <c:v>2.270111</c:v>
                </c:pt>
                <c:pt idx="488">
                  <c:v>2.3078189999999998</c:v>
                </c:pt>
                <c:pt idx="489">
                  <c:v>2.3461270000000001</c:v>
                </c:pt>
                <c:pt idx="490">
                  <c:v>2.3850419999999999</c:v>
                </c:pt>
                <c:pt idx="491">
                  <c:v>2.4245700000000001</c:v>
                </c:pt>
                <c:pt idx="492">
                  <c:v>2.464715</c:v>
                </c:pt>
                <c:pt idx="493">
                  <c:v>2.5054829999999999</c:v>
                </c:pt>
                <c:pt idx="494">
                  <c:v>2.5468799999999998</c:v>
                </c:pt>
                <c:pt idx="495">
                  <c:v>2.5889090000000001</c:v>
                </c:pt>
                <c:pt idx="496">
                  <c:v>2.6315750000000002</c:v>
                </c:pt>
                <c:pt idx="497">
                  <c:v>2.6748820000000002</c:v>
                </c:pt>
                <c:pt idx="498">
                  <c:v>2.7188349999999999</c:v>
                </c:pt>
                <c:pt idx="499">
                  <c:v>2.763436</c:v>
                </c:pt>
                <c:pt idx="500">
                  <c:v>2.8086890000000002</c:v>
                </c:pt>
                <c:pt idx="501">
                  <c:v>2.8545950000000002</c:v>
                </c:pt>
                <c:pt idx="502">
                  <c:v>2.9011580000000001</c:v>
                </c:pt>
                <c:pt idx="503">
                  <c:v>2.9483779999999999</c:v>
                </c:pt>
                <c:pt idx="504">
                  <c:v>2.9962569999999999</c:v>
                </c:pt>
                <c:pt idx="505">
                  <c:v>3.0447950000000001</c:v>
                </c:pt>
                <c:pt idx="506">
                  <c:v>3.0939920000000001</c:v>
                </c:pt>
                <c:pt idx="507">
                  <c:v>3.1438459999999999</c:v>
                </c:pt>
                <c:pt idx="508">
                  <c:v>3.194356</c:v>
                </c:pt>
                <c:pt idx="509">
                  <c:v>3.24552</c:v>
                </c:pt>
                <c:pt idx="510">
                  <c:v>3.2973330000000001</c:v>
                </c:pt>
                <c:pt idx="511">
                  <c:v>3.3497919999999999</c:v>
                </c:pt>
                <c:pt idx="512">
                  <c:v>3.4028900000000002</c:v>
                </c:pt>
                <c:pt idx="513">
                  <c:v>3.4566210000000002</c:v>
                </c:pt>
                <c:pt idx="514">
                  <c:v>3.5109780000000002</c:v>
                </c:pt>
                <c:pt idx="515">
                  <c:v>3.5659510000000001</c:v>
                </c:pt>
                <c:pt idx="516">
                  <c:v>3.6215299999999999</c:v>
                </c:pt>
                <c:pt idx="517">
                  <c:v>3.6777030000000002</c:v>
                </c:pt>
                <c:pt idx="518">
                  <c:v>3.7344560000000002</c:v>
                </c:pt>
                <c:pt idx="519">
                  <c:v>3.7917740000000002</c:v>
                </c:pt>
                <c:pt idx="520">
                  <c:v>3.8496410000000001</c:v>
                </c:pt>
                <c:pt idx="521">
                  <c:v>3.9080360000000001</c:v>
                </c:pt>
                <c:pt idx="522">
                  <c:v>3.9669400000000001</c:v>
                </c:pt>
                <c:pt idx="523">
                  <c:v>4.0263289999999996</c:v>
                </c:pt>
                <c:pt idx="524">
                  <c:v>4.0861770000000002</c:v>
                </c:pt>
                <c:pt idx="525">
                  <c:v>4.1464559999999997</c:v>
                </c:pt>
                <c:pt idx="526">
                  <c:v>4.2071370000000003</c:v>
                </c:pt>
                <c:pt idx="527">
                  <c:v>4.2681839999999998</c:v>
                </c:pt>
                <c:pt idx="528">
                  <c:v>4.3295620000000001</c:v>
                </c:pt>
                <c:pt idx="529">
                  <c:v>4.3912310000000003</c:v>
                </c:pt>
                <c:pt idx="530">
                  <c:v>4.4531470000000004</c:v>
                </c:pt>
                <c:pt idx="531">
                  <c:v>4.5152640000000002</c:v>
                </c:pt>
                <c:pt idx="532">
                  <c:v>4.5775309999999996</c:v>
                </c:pt>
                <c:pt idx="533">
                  <c:v>4.6398929999999998</c:v>
                </c:pt>
                <c:pt idx="534">
                  <c:v>4.7022919999999999</c:v>
                </c:pt>
                <c:pt idx="535">
                  <c:v>4.7646639999999998</c:v>
                </c:pt>
                <c:pt idx="536">
                  <c:v>4.8269399999999996</c:v>
                </c:pt>
                <c:pt idx="537">
                  <c:v>4.8890469999999997</c:v>
                </c:pt>
                <c:pt idx="538">
                  <c:v>4.9509069999999999</c:v>
                </c:pt>
                <c:pt idx="539">
                  <c:v>5.012435</c:v>
                </c:pt>
                <c:pt idx="540">
                  <c:v>5.0735409999999996</c:v>
                </c:pt>
                <c:pt idx="541">
                  <c:v>5.1341299999999999</c:v>
                </c:pt>
                <c:pt idx="542">
                  <c:v>5.1940980000000003</c:v>
                </c:pt>
                <c:pt idx="543">
                  <c:v>5.2533380000000003</c:v>
                </c:pt>
                <c:pt idx="544">
                  <c:v>5.3117320000000001</c:v>
                </c:pt>
                <c:pt idx="545">
                  <c:v>5.3691589999999998</c:v>
                </c:pt>
                <c:pt idx="546">
                  <c:v>5.4254889999999998</c:v>
                </c:pt>
                <c:pt idx="547">
                  <c:v>5.4805830000000002</c:v>
                </c:pt>
                <c:pt idx="548">
                  <c:v>5.5342979999999997</c:v>
                </c:pt>
                <c:pt idx="549">
                  <c:v>5.5864799999999999</c:v>
                </c:pt>
                <c:pt idx="550">
                  <c:v>5.6369699999999998</c:v>
                </c:pt>
                <c:pt idx="551">
                  <c:v>5.6856</c:v>
                </c:pt>
                <c:pt idx="552">
                  <c:v>5.7321939999999998</c:v>
                </c:pt>
                <c:pt idx="553">
                  <c:v>5.7765700000000004</c:v>
                </c:pt>
                <c:pt idx="554">
                  <c:v>5.8185390000000003</c:v>
                </c:pt>
                <c:pt idx="555">
                  <c:v>5.8579030000000003</c:v>
                </c:pt>
                <c:pt idx="556">
                  <c:v>5.8944599999999996</c:v>
                </c:pt>
                <c:pt idx="557">
                  <c:v>5.9280020000000002</c:v>
                </c:pt>
                <c:pt idx="558">
                  <c:v>5.9583159999999999</c:v>
                </c:pt>
                <c:pt idx="559">
                  <c:v>5.9851840000000003</c:v>
                </c:pt>
                <c:pt idx="560">
                  <c:v>6.0083869999999999</c:v>
                </c:pt>
                <c:pt idx="561">
                  <c:v>6.027704</c:v>
                </c:pt>
                <c:pt idx="562">
                  <c:v>6.0429130000000004</c:v>
                </c:pt>
                <c:pt idx="563">
                  <c:v>6.0537939999999999</c:v>
                </c:pt>
                <c:pt idx="564">
                  <c:v>6.0601320000000003</c:v>
                </c:pt>
                <c:pt idx="565">
                  <c:v>6.0617150000000004</c:v>
                </c:pt>
                <c:pt idx="566">
                  <c:v>6.0583400000000003</c:v>
                </c:pt>
                <c:pt idx="567">
                  <c:v>6.0498159999999999</c:v>
                </c:pt>
                <c:pt idx="568">
                  <c:v>6.0359629999999997</c:v>
                </c:pt>
                <c:pt idx="569">
                  <c:v>6.016616</c:v>
                </c:pt>
                <c:pt idx="570">
                  <c:v>5.9916309999999999</c:v>
                </c:pt>
                <c:pt idx="571">
                  <c:v>5.9608819999999998</c:v>
                </c:pt>
                <c:pt idx="572">
                  <c:v>5.9242710000000001</c:v>
                </c:pt>
                <c:pt idx="573">
                  <c:v>5.8817250000000003</c:v>
                </c:pt>
                <c:pt idx="574">
                  <c:v>5.8331999999999997</c:v>
                </c:pt>
                <c:pt idx="575">
                  <c:v>5.7786850000000003</c:v>
                </c:pt>
                <c:pt idx="576">
                  <c:v>5.7182060000000003</c:v>
                </c:pt>
                <c:pt idx="577">
                  <c:v>5.6518220000000001</c:v>
                </c:pt>
                <c:pt idx="578">
                  <c:v>5.5796320000000001</c:v>
                </c:pt>
                <c:pt idx="579">
                  <c:v>5.5017719999999999</c:v>
                </c:pt>
                <c:pt idx="580">
                  <c:v>5.4184200000000002</c:v>
                </c:pt>
                <c:pt idx="581">
                  <c:v>5.32979</c:v>
                </c:pt>
                <c:pt idx="582">
                  <c:v>5.236135</c:v>
                </c:pt>
                <c:pt idx="583">
                  <c:v>5.1377470000000001</c:v>
                </c:pt>
                <c:pt idx="584">
                  <c:v>5.0349490000000001</c:v>
                </c:pt>
                <c:pt idx="585">
                  <c:v>4.928096</c:v>
                </c:pt>
                <c:pt idx="586">
                  <c:v>4.8175720000000002</c:v>
                </c:pt>
                <c:pt idx="587">
                  <c:v>4.7037849999999999</c:v>
                </c:pt>
                <c:pt idx="588">
                  <c:v>4.5871620000000002</c:v>
                </c:pt>
                <c:pt idx="589">
                  <c:v>4.4681420000000003</c:v>
                </c:pt>
                <c:pt idx="590">
                  <c:v>4.3471780000000004</c:v>
                </c:pt>
                <c:pt idx="591">
                  <c:v>4.224723</c:v>
                </c:pt>
                <c:pt idx="592">
                  <c:v>4.1012310000000003</c:v>
                </c:pt>
                <c:pt idx="593">
                  <c:v>3.97715</c:v>
                </c:pt>
                <c:pt idx="594">
                  <c:v>3.852916</c:v>
                </c:pt>
                <c:pt idx="595">
                  <c:v>3.7289509999999999</c:v>
                </c:pt>
                <c:pt idx="596">
                  <c:v>3.6056560000000002</c:v>
                </c:pt>
                <c:pt idx="597">
                  <c:v>3.4834100000000001</c:v>
                </c:pt>
                <c:pt idx="598">
                  <c:v>3.3625660000000002</c:v>
                </c:pt>
                <c:pt idx="599">
                  <c:v>3.2434509999999999</c:v>
                </c:pt>
                <c:pt idx="600">
                  <c:v>3.1263580000000002</c:v>
                </c:pt>
                <c:pt idx="601">
                  <c:v>3.0115530000000001</c:v>
                </c:pt>
                <c:pt idx="602">
                  <c:v>2.8992680000000002</c:v>
                </c:pt>
                <c:pt idx="603">
                  <c:v>2.7897050000000001</c:v>
                </c:pt>
                <c:pt idx="604">
                  <c:v>2.683036</c:v>
                </c:pt>
                <c:pt idx="605">
                  <c:v>2.5794000000000001</c:v>
                </c:pt>
                <c:pt idx="606">
                  <c:v>2.4789089999999998</c:v>
                </c:pt>
                <c:pt idx="607">
                  <c:v>2.3816480000000002</c:v>
                </c:pt>
                <c:pt idx="608">
                  <c:v>2.287677</c:v>
                </c:pt>
                <c:pt idx="609">
                  <c:v>2.1970299999999998</c:v>
                </c:pt>
                <c:pt idx="610">
                  <c:v>2.1097220000000001</c:v>
                </c:pt>
                <c:pt idx="611">
                  <c:v>2.0257480000000001</c:v>
                </c:pt>
                <c:pt idx="612">
                  <c:v>1.945084</c:v>
                </c:pt>
                <c:pt idx="613">
                  <c:v>1.867693</c:v>
                </c:pt>
                <c:pt idx="614">
                  <c:v>1.7935239999999999</c:v>
                </c:pt>
                <c:pt idx="615">
                  <c:v>1.722515</c:v>
                </c:pt>
                <c:pt idx="616">
                  <c:v>1.6545920000000001</c:v>
                </c:pt>
                <c:pt idx="617">
                  <c:v>1.5896779999999999</c:v>
                </c:pt>
                <c:pt idx="618">
                  <c:v>1.527685</c:v>
                </c:pt>
                <c:pt idx="619">
                  <c:v>1.4685220000000001</c:v>
                </c:pt>
                <c:pt idx="620">
                  <c:v>1.412096</c:v>
                </c:pt>
                <c:pt idx="621">
                  <c:v>1.3583080000000001</c:v>
                </c:pt>
                <c:pt idx="622">
                  <c:v>1.3070600000000001</c:v>
                </c:pt>
                <c:pt idx="623">
                  <c:v>1.258254</c:v>
                </c:pt>
                <c:pt idx="624">
                  <c:v>1.211789</c:v>
                </c:pt>
                <c:pt idx="625">
                  <c:v>1.1675679999999999</c:v>
                </c:pt>
                <c:pt idx="626">
                  <c:v>1.125494</c:v>
                </c:pt>
                <c:pt idx="627">
                  <c:v>1.0854710000000001</c:v>
                </c:pt>
                <c:pt idx="628">
                  <c:v>1.047407</c:v>
                </c:pt>
                <c:pt idx="629">
                  <c:v>1.011212</c:v>
                </c:pt>
                <c:pt idx="630">
                  <c:v>0.97679700000000003</c:v>
                </c:pt>
                <c:pt idx="631">
                  <c:v>0.944079</c:v>
                </c:pt>
                <c:pt idx="632">
                  <c:v>0.91297399999999995</c:v>
                </c:pt>
                <c:pt idx="633">
                  <c:v>0.88340600000000002</c:v>
                </c:pt>
                <c:pt idx="634">
                  <c:v>0.85529699999999997</c:v>
                </c:pt>
                <c:pt idx="635">
                  <c:v>0.82857599999999998</c:v>
                </c:pt>
                <c:pt idx="636">
                  <c:v>0.80317300000000003</c:v>
                </c:pt>
                <c:pt idx="637">
                  <c:v>0.77902400000000005</c:v>
                </c:pt>
                <c:pt idx="638">
                  <c:v>0.75606300000000004</c:v>
                </c:pt>
                <c:pt idx="639">
                  <c:v>0.73423300000000002</c:v>
                </c:pt>
                <c:pt idx="640">
                  <c:v>0.71347499999999997</c:v>
                </c:pt>
                <c:pt idx="641">
                  <c:v>0.69373499999999999</c:v>
                </c:pt>
                <c:pt idx="642">
                  <c:v>0.67496299999999998</c:v>
                </c:pt>
                <c:pt idx="643">
                  <c:v>0.65710800000000003</c:v>
                </c:pt>
                <c:pt idx="644">
                  <c:v>0.64012599999999997</c:v>
                </c:pt>
                <c:pt idx="645">
                  <c:v>0.62397100000000005</c:v>
                </c:pt>
                <c:pt idx="646">
                  <c:v>0.60860300000000001</c:v>
                </c:pt>
                <c:pt idx="647">
                  <c:v>0.59398200000000001</c:v>
                </c:pt>
                <c:pt idx="648">
                  <c:v>0.58007200000000003</c:v>
                </c:pt>
                <c:pt idx="649">
                  <c:v>0.56683600000000001</c:v>
                </c:pt>
                <c:pt idx="650">
                  <c:v>0.55424200000000001</c:v>
                </c:pt>
                <c:pt idx="651">
                  <c:v>0.54225800000000002</c:v>
                </c:pt>
                <c:pt idx="652">
                  <c:v>0.53085499999999997</c:v>
                </c:pt>
                <c:pt idx="653">
                  <c:v>0.52000400000000002</c:v>
                </c:pt>
                <c:pt idx="654">
                  <c:v>0.50968000000000002</c:v>
                </c:pt>
                <c:pt idx="655">
                  <c:v>0.499857</c:v>
                </c:pt>
                <c:pt idx="656">
                  <c:v>0.49051099999999997</c:v>
                </c:pt>
                <c:pt idx="657">
                  <c:v>0.48161999999999999</c:v>
                </c:pt>
                <c:pt idx="658">
                  <c:v>0.47316399999999997</c:v>
                </c:pt>
                <c:pt idx="659">
                  <c:v>0.46512100000000001</c:v>
                </c:pt>
                <c:pt idx="660">
                  <c:v>0.45747500000000002</c:v>
                </c:pt>
                <c:pt idx="661">
                  <c:v>0.450206</c:v>
                </c:pt>
                <c:pt idx="662">
                  <c:v>0.44329800000000003</c:v>
                </c:pt>
                <c:pt idx="663">
                  <c:v>0.43673499999999998</c:v>
                </c:pt>
                <c:pt idx="664">
                  <c:v>0.430502</c:v>
                </c:pt>
                <c:pt idx="665">
                  <c:v>0.42458600000000002</c:v>
                </c:pt>
                <c:pt idx="666">
                  <c:v>0.41897200000000001</c:v>
                </c:pt>
                <c:pt idx="667">
                  <c:v>0.41364899999999999</c:v>
                </c:pt>
                <c:pt idx="668">
                  <c:v>0.40860400000000002</c:v>
                </c:pt>
                <c:pt idx="669">
                  <c:v>0.40382699999999999</c:v>
                </c:pt>
                <c:pt idx="670">
                  <c:v>0.39930599999999999</c:v>
                </c:pt>
                <c:pt idx="671">
                  <c:v>0.39503199999999999</c:v>
                </c:pt>
                <c:pt idx="672">
                  <c:v>0.39099499999999998</c:v>
                </c:pt>
                <c:pt idx="673">
                  <c:v>0.38718599999999997</c:v>
                </c:pt>
                <c:pt idx="674">
                  <c:v>0.38359700000000002</c:v>
                </c:pt>
                <c:pt idx="675">
                  <c:v>0.38022</c:v>
                </c:pt>
                <c:pt idx="676">
                  <c:v>0.37704799999999999</c:v>
                </c:pt>
                <c:pt idx="677">
                  <c:v>0.37407299999999999</c:v>
                </c:pt>
                <c:pt idx="678">
                  <c:v>0.37128899999999998</c:v>
                </c:pt>
                <c:pt idx="679">
                  <c:v>0.36868899999999999</c:v>
                </c:pt>
                <c:pt idx="680">
                  <c:v>0.36626700000000001</c:v>
                </c:pt>
                <c:pt idx="681">
                  <c:v>0.36401800000000001</c:v>
                </c:pt>
                <c:pt idx="682">
                  <c:v>0.36193700000000001</c:v>
                </c:pt>
                <c:pt idx="683">
                  <c:v>0.36001699999999998</c:v>
                </c:pt>
                <c:pt idx="684">
                  <c:v>0.35825600000000002</c:v>
                </c:pt>
                <c:pt idx="685">
                  <c:v>0.35664800000000002</c:v>
                </c:pt>
                <c:pt idx="686">
                  <c:v>0.35518899999999998</c:v>
                </c:pt>
                <c:pt idx="687">
                  <c:v>0.353875</c:v>
                </c:pt>
                <c:pt idx="688">
                  <c:v>0.35270200000000002</c:v>
                </c:pt>
                <c:pt idx="689">
                  <c:v>0.35166700000000001</c:v>
                </c:pt>
                <c:pt idx="690">
                  <c:v>0.350767</c:v>
                </c:pt>
                <c:pt idx="691">
                  <c:v>0.34999799999999998</c:v>
                </c:pt>
                <c:pt idx="692">
                  <c:v>0.349358</c:v>
                </c:pt>
                <c:pt idx="693">
                  <c:v>0.34884300000000001</c:v>
                </c:pt>
                <c:pt idx="694">
                  <c:v>0.34845199999999998</c:v>
                </c:pt>
                <c:pt idx="695">
                  <c:v>0.34818199999999999</c:v>
                </c:pt>
                <c:pt idx="696">
                  <c:v>0.34803099999999998</c:v>
                </c:pt>
                <c:pt idx="697">
                  <c:v>0.347995</c:v>
                </c:pt>
                <c:pt idx="698">
                  <c:v>0.34807500000000002</c:v>
                </c:pt>
                <c:pt idx="699">
                  <c:v>0.34826800000000002</c:v>
                </c:pt>
                <c:pt idx="700">
                  <c:v>0.34857100000000002</c:v>
                </c:pt>
                <c:pt idx="701">
                  <c:v>0.34898400000000002</c:v>
                </c:pt>
                <c:pt idx="702">
                  <c:v>0.34950599999999998</c:v>
                </c:pt>
                <c:pt idx="703">
                  <c:v>0.350134</c:v>
                </c:pt>
                <c:pt idx="704">
                  <c:v>0.35086800000000001</c:v>
                </c:pt>
                <c:pt idx="705">
                  <c:v>0.35170600000000002</c:v>
                </c:pt>
                <c:pt idx="706">
                  <c:v>0.35264800000000002</c:v>
                </c:pt>
                <c:pt idx="707">
                  <c:v>0.35369200000000001</c:v>
                </c:pt>
                <c:pt idx="708">
                  <c:v>0.35483900000000002</c:v>
                </c:pt>
                <c:pt idx="709">
                  <c:v>0.35608600000000001</c:v>
                </c:pt>
                <c:pt idx="710">
                  <c:v>0.35743399999999997</c:v>
                </c:pt>
                <c:pt idx="711">
                  <c:v>0.35888199999999998</c:v>
                </c:pt>
                <c:pt idx="712">
                  <c:v>0.360429</c:v>
                </c:pt>
                <c:pt idx="713">
                  <c:v>0.36207600000000001</c:v>
                </c:pt>
                <c:pt idx="714">
                  <c:v>0.36382100000000001</c:v>
                </c:pt>
                <c:pt idx="715">
                  <c:v>0.36566500000000002</c:v>
                </c:pt>
                <c:pt idx="716">
                  <c:v>0.36760700000000002</c:v>
                </c:pt>
                <c:pt idx="717">
                  <c:v>0.369647</c:v>
                </c:pt>
                <c:pt idx="718">
                  <c:v>0.37178600000000001</c:v>
                </c:pt>
                <c:pt idx="719">
                  <c:v>0.37402299999999999</c:v>
                </c:pt>
                <c:pt idx="720">
                  <c:v>0.376359</c:v>
                </c:pt>
                <c:pt idx="721">
                  <c:v>0.37879299999999999</c:v>
                </c:pt>
                <c:pt idx="722">
                  <c:v>0.381326</c:v>
                </c:pt>
                <c:pt idx="723">
                  <c:v>0.38395800000000002</c:v>
                </c:pt>
                <c:pt idx="724">
                  <c:v>0.38668999999999998</c:v>
                </c:pt>
                <c:pt idx="725">
                  <c:v>0.38952100000000001</c:v>
                </c:pt>
                <c:pt idx="726">
                  <c:v>0.392453</c:v>
                </c:pt>
                <c:pt idx="727">
                  <c:v>0.395486</c:v>
                </c:pt>
                <c:pt idx="728">
                  <c:v>0.39861999999999997</c:v>
                </c:pt>
                <c:pt idx="729">
                  <c:v>0.40185700000000002</c:v>
                </c:pt>
                <c:pt idx="730">
                  <c:v>0.405196</c:v>
                </c:pt>
                <c:pt idx="731">
                  <c:v>0.40863899999999997</c:v>
                </c:pt>
                <c:pt idx="732">
                  <c:v>0.412186</c:v>
                </c:pt>
                <c:pt idx="733">
                  <c:v>0.41583799999999999</c:v>
                </c:pt>
                <c:pt idx="734">
                  <c:v>0.41959600000000002</c:v>
                </c:pt>
                <c:pt idx="735">
                  <c:v>0.42346200000000001</c:v>
                </c:pt>
                <c:pt idx="736">
                  <c:v>0.42743500000000001</c:v>
                </c:pt>
                <c:pt idx="737">
                  <c:v>0.43151800000000001</c:v>
                </c:pt>
                <c:pt idx="738">
                  <c:v>0.43570999999999999</c:v>
                </c:pt>
                <c:pt idx="739">
                  <c:v>0.44001400000000002</c:v>
                </c:pt>
                <c:pt idx="740">
                  <c:v>0.44442999999999999</c:v>
                </c:pt>
                <c:pt idx="741">
                  <c:v>0.44896000000000003</c:v>
                </c:pt>
                <c:pt idx="742">
                  <c:v>0.45360499999999998</c:v>
                </c:pt>
                <c:pt idx="743">
                  <c:v>0.45836700000000002</c:v>
                </c:pt>
                <c:pt idx="744">
                  <c:v>0.46324599999999999</c:v>
                </c:pt>
                <c:pt idx="745">
                  <c:v>0.46824399999999999</c:v>
                </c:pt>
                <c:pt idx="746">
                  <c:v>0.47336299999999998</c:v>
                </c:pt>
                <c:pt idx="747">
                  <c:v>0.47860399999999997</c:v>
                </c:pt>
                <c:pt idx="748">
                  <c:v>0.48396800000000001</c:v>
                </c:pt>
                <c:pt idx="749">
                  <c:v>0.489458</c:v>
                </c:pt>
                <c:pt idx="750">
                  <c:v>0.49507499999999999</c:v>
                </c:pt>
                <c:pt idx="751">
                  <c:v>0.50082099999999996</c:v>
                </c:pt>
                <c:pt idx="752">
                  <c:v>0.50669699999999995</c:v>
                </c:pt>
                <c:pt idx="753">
                  <c:v>0.51270499999999997</c:v>
                </c:pt>
                <c:pt idx="754">
                  <c:v>0.51884799999999998</c:v>
                </c:pt>
                <c:pt idx="755">
                  <c:v>0.52512599999999998</c:v>
                </c:pt>
                <c:pt idx="756">
                  <c:v>0.53154299999999999</c:v>
                </c:pt>
                <c:pt idx="757">
                  <c:v>0.53810000000000002</c:v>
                </c:pt>
                <c:pt idx="758">
                  <c:v>0.544798</c:v>
                </c:pt>
                <c:pt idx="759">
                  <c:v>0.55164100000000005</c:v>
                </c:pt>
                <c:pt idx="760">
                  <c:v>0.55862999999999996</c:v>
                </c:pt>
                <c:pt idx="761">
                  <c:v>0.56576800000000005</c:v>
                </c:pt>
                <c:pt idx="762">
                  <c:v>0.57305600000000001</c:v>
                </c:pt>
                <c:pt idx="763">
                  <c:v>0.58049799999999996</c:v>
                </c:pt>
                <c:pt idx="764">
                  <c:v>0.58809500000000003</c:v>
                </c:pt>
                <c:pt idx="765">
                  <c:v>0.59584999999999999</c:v>
                </c:pt>
                <c:pt idx="766">
                  <c:v>0.603765</c:v>
                </c:pt>
                <c:pt idx="767">
                  <c:v>0.61184300000000003</c:v>
                </c:pt>
                <c:pt idx="768">
                  <c:v>0.62008700000000005</c:v>
                </c:pt>
                <c:pt idx="769">
                  <c:v>0.628498</c:v>
                </c:pt>
                <c:pt idx="770">
                  <c:v>0.63707999999999998</c:v>
                </c:pt>
                <c:pt idx="771">
                  <c:v>0.64583599999999997</c:v>
                </c:pt>
                <c:pt idx="772">
                  <c:v>0.65476800000000002</c:v>
                </c:pt>
                <c:pt idx="773">
                  <c:v>0.663879</c:v>
                </c:pt>
                <c:pt idx="774">
                  <c:v>0.67317199999999999</c:v>
                </c:pt>
                <c:pt idx="775">
                  <c:v>0.68264999999999998</c:v>
                </c:pt>
                <c:pt idx="776">
                  <c:v>0.69231600000000004</c:v>
                </c:pt>
                <c:pt idx="777">
                  <c:v>0.70217300000000005</c:v>
                </c:pt>
                <c:pt idx="778">
                  <c:v>0.712225</c:v>
                </c:pt>
                <c:pt idx="779">
                  <c:v>0.72247300000000003</c:v>
                </c:pt>
                <c:pt idx="780">
                  <c:v>0.73292199999999996</c:v>
                </c:pt>
                <c:pt idx="781">
                  <c:v>0.74357499999999999</c:v>
                </c:pt>
                <c:pt idx="782">
                  <c:v>0.754436</c:v>
                </c:pt>
                <c:pt idx="783">
                  <c:v>0.76550700000000005</c:v>
                </c:pt>
                <c:pt idx="784">
                  <c:v>0.77679200000000004</c:v>
                </c:pt>
                <c:pt idx="785">
                  <c:v>0.78829499999999997</c:v>
                </c:pt>
                <c:pt idx="786">
                  <c:v>0.80001999999999995</c:v>
                </c:pt>
                <c:pt idx="787">
                  <c:v>0.81196900000000005</c:v>
                </c:pt>
                <c:pt idx="788">
                  <c:v>0.82414799999999999</c:v>
                </c:pt>
                <c:pt idx="789">
                  <c:v>0.83655900000000005</c:v>
                </c:pt>
                <c:pt idx="790">
                  <c:v>0.84920700000000005</c:v>
                </c:pt>
                <c:pt idx="791">
                  <c:v>0.86209499999999994</c:v>
                </c:pt>
                <c:pt idx="792">
                  <c:v>0.87522699999999998</c:v>
                </c:pt>
                <c:pt idx="793">
                  <c:v>0.88860799999999995</c:v>
                </c:pt>
                <c:pt idx="794">
                  <c:v>0.90224199999999999</c:v>
                </c:pt>
                <c:pt idx="795">
                  <c:v>0.91613299999999998</c:v>
                </c:pt>
                <c:pt idx="796">
                  <c:v>0.93028500000000003</c:v>
                </c:pt>
                <c:pt idx="797">
                  <c:v>0.94470200000000004</c:v>
                </c:pt>
                <c:pt idx="798">
                  <c:v>0.95938999999999997</c:v>
                </c:pt>
                <c:pt idx="799">
                  <c:v>0.974352</c:v>
                </c:pt>
                <c:pt idx="800">
                  <c:v>0.98959299999999994</c:v>
                </c:pt>
                <c:pt idx="801">
                  <c:v>1.005117</c:v>
                </c:pt>
                <c:pt idx="802">
                  <c:v>1.0209299999999999</c:v>
                </c:pt>
                <c:pt idx="803">
                  <c:v>1.0370360000000001</c:v>
                </c:pt>
                <c:pt idx="804">
                  <c:v>1.0534399999999999</c:v>
                </c:pt>
                <c:pt idx="805">
                  <c:v>1.070147</c:v>
                </c:pt>
                <c:pt idx="806">
                  <c:v>1.087162</c:v>
                </c:pt>
                <c:pt idx="807">
                  <c:v>1.1044890000000001</c:v>
                </c:pt>
                <c:pt idx="808">
                  <c:v>1.1221350000000001</c:v>
                </c:pt>
                <c:pt idx="809">
                  <c:v>1.140104</c:v>
                </c:pt>
                <c:pt idx="810">
                  <c:v>1.1584019999999999</c:v>
                </c:pt>
                <c:pt idx="811">
                  <c:v>1.177033</c:v>
                </c:pt>
                <c:pt idx="812">
                  <c:v>1.1960040000000001</c:v>
                </c:pt>
                <c:pt idx="813">
                  <c:v>1.215319</c:v>
                </c:pt>
                <c:pt idx="814">
                  <c:v>1.234985</c:v>
                </c:pt>
                <c:pt idx="815">
                  <c:v>1.255007</c:v>
                </c:pt>
                <c:pt idx="816">
                  <c:v>1.27539</c:v>
                </c:pt>
                <c:pt idx="817">
                  <c:v>1.296141</c:v>
                </c:pt>
                <c:pt idx="818">
                  <c:v>1.3172649999999999</c:v>
                </c:pt>
                <c:pt idx="819">
                  <c:v>1.3387690000000001</c:v>
                </c:pt>
                <c:pt idx="820">
                  <c:v>1.360657</c:v>
                </c:pt>
                <c:pt idx="821">
                  <c:v>1.3829370000000001</c:v>
                </c:pt>
                <c:pt idx="822">
                  <c:v>1.4056139999999999</c:v>
                </c:pt>
                <c:pt idx="823">
                  <c:v>1.4286939999999999</c:v>
                </c:pt>
                <c:pt idx="824">
                  <c:v>1.4521850000000001</c:v>
                </c:pt>
                <c:pt idx="825">
                  <c:v>1.476091</c:v>
                </c:pt>
                <c:pt idx="826">
                  <c:v>1.5004189999999999</c:v>
                </c:pt>
                <c:pt idx="827">
                  <c:v>1.525177</c:v>
                </c:pt>
                <c:pt idx="828">
                  <c:v>1.5503690000000001</c:v>
                </c:pt>
                <c:pt idx="829">
                  <c:v>1.576003</c:v>
                </c:pt>
                <c:pt idx="830">
                  <c:v>1.6020859999999999</c:v>
                </c:pt>
                <c:pt idx="831">
                  <c:v>1.6286229999999999</c:v>
                </c:pt>
                <c:pt idx="832">
                  <c:v>1.6556219999999999</c:v>
                </c:pt>
                <c:pt idx="833">
                  <c:v>1.6830890000000001</c:v>
                </c:pt>
                <c:pt idx="834">
                  <c:v>1.711031</c:v>
                </c:pt>
                <c:pt idx="835">
                  <c:v>1.7394540000000001</c:v>
                </c:pt>
                <c:pt idx="836">
                  <c:v>1.7683660000000001</c:v>
                </c:pt>
                <c:pt idx="837">
                  <c:v>1.7977730000000001</c:v>
                </c:pt>
                <c:pt idx="838">
                  <c:v>1.827682</c:v>
                </c:pt>
                <c:pt idx="839">
                  <c:v>1.8581000000000001</c:v>
                </c:pt>
                <c:pt idx="840">
                  <c:v>1.889033</c:v>
                </c:pt>
                <c:pt idx="841">
                  <c:v>1.9204889999999999</c:v>
                </c:pt>
                <c:pt idx="842">
                  <c:v>1.952474</c:v>
                </c:pt>
                <c:pt idx="843">
                  <c:v>1.9849950000000001</c:v>
                </c:pt>
                <c:pt idx="844">
                  <c:v>2.018059</c:v>
                </c:pt>
                <c:pt idx="845">
                  <c:v>2.0516719999999999</c:v>
                </c:pt>
                <c:pt idx="846">
                  <c:v>2.085842</c:v>
                </c:pt>
                <c:pt idx="847">
                  <c:v>2.120574</c:v>
                </c:pt>
                <c:pt idx="848">
                  <c:v>2.155875</c:v>
                </c:pt>
                <c:pt idx="849">
                  <c:v>2.1917520000000001</c:v>
                </c:pt>
                <c:pt idx="850">
                  <c:v>2.2282120000000001</c:v>
                </c:pt>
                <c:pt idx="851">
                  <c:v>2.2652600000000001</c:v>
                </c:pt>
                <c:pt idx="852">
                  <c:v>2.302902</c:v>
                </c:pt>
                <c:pt idx="853">
                  <c:v>2.341145</c:v>
                </c:pt>
                <c:pt idx="854">
                  <c:v>2.3799939999999999</c:v>
                </c:pt>
                <c:pt idx="855">
                  <c:v>2.4194550000000001</c:v>
                </c:pt>
                <c:pt idx="856">
                  <c:v>2.4595340000000001</c:v>
                </c:pt>
                <c:pt idx="857">
                  <c:v>2.5002360000000001</c:v>
                </c:pt>
                <c:pt idx="858">
                  <c:v>2.541566</c:v>
                </c:pt>
                <c:pt idx="859">
                  <c:v>2.5835279999999998</c:v>
                </c:pt>
                <c:pt idx="860">
                  <c:v>2.626128</c:v>
                </c:pt>
                <c:pt idx="861">
                  <c:v>2.6693690000000001</c:v>
                </c:pt>
                <c:pt idx="862">
                  <c:v>2.7132550000000002</c:v>
                </c:pt>
                <c:pt idx="863">
                  <c:v>2.75779</c:v>
                </c:pt>
                <c:pt idx="864">
                  <c:v>2.8029769999999998</c:v>
                </c:pt>
                <c:pt idx="865">
                  <c:v>2.8488180000000001</c:v>
                </c:pt>
                <c:pt idx="866">
                  <c:v>2.8953150000000001</c:v>
                </c:pt>
                <c:pt idx="867">
                  <c:v>2.9424709999999998</c:v>
                </c:pt>
                <c:pt idx="868">
                  <c:v>2.9902860000000002</c:v>
                </c:pt>
                <c:pt idx="869">
                  <c:v>3.038761</c:v>
                </c:pt>
                <c:pt idx="870">
                  <c:v>3.0878950000000001</c:v>
                </c:pt>
                <c:pt idx="871">
                  <c:v>3.1376879999999998</c:v>
                </c:pt>
                <c:pt idx="872">
                  <c:v>3.1881379999999999</c:v>
                </c:pt>
                <c:pt idx="873">
                  <c:v>3.2392430000000001</c:v>
                </c:pt>
                <c:pt idx="874">
                  <c:v>3.2909980000000001</c:v>
                </c:pt>
                <c:pt idx="875">
                  <c:v>3.3434010000000001</c:v>
                </c:pt>
                <c:pt idx="876">
                  <c:v>3.3964449999999999</c:v>
                </c:pt>
                <c:pt idx="877">
                  <c:v>3.4501240000000002</c:v>
                </c:pt>
                <c:pt idx="878">
                  <c:v>3.5044309999999999</c:v>
                </c:pt>
                <c:pt idx="879">
                  <c:v>3.5593560000000002</c:v>
                </c:pt>
                <c:pt idx="880">
                  <c:v>3.6148889999999998</c:v>
                </c:pt>
                <c:pt idx="881">
                  <c:v>3.6710199999999999</c:v>
                </c:pt>
                <c:pt idx="882">
                  <c:v>3.7277330000000002</c:v>
                </c:pt>
                <c:pt idx="883">
                  <c:v>3.785015</c:v>
                </c:pt>
                <c:pt idx="884">
                  <c:v>3.842848</c:v>
                </c:pt>
                <c:pt idx="885">
                  <c:v>3.9012150000000001</c:v>
                </c:pt>
                <c:pt idx="886">
                  <c:v>3.9600939999999998</c:v>
                </c:pt>
                <c:pt idx="887">
                  <c:v>4.0194619999999999</c:v>
                </c:pt>
                <c:pt idx="888">
                  <c:v>4.0792950000000001</c:v>
                </c:pt>
                <c:pt idx="889">
                  <c:v>4.139564</c:v>
                </c:pt>
                <c:pt idx="890">
                  <c:v>4.2002389999999998</c:v>
                </c:pt>
                <c:pt idx="891">
                  <c:v>4.2612880000000004</c:v>
                </c:pt>
                <c:pt idx="892">
                  <c:v>4.322673</c:v>
                </c:pt>
                <c:pt idx="893">
                  <c:v>4.3843560000000004</c:v>
                </c:pt>
                <c:pt idx="894">
                  <c:v>4.446294</c:v>
                </c:pt>
                <c:pt idx="895">
                  <c:v>4.5084410000000004</c:v>
                </c:pt>
                <c:pt idx="896">
                  <c:v>4.5707459999999998</c:v>
                </c:pt>
                <c:pt idx="897">
                  <c:v>4.6331559999999996</c:v>
                </c:pt>
                <c:pt idx="898">
                  <c:v>4.6956110000000004</c:v>
                </c:pt>
                <c:pt idx="899">
                  <c:v>4.7580489999999998</c:v>
                </c:pt>
                <c:pt idx="900">
                  <c:v>4.8204029999999998</c:v>
                </c:pt>
                <c:pt idx="901">
                  <c:v>4.8826000000000001</c:v>
                </c:pt>
                <c:pt idx="902">
                  <c:v>4.9445610000000002</c:v>
                </c:pt>
                <c:pt idx="903">
                  <c:v>5.0062040000000003</c:v>
                </c:pt>
                <c:pt idx="904">
                  <c:v>5.0674380000000001</c:v>
                </c:pt>
                <c:pt idx="905">
                  <c:v>5.1281699999999999</c:v>
                </c:pt>
                <c:pt idx="906">
                  <c:v>5.1882960000000002</c:v>
                </c:pt>
                <c:pt idx="907">
                  <c:v>5.2477099999999997</c:v>
                </c:pt>
                <c:pt idx="908">
                  <c:v>5.3062950000000004</c:v>
                </c:pt>
                <c:pt idx="909">
                  <c:v>5.363931</c:v>
                </c:pt>
                <c:pt idx="910">
                  <c:v>5.4204879999999998</c:v>
                </c:pt>
                <c:pt idx="911">
                  <c:v>5.4758300000000002</c:v>
                </c:pt>
                <c:pt idx="912">
                  <c:v>5.5298129999999999</c:v>
                </c:pt>
                <c:pt idx="913">
                  <c:v>5.5822839999999996</c:v>
                </c:pt>
                <c:pt idx="914">
                  <c:v>5.6330850000000003</c:v>
                </c:pt>
                <c:pt idx="915">
                  <c:v>5.6820490000000001</c:v>
                </c:pt>
                <c:pt idx="916">
                  <c:v>5.7290010000000002</c:v>
                </c:pt>
                <c:pt idx="917">
                  <c:v>5.7737600000000002</c:v>
                </c:pt>
                <c:pt idx="918">
                  <c:v>5.8161360000000002</c:v>
                </c:pt>
                <c:pt idx="919">
                  <c:v>5.8559330000000003</c:v>
                </c:pt>
                <c:pt idx="920">
                  <c:v>5.8929499999999999</c:v>
                </c:pt>
                <c:pt idx="921">
                  <c:v>5.9269780000000001</c:v>
                </c:pt>
                <c:pt idx="922">
                  <c:v>5.9578049999999996</c:v>
                </c:pt>
                <c:pt idx="923">
                  <c:v>5.9852129999999999</c:v>
                </c:pt>
                <c:pt idx="924">
                  <c:v>6.0089819999999996</c:v>
                </c:pt>
                <c:pt idx="925">
                  <c:v>6.0288919999999999</c:v>
                </c:pt>
                <c:pt idx="926">
                  <c:v>6.0447189999999997</c:v>
                </c:pt>
                <c:pt idx="927">
                  <c:v>6.0562430000000003</c:v>
                </c:pt>
                <c:pt idx="928">
                  <c:v>6.0632479999999997</c:v>
                </c:pt>
                <c:pt idx="929">
                  <c:v>6.0655200000000002</c:v>
                </c:pt>
                <c:pt idx="930">
                  <c:v>6.0628549999999999</c:v>
                </c:pt>
                <c:pt idx="931">
                  <c:v>6.0550600000000001</c:v>
                </c:pt>
                <c:pt idx="932">
                  <c:v>6.0419510000000001</c:v>
                </c:pt>
                <c:pt idx="933">
                  <c:v>6.0233610000000004</c:v>
                </c:pt>
                <c:pt idx="934">
                  <c:v>5.9991440000000003</c:v>
                </c:pt>
                <c:pt idx="935">
                  <c:v>5.9691689999999999</c:v>
                </c:pt>
                <c:pt idx="936">
                  <c:v>5.9333349999999996</c:v>
                </c:pt>
                <c:pt idx="937">
                  <c:v>5.8915639999999998</c:v>
                </c:pt>
                <c:pt idx="938">
                  <c:v>5.8438080000000001</c:v>
                </c:pt>
                <c:pt idx="939">
                  <c:v>5.7900520000000002</c:v>
                </c:pt>
                <c:pt idx="940">
                  <c:v>5.730315</c:v>
                </c:pt>
                <c:pt idx="941">
                  <c:v>5.6646530000000004</c:v>
                </c:pt>
                <c:pt idx="942">
                  <c:v>5.593159</c:v>
                </c:pt>
                <c:pt idx="943">
                  <c:v>5.5159640000000003</c:v>
                </c:pt>
                <c:pt idx="944">
                  <c:v>5.4332399999999996</c:v>
                </c:pt>
                <c:pt idx="945">
                  <c:v>5.3451979999999999</c:v>
                </c:pt>
                <c:pt idx="946">
                  <c:v>5.2520850000000001</c:v>
                </c:pt>
                <c:pt idx="947">
                  <c:v>5.1541889999999997</c:v>
                </c:pt>
                <c:pt idx="948">
                  <c:v>5.0518299999999998</c:v>
                </c:pt>
                <c:pt idx="949">
                  <c:v>4.9453589999999998</c:v>
                </c:pt>
                <c:pt idx="950">
                  <c:v>4.8351579999999998</c:v>
                </c:pt>
                <c:pt idx="951">
                  <c:v>4.7216329999999997</c:v>
                </c:pt>
                <c:pt idx="952">
                  <c:v>4.6052080000000002</c:v>
                </c:pt>
                <c:pt idx="953">
                  <c:v>4.4863239999999998</c:v>
                </c:pt>
                <c:pt idx="954">
                  <c:v>4.3654320000000002</c:v>
                </c:pt>
                <c:pt idx="955">
                  <c:v>4.2429870000000003</c:v>
                </c:pt>
                <c:pt idx="956">
                  <c:v>4.1194449999999998</c:v>
                </c:pt>
                <c:pt idx="957">
                  <c:v>3.9952549999999998</c:v>
                </c:pt>
                <c:pt idx="958">
                  <c:v>3.8708559999999999</c:v>
                </c:pt>
                <c:pt idx="959">
                  <c:v>3.7466729999999999</c:v>
                </c:pt>
                <c:pt idx="960">
                  <c:v>3.6231110000000002</c:v>
                </c:pt>
                <c:pt idx="961">
                  <c:v>3.500553</c:v>
                </c:pt>
                <c:pt idx="962">
                  <c:v>3.3793579999999999</c:v>
                </c:pt>
                <c:pt idx="963">
                  <c:v>3.2598539999999998</c:v>
                </c:pt>
                <c:pt idx="964">
                  <c:v>3.1423410000000001</c:v>
                </c:pt>
                <c:pt idx="965">
                  <c:v>3.0270899999999998</c:v>
                </c:pt>
                <c:pt idx="966">
                  <c:v>2.914336</c:v>
                </c:pt>
                <c:pt idx="967">
                  <c:v>2.8042859999999998</c:v>
                </c:pt>
                <c:pt idx="968">
                  <c:v>2.6971159999999998</c:v>
                </c:pt>
                <c:pt idx="969">
                  <c:v>2.5929690000000001</c:v>
                </c:pt>
                <c:pt idx="970">
                  <c:v>2.4919609999999999</c:v>
                </c:pt>
                <c:pt idx="971">
                  <c:v>2.3941810000000001</c:v>
                </c:pt>
                <c:pt idx="972">
                  <c:v>2.2996910000000002</c:v>
                </c:pt>
                <c:pt idx="973">
                  <c:v>2.2085279999999998</c:v>
                </c:pt>
                <c:pt idx="974">
                  <c:v>2.1207099999999999</c:v>
                </c:pt>
                <c:pt idx="975">
                  <c:v>2.0362339999999999</c:v>
                </c:pt>
                <c:pt idx="976">
                  <c:v>1.9550780000000001</c:v>
                </c:pt>
                <c:pt idx="977">
                  <c:v>1.8772070000000001</c:v>
                </c:pt>
                <c:pt idx="978">
                  <c:v>1.8025709999999999</c:v>
                </c:pt>
                <c:pt idx="979">
                  <c:v>1.731107</c:v>
                </c:pt>
                <c:pt idx="980">
                  <c:v>1.6627460000000001</c:v>
                </c:pt>
                <c:pt idx="981">
                  <c:v>1.5974079999999999</c:v>
                </c:pt>
                <c:pt idx="982">
                  <c:v>1.535007</c:v>
                </c:pt>
                <c:pt idx="983">
                  <c:v>1.4754529999999999</c:v>
                </c:pt>
                <c:pt idx="984">
                  <c:v>1.4186510000000001</c:v>
                </c:pt>
                <c:pt idx="985">
                  <c:v>1.3645039999999999</c:v>
                </c:pt>
                <c:pt idx="986">
                  <c:v>1.312913</c:v>
                </c:pt>
                <c:pt idx="987">
                  <c:v>1.2637780000000001</c:v>
                </c:pt>
                <c:pt idx="988">
                  <c:v>1.217001</c:v>
                </c:pt>
                <c:pt idx="989">
                  <c:v>1.1724829999999999</c:v>
                </c:pt>
                <c:pt idx="990">
                  <c:v>1.130126</c:v>
                </c:pt>
                <c:pt idx="991">
                  <c:v>1.0898350000000001</c:v>
                </c:pt>
                <c:pt idx="992">
                  <c:v>1.051517</c:v>
                </c:pt>
                <c:pt idx="993">
                  <c:v>1.01508</c:v>
                </c:pt>
                <c:pt idx="994">
                  <c:v>0.980437</c:v>
                </c:pt>
                <c:pt idx="995">
                  <c:v>0.94750100000000004</c:v>
                </c:pt>
                <c:pt idx="996">
                  <c:v>0.91619200000000001</c:v>
                </c:pt>
                <c:pt idx="997">
                  <c:v>0.88642900000000002</c:v>
                </c:pt>
                <c:pt idx="998">
                  <c:v>0.85813600000000001</c:v>
                </c:pt>
                <c:pt idx="999">
                  <c:v>0.83124100000000001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F4-8341-9E92-B11F9C57CBA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Sheet1!$C$1:$C$1000</c:f>
              <c:numCache>
                <c:formatCode>General</c:formatCode>
                <c:ptCount val="1000"/>
                <c:pt idx="0">
                  <c:v>0.4</c:v>
                </c:pt>
                <c:pt idx="1">
                  <c:v>0.39365699999999998</c:v>
                </c:pt>
                <c:pt idx="2">
                  <c:v>0.38742700000000002</c:v>
                </c:pt>
                <c:pt idx="3">
                  <c:v>0.38130900000000001</c:v>
                </c:pt>
                <c:pt idx="4">
                  <c:v>0.37530000000000002</c:v>
                </c:pt>
                <c:pt idx="5">
                  <c:v>0.36940000000000001</c:v>
                </c:pt>
                <c:pt idx="6">
                  <c:v>0.36360500000000001</c:v>
                </c:pt>
                <c:pt idx="7">
                  <c:v>0.35791600000000001</c:v>
                </c:pt>
                <c:pt idx="8">
                  <c:v>0.352329</c:v>
                </c:pt>
                <c:pt idx="9">
                  <c:v>0.34684399999999999</c:v>
                </c:pt>
                <c:pt idx="10">
                  <c:v>0.34145799999999998</c:v>
                </c:pt>
                <c:pt idx="11">
                  <c:v>0.33617000000000002</c:v>
                </c:pt>
                <c:pt idx="12">
                  <c:v>0.33097799999999999</c:v>
                </c:pt>
                <c:pt idx="13">
                  <c:v>0.32588200000000001</c:v>
                </c:pt>
                <c:pt idx="14">
                  <c:v>0.320878</c:v>
                </c:pt>
                <c:pt idx="15">
                  <c:v>0.31596600000000002</c:v>
                </c:pt>
                <c:pt idx="16">
                  <c:v>0.311145</c:v>
                </c:pt>
                <c:pt idx="17">
                  <c:v>0.30641200000000002</c:v>
                </c:pt>
                <c:pt idx="18">
                  <c:v>0.30176700000000001</c:v>
                </c:pt>
                <c:pt idx="19">
                  <c:v>0.297207</c:v>
                </c:pt>
                <c:pt idx="20">
                  <c:v>0.29273199999999999</c:v>
                </c:pt>
                <c:pt idx="21">
                  <c:v>0.28833999999999999</c:v>
                </c:pt>
                <c:pt idx="22">
                  <c:v>0.28403</c:v>
                </c:pt>
                <c:pt idx="23">
                  <c:v>0.27979999999999999</c:v>
                </c:pt>
                <c:pt idx="24">
                  <c:v>0.27564899999999998</c:v>
                </c:pt>
                <c:pt idx="25">
                  <c:v>0.27157599999999998</c:v>
                </c:pt>
                <c:pt idx="26">
                  <c:v>0.26757999999999998</c:v>
                </c:pt>
                <c:pt idx="27">
                  <c:v>0.26365899999999998</c:v>
                </c:pt>
                <c:pt idx="28">
                  <c:v>0.25981100000000001</c:v>
                </c:pt>
                <c:pt idx="29">
                  <c:v>0.25603700000000001</c:v>
                </c:pt>
                <c:pt idx="30">
                  <c:v>0.252334</c:v>
                </c:pt>
                <c:pt idx="31">
                  <c:v>0.24870200000000001</c:v>
                </c:pt>
                <c:pt idx="32">
                  <c:v>0.245139</c:v>
                </c:pt>
                <c:pt idx="33">
                  <c:v>0.241644</c:v>
                </c:pt>
                <c:pt idx="34">
                  <c:v>0.23821600000000001</c:v>
                </c:pt>
                <c:pt idx="35">
                  <c:v>0.23485400000000001</c:v>
                </c:pt>
                <c:pt idx="36">
                  <c:v>0.23155700000000001</c:v>
                </c:pt>
                <c:pt idx="37">
                  <c:v>0.228324</c:v>
                </c:pt>
                <c:pt idx="38">
                  <c:v>0.22515399999999999</c:v>
                </c:pt>
                <c:pt idx="39">
                  <c:v>0.22204599999999999</c:v>
                </c:pt>
                <c:pt idx="40">
                  <c:v>0.218998</c:v>
                </c:pt>
                <c:pt idx="41">
                  <c:v>0.21601100000000001</c:v>
                </c:pt>
                <c:pt idx="42">
                  <c:v>0.21308199999999999</c:v>
                </c:pt>
                <c:pt idx="43">
                  <c:v>0.21021100000000001</c:v>
                </c:pt>
                <c:pt idx="44">
                  <c:v>0.207398</c:v>
                </c:pt>
                <c:pt idx="45">
                  <c:v>0.20463999999999999</c:v>
                </c:pt>
                <c:pt idx="46">
                  <c:v>0.20193800000000001</c:v>
                </c:pt>
                <c:pt idx="47">
                  <c:v>0.199291</c:v>
                </c:pt>
                <c:pt idx="48">
                  <c:v>0.19669600000000001</c:v>
                </c:pt>
                <c:pt idx="49">
                  <c:v>0.19415499999999999</c:v>
                </c:pt>
                <c:pt idx="50">
                  <c:v>0.191666</c:v>
                </c:pt>
                <c:pt idx="51">
                  <c:v>0.18922800000000001</c:v>
                </c:pt>
                <c:pt idx="52">
                  <c:v>0.18684000000000001</c:v>
                </c:pt>
                <c:pt idx="53">
                  <c:v>0.184502</c:v>
                </c:pt>
                <c:pt idx="54">
                  <c:v>0.18221300000000001</c:v>
                </c:pt>
                <c:pt idx="55">
                  <c:v>0.17997199999999999</c:v>
                </c:pt>
                <c:pt idx="56">
                  <c:v>0.17777899999999999</c:v>
                </c:pt>
                <c:pt idx="57">
                  <c:v>0.17563200000000001</c:v>
                </c:pt>
                <c:pt idx="58">
                  <c:v>0.17353099999999999</c:v>
                </c:pt>
                <c:pt idx="59">
                  <c:v>0.17147699999999999</c:v>
                </c:pt>
                <c:pt idx="60">
                  <c:v>0.16946600000000001</c:v>
                </c:pt>
                <c:pt idx="61">
                  <c:v>0.16750000000000001</c:v>
                </c:pt>
                <c:pt idx="62">
                  <c:v>0.165578</c:v>
                </c:pt>
                <c:pt idx="63">
                  <c:v>0.16369900000000001</c:v>
                </c:pt>
                <c:pt idx="64">
                  <c:v>0.16186200000000001</c:v>
                </c:pt>
                <c:pt idx="65">
                  <c:v>0.16006699999999999</c:v>
                </c:pt>
                <c:pt idx="66">
                  <c:v>0.15831400000000001</c:v>
                </c:pt>
                <c:pt idx="67">
                  <c:v>0.15660099999999999</c:v>
                </c:pt>
                <c:pt idx="68">
                  <c:v>0.15492900000000001</c:v>
                </c:pt>
                <c:pt idx="69">
                  <c:v>0.15329599999999999</c:v>
                </c:pt>
                <c:pt idx="70">
                  <c:v>0.151703</c:v>
                </c:pt>
                <c:pt idx="71">
                  <c:v>0.150149</c:v>
                </c:pt>
                <c:pt idx="72">
                  <c:v>0.14863299999999999</c:v>
                </c:pt>
                <c:pt idx="73">
                  <c:v>0.14715500000000001</c:v>
                </c:pt>
                <c:pt idx="74">
                  <c:v>0.14571500000000001</c:v>
                </c:pt>
                <c:pt idx="75">
                  <c:v>0.14431099999999999</c:v>
                </c:pt>
                <c:pt idx="76">
                  <c:v>0.14294499999999999</c:v>
                </c:pt>
                <c:pt idx="77">
                  <c:v>0.14161499999999999</c:v>
                </c:pt>
                <c:pt idx="78">
                  <c:v>0.140322</c:v>
                </c:pt>
                <c:pt idx="79">
                  <c:v>0.13906399999999999</c:v>
                </c:pt>
                <c:pt idx="80">
                  <c:v>0.13784099999999999</c:v>
                </c:pt>
                <c:pt idx="81">
                  <c:v>0.136654</c:v>
                </c:pt>
                <c:pt idx="82">
                  <c:v>0.13550200000000001</c:v>
                </c:pt>
                <c:pt idx="83">
                  <c:v>0.134384</c:v>
                </c:pt>
                <c:pt idx="84">
                  <c:v>0.1333</c:v>
                </c:pt>
                <c:pt idx="85">
                  <c:v>0.13225100000000001</c:v>
                </c:pt>
                <c:pt idx="86">
                  <c:v>0.13123599999999999</c:v>
                </c:pt>
                <c:pt idx="87">
                  <c:v>0.13025400000000001</c:v>
                </c:pt>
                <c:pt idx="88">
                  <c:v>0.129306</c:v>
                </c:pt>
                <c:pt idx="89">
                  <c:v>0.12839100000000001</c:v>
                </c:pt>
                <c:pt idx="90">
                  <c:v>0.12750900000000001</c:v>
                </c:pt>
                <c:pt idx="91">
                  <c:v>0.126661</c:v>
                </c:pt>
                <c:pt idx="92">
                  <c:v>0.12584600000000001</c:v>
                </c:pt>
                <c:pt idx="93">
                  <c:v>0.12506300000000001</c:v>
                </c:pt>
                <c:pt idx="94">
                  <c:v>0.12431399999999999</c:v>
                </c:pt>
                <c:pt idx="95">
                  <c:v>0.123597</c:v>
                </c:pt>
                <c:pt idx="96">
                  <c:v>0.12291299999999999</c:v>
                </c:pt>
                <c:pt idx="97">
                  <c:v>0.122262</c:v>
                </c:pt>
                <c:pt idx="98">
                  <c:v>0.121644</c:v>
                </c:pt>
                <c:pt idx="99">
                  <c:v>0.121059</c:v>
                </c:pt>
                <c:pt idx="100">
                  <c:v>0.120506</c:v>
                </c:pt>
                <c:pt idx="101">
                  <c:v>0.119987</c:v>
                </c:pt>
                <c:pt idx="102">
                  <c:v>0.119501</c:v>
                </c:pt>
                <c:pt idx="103">
                  <c:v>0.119049</c:v>
                </c:pt>
                <c:pt idx="104">
                  <c:v>0.11863</c:v>
                </c:pt>
                <c:pt idx="105">
                  <c:v>0.118244</c:v>
                </c:pt>
                <c:pt idx="106">
                  <c:v>0.117893</c:v>
                </c:pt>
                <c:pt idx="107">
                  <c:v>0.117576</c:v>
                </c:pt>
                <c:pt idx="108">
                  <c:v>0.117294</c:v>
                </c:pt>
                <c:pt idx="109">
                  <c:v>0.117046</c:v>
                </c:pt>
                <c:pt idx="110">
                  <c:v>0.11683399999999999</c:v>
                </c:pt>
                <c:pt idx="111">
                  <c:v>0.116657</c:v>
                </c:pt>
                <c:pt idx="112">
                  <c:v>0.116517</c:v>
                </c:pt>
                <c:pt idx="113">
                  <c:v>0.116413</c:v>
                </c:pt>
                <c:pt idx="114">
                  <c:v>0.116346</c:v>
                </c:pt>
                <c:pt idx="115">
                  <c:v>0.116317</c:v>
                </c:pt>
                <c:pt idx="116">
                  <c:v>0.116326</c:v>
                </c:pt>
                <c:pt idx="117">
                  <c:v>0.11637400000000001</c:v>
                </c:pt>
                <c:pt idx="118">
                  <c:v>0.116461</c:v>
                </c:pt>
                <c:pt idx="119">
                  <c:v>0.116589</c:v>
                </c:pt>
                <c:pt idx="120">
                  <c:v>0.116758</c:v>
                </c:pt>
                <c:pt idx="121">
                  <c:v>0.116969</c:v>
                </c:pt>
                <c:pt idx="122">
                  <c:v>0.11722299999999999</c:v>
                </c:pt>
                <c:pt idx="123">
                  <c:v>0.11752</c:v>
                </c:pt>
                <c:pt idx="124">
                  <c:v>0.117863</c:v>
                </c:pt>
                <c:pt idx="125">
                  <c:v>0.118251</c:v>
                </c:pt>
                <c:pt idx="126">
                  <c:v>0.118687</c:v>
                </c:pt>
                <c:pt idx="127">
                  <c:v>0.119171</c:v>
                </c:pt>
                <c:pt idx="128">
                  <c:v>0.119704</c:v>
                </c:pt>
                <c:pt idx="129">
                  <c:v>0.12028899999999999</c:v>
                </c:pt>
                <c:pt idx="130">
                  <c:v>0.12092600000000001</c:v>
                </c:pt>
                <c:pt idx="131">
                  <c:v>0.121617</c:v>
                </c:pt>
                <c:pt idx="132">
                  <c:v>0.122364</c:v>
                </c:pt>
                <c:pt idx="133">
                  <c:v>0.123169</c:v>
                </c:pt>
                <c:pt idx="134">
                  <c:v>0.124033</c:v>
                </c:pt>
                <c:pt idx="135">
                  <c:v>0.124958</c:v>
                </c:pt>
                <c:pt idx="136">
                  <c:v>0.125947</c:v>
                </c:pt>
                <c:pt idx="137">
                  <c:v>0.127002</c:v>
                </c:pt>
                <c:pt idx="138">
                  <c:v>0.12812499999999999</c:v>
                </c:pt>
                <c:pt idx="139">
                  <c:v>0.12931799999999999</c:v>
                </c:pt>
                <c:pt idx="140">
                  <c:v>0.13058400000000001</c:v>
                </c:pt>
                <c:pt idx="141">
                  <c:v>0.13192699999999999</c:v>
                </c:pt>
                <c:pt idx="142">
                  <c:v>0.13334799999999999</c:v>
                </c:pt>
                <c:pt idx="143">
                  <c:v>0.134852</c:v>
                </c:pt>
                <c:pt idx="144">
                  <c:v>0.13644100000000001</c:v>
                </c:pt>
                <c:pt idx="145">
                  <c:v>0.13811899999999999</c:v>
                </c:pt>
                <c:pt idx="146">
                  <c:v>0.13988900000000001</c:v>
                </c:pt>
                <c:pt idx="147">
                  <c:v>0.14175599999999999</c:v>
                </c:pt>
                <c:pt idx="148">
                  <c:v>0.14372399999999999</c:v>
                </c:pt>
                <c:pt idx="149">
                  <c:v>0.14579700000000001</c:v>
                </c:pt>
                <c:pt idx="150">
                  <c:v>0.14798</c:v>
                </c:pt>
                <c:pt idx="151">
                  <c:v>0.15027799999999999</c:v>
                </c:pt>
                <c:pt idx="152">
                  <c:v>0.152695</c:v>
                </c:pt>
                <c:pt idx="153">
                  <c:v>0.15523899999999999</c:v>
                </c:pt>
                <c:pt idx="154">
                  <c:v>0.157914</c:v>
                </c:pt>
                <c:pt idx="155">
                  <c:v>0.16072600000000001</c:v>
                </c:pt>
                <c:pt idx="156">
                  <c:v>0.163683</c:v>
                </c:pt>
                <c:pt idx="157">
                  <c:v>0.16679099999999999</c:v>
                </c:pt>
                <c:pt idx="158">
                  <c:v>0.17005799999999999</c:v>
                </c:pt>
                <c:pt idx="159">
                  <c:v>0.17349100000000001</c:v>
                </c:pt>
                <c:pt idx="160">
                  <c:v>0.17709900000000001</c:v>
                </c:pt>
                <c:pt idx="161">
                  <c:v>0.180891</c:v>
                </c:pt>
                <c:pt idx="162">
                  <c:v>0.18487600000000001</c:v>
                </c:pt>
                <c:pt idx="163">
                  <c:v>0.18906300000000001</c:v>
                </c:pt>
                <c:pt idx="164">
                  <c:v>0.193464</c:v>
                </c:pt>
                <c:pt idx="165">
                  <c:v>0.19808799999999999</c:v>
                </c:pt>
                <c:pt idx="166">
                  <c:v>0.20294899999999999</c:v>
                </c:pt>
                <c:pt idx="167">
                  <c:v>0.20805799999999999</c:v>
                </c:pt>
                <c:pt idx="168">
                  <c:v>0.21342800000000001</c:v>
                </c:pt>
                <c:pt idx="169">
                  <c:v>0.21907199999999999</c:v>
                </c:pt>
                <c:pt idx="170">
                  <c:v>0.22500700000000001</c:v>
                </c:pt>
                <c:pt idx="171">
                  <c:v>0.23124600000000001</c:v>
                </c:pt>
                <c:pt idx="172">
                  <c:v>0.23780599999999999</c:v>
                </c:pt>
                <c:pt idx="173">
                  <c:v>0.244704</c:v>
                </c:pt>
                <c:pt idx="174">
                  <c:v>0.25195800000000002</c:v>
                </c:pt>
                <c:pt idx="175">
                  <c:v>0.25958700000000001</c:v>
                </c:pt>
                <c:pt idx="176">
                  <c:v>0.26761099999999999</c:v>
                </c:pt>
                <c:pt idx="177">
                  <c:v>0.27605000000000002</c:v>
                </c:pt>
                <c:pt idx="178">
                  <c:v>0.28492699999999999</c:v>
                </c:pt>
                <c:pt idx="179">
                  <c:v>0.29426400000000003</c:v>
                </c:pt>
                <c:pt idx="180">
                  <c:v>0.30408600000000002</c:v>
                </c:pt>
                <c:pt idx="181">
                  <c:v>0.314417</c:v>
                </c:pt>
                <c:pt idx="182">
                  <c:v>0.32528400000000002</c:v>
                </c:pt>
                <c:pt idx="183">
                  <c:v>0.33671299999999998</c:v>
                </c:pt>
                <c:pt idx="184">
                  <c:v>0.34873300000000002</c:v>
                </c:pt>
                <c:pt idx="185">
                  <c:v>0.36137200000000003</c:v>
                </c:pt>
                <c:pt idx="186">
                  <c:v>0.374662</c:v>
                </c:pt>
                <c:pt idx="187">
                  <c:v>0.38863199999999998</c:v>
                </c:pt>
                <c:pt idx="188">
                  <c:v>0.40331400000000001</c:v>
                </c:pt>
                <c:pt idx="189">
                  <c:v>0.41874</c:v>
                </c:pt>
                <c:pt idx="190">
                  <c:v>0.43494300000000002</c:v>
                </c:pt>
                <c:pt idx="191">
                  <c:v>0.451955</c:v>
                </c:pt>
                <c:pt idx="192">
                  <c:v>0.46981099999999998</c:v>
                </c:pt>
                <c:pt idx="193">
                  <c:v>0.48854199999999998</c:v>
                </c:pt>
                <c:pt idx="194">
                  <c:v>0.50817999999999997</c:v>
                </c:pt>
                <c:pt idx="195">
                  <c:v>0.52875799999999995</c:v>
                </c:pt>
                <c:pt idx="196">
                  <c:v>0.55030500000000004</c:v>
                </c:pt>
                <c:pt idx="197">
                  <c:v>0.57284999999999997</c:v>
                </c:pt>
                <c:pt idx="198">
                  <c:v>0.59641999999999995</c:v>
                </c:pt>
                <c:pt idx="199">
                  <c:v>0.62104000000000004</c:v>
                </c:pt>
                <c:pt idx="200">
                  <c:v>0.646729</c:v>
                </c:pt>
                <c:pt idx="201">
                  <c:v>0.67350500000000002</c:v>
                </c:pt>
                <c:pt idx="202">
                  <c:v>0.70138199999999995</c:v>
                </c:pt>
                <c:pt idx="203">
                  <c:v>0.73036699999999999</c:v>
                </c:pt>
                <c:pt idx="204">
                  <c:v>0.76046100000000005</c:v>
                </c:pt>
                <c:pt idx="205">
                  <c:v>0.79166199999999998</c:v>
                </c:pt>
                <c:pt idx="206">
                  <c:v>0.82395799999999997</c:v>
                </c:pt>
                <c:pt idx="207">
                  <c:v>0.85733000000000004</c:v>
                </c:pt>
                <c:pt idx="208">
                  <c:v>0.89175000000000004</c:v>
                </c:pt>
                <c:pt idx="209">
                  <c:v>0.92718199999999995</c:v>
                </c:pt>
                <c:pt idx="210">
                  <c:v>0.96357999999999999</c:v>
                </c:pt>
                <c:pt idx="211">
                  <c:v>1.000888</c:v>
                </c:pt>
                <c:pt idx="212">
                  <c:v>1.03904</c:v>
                </c:pt>
                <c:pt idx="213">
                  <c:v>1.07796</c:v>
                </c:pt>
                <c:pt idx="214">
                  <c:v>1.117559</c:v>
                </c:pt>
                <c:pt idx="215">
                  <c:v>1.157742</c:v>
                </c:pt>
                <c:pt idx="216">
                  <c:v>1.198401</c:v>
                </c:pt>
                <c:pt idx="217">
                  <c:v>1.239419</c:v>
                </c:pt>
                <c:pt idx="218">
                  <c:v>1.28067</c:v>
                </c:pt>
                <c:pt idx="219">
                  <c:v>1.3220229999999999</c:v>
                </c:pt>
                <c:pt idx="220">
                  <c:v>1.363337</c:v>
                </c:pt>
                <c:pt idx="221">
                  <c:v>1.4044669999999999</c:v>
                </c:pt>
                <c:pt idx="222">
                  <c:v>1.4452659999999999</c:v>
                </c:pt>
                <c:pt idx="223">
                  <c:v>1.485582</c:v>
                </c:pt>
                <c:pt idx="224">
                  <c:v>1.525264</c:v>
                </c:pt>
                <c:pt idx="225">
                  <c:v>1.564163</c:v>
                </c:pt>
                <c:pt idx="226">
                  <c:v>1.6021300000000001</c:v>
                </c:pt>
                <c:pt idx="227">
                  <c:v>1.639024</c:v>
                </c:pt>
                <c:pt idx="228">
                  <c:v>1.6747080000000001</c:v>
                </c:pt>
                <c:pt idx="229">
                  <c:v>1.709055</c:v>
                </c:pt>
                <c:pt idx="230">
                  <c:v>1.7419439999999999</c:v>
                </c:pt>
                <c:pt idx="231">
                  <c:v>1.7732669999999999</c:v>
                </c:pt>
                <c:pt idx="232">
                  <c:v>1.802926</c:v>
                </c:pt>
                <c:pt idx="233">
                  <c:v>1.8308359999999999</c:v>
                </c:pt>
                <c:pt idx="234">
                  <c:v>1.856924</c:v>
                </c:pt>
                <c:pt idx="235">
                  <c:v>1.88113</c:v>
                </c:pt>
                <c:pt idx="236">
                  <c:v>1.9034059999999999</c:v>
                </c:pt>
                <c:pt idx="237">
                  <c:v>1.9237200000000001</c:v>
                </c:pt>
                <c:pt idx="238">
                  <c:v>1.942048</c:v>
                </c:pt>
                <c:pt idx="239">
                  <c:v>1.9583839999999999</c:v>
                </c:pt>
                <c:pt idx="240">
                  <c:v>1.972728</c:v>
                </c:pt>
                <c:pt idx="241">
                  <c:v>1.9850939999999999</c:v>
                </c:pt>
                <c:pt idx="242">
                  <c:v>1.995506</c:v>
                </c:pt>
                <c:pt idx="243">
                  <c:v>2.0039950000000002</c:v>
                </c:pt>
                <c:pt idx="244">
                  <c:v>2.010602</c:v>
                </c:pt>
                <c:pt idx="245">
                  <c:v>2.0153759999999998</c:v>
                </c:pt>
                <c:pt idx="246">
                  <c:v>2.0183689999999999</c:v>
                </c:pt>
                <c:pt idx="247">
                  <c:v>2.0196420000000002</c:v>
                </c:pt>
                <c:pt idx="248">
                  <c:v>2.0192580000000002</c:v>
                </c:pt>
                <c:pt idx="249">
                  <c:v>2.0172840000000001</c:v>
                </c:pt>
                <c:pt idx="250">
                  <c:v>2.0137890000000001</c:v>
                </c:pt>
                <c:pt idx="251">
                  <c:v>2.0088469999999998</c:v>
                </c:pt>
                <c:pt idx="252">
                  <c:v>2.0025300000000001</c:v>
                </c:pt>
                <c:pt idx="253">
                  <c:v>1.9949110000000001</c:v>
                </c:pt>
                <c:pt idx="254">
                  <c:v>1.986065</c:v>
                </c:pt>
                <c:pt idx="255">
                  <c:v>1.976064</c:v>
                </c:pt>
                <c:pt idx="256">
                  <c:v>1.9649810000000001</c:v>
                </c:pt>
                <c:pt idx="257">
                  <c:v>1.952888</c:v>
                </c:pt>
                <c:pt idx="258">
                  <c:v>1.939853</c:v>
                </c:pt>
                <c:pt idx="259">
                  <c:v>1.9259440000000001</c:v>
                </c:pt>
                <c:pt idx="260">
                  <c:v>1.911227</c:v>
                </c:pt>
                <c:pt idx="261">
                  <c:v>1.8957649999999999</c:v>
                </c:pt>
                <c:pt idx="262">
                  <c:v>1.8796200000000001</c:v>
                </c:pt>
                <c:pt idx="263">
                  <c:v>1.8628499999999999</c:v>
                </c:pt>
                <c:pt idx="264">
                  <c:v>1.8455109999999999</c:v>
                </c:pt>
                <c:pt idx="265">
                  <c:v>1.8276570000000001</c:v>
                </c:pt>
                <c:pt idx="266">
                  <c:v>1.8093379999999999</c:v>
                </c:pt>
                <c:pt idx="267">
                  <c:v>1.7906040000000001</c:v>
                </c:pt>
                <c:pt idx="268">
                  <c:v>1.7715000000000001</c:v>
                </c:pt>
                <c:pt idx="269">
                  <c:v>1.7520690000000001</c:v>
                </c:pt>
                <c:pt idx="270">
                  <c:v>1.7323539999999999</c:v>
                </c:pt>
                <c:pt idx="271">
                  <c:v>1.7123919999999999</c:v>
                </c:pt>
                <c:pt idx="272">
                  <c:v>1.6922200000000001</c:v>
                </c:pt>
                <c:pt idx="273">
                  <c:v>1.6718729999999999</c:v>
                </c:pt>
                <c:pt idx="274">
                  <c:v>1.6513819999999999</c:v>
                </c:pt>
                <c:pt idx="275">
                  <c:v>1.630779</c:v>
                </c:pt>
                <c:pt idx="276">
                  <c:v>1.61009</c:v>
                </c:pt>
                <c:pt idx="277">
                  <c:v>1.589343</c:v>
                </c:pt>
                <c:pt idx="278">
                  <c:v>1.568562</c:v>
                </c:pt>
                <c:pt idx="279">
                  <c:v>1.5477700000000001</c:v>
                </c:pt>
                <c:pt idx="280">
                  <c:v>1.526988</c:v>
                </c:pt>
                <c:pt idx="281">
                  <c:v>1.5062359999999999</c:v>
                </c:pt>
                <c:pt idx="282">
                  <c:v>1.4855320000000001</c:v>
                </c:pt>
                <c:pt idx="283">
                  <c:v>1.4648950000000001</c:v>
                </c:pt>
                <c:pt idx="284">
                  <c:v>1.4443379999999999</c:v>
                </c:pt>
                <c:pt idx="285">
                  <c:v>1.4238770000000001</c:v>
                </c:pt>
                <c:pt idx="286">
                  <c:v>1.403524</c:v>
                </c:pt>
                <c:pt idx="287">
                  <c:v>1.383294</c:v>
                </c:pt>
                <c:pt idx="288">
                  <c:v>1.3631949999999999</c:v>
                </c:pt>
                <c:pt idx="289">
                  <c:v>1.34324</c:v>
                </c:pt>
                <c:pt idx="290">
                  <c:v>1.323437</c:v>
                </c:pt>
                <c:pt idx="291">
                  <c:v>1.303795</c:v>
                </c:pt>
                <c:pt idx="292">
                  <c:v>1.284321</c:v>
                </c:pt>
                <c:pt idx="293">
                  <c:v>1.2650239999999999</c:v>
                </c:pt>
                <c:pt idx="294">
                  <c:v>1.245908</c:v>
                </c:pt>
                <c:pt idx="295">
                  <c:v>1.22698</c:v>
                </c:pt>
                <c:pt idx="296">
                  <c:v>1.2082459999999999</c:v>
                </c:pt>
                <c:pt idx="297">
                  <c:v>1.189708</c:v>
                </c:pt>
                <c:pt idx="298">
                  <c:v>1.171373</c:v>
                </c:pt>
                <c:pt idx="299">
                  <c:v>1.1532420000000001</c:v>
                </c:pt>
                <c:pt idx="300">
                  <c:v>1.1353200000000001</c:v>
                </c:pt>
                <c:pt idx="301">
                  <c:v>1.1176079999999999</c:v>
                </c:pt>
                <c:pt idx="302">
                  <c:v>1.100109</c:v>
                </c:pt>
                <c:pt idx="303">
                  <c:v>1.0828260000000001</c:v>
                </c:pt>
                <c:pt idx="304">
                  <c:v>1.065758</c:v>
                </c:pt>
                <c:pt idx="305">
                  <c:v>1.0489090000000001</c:v>
                </c:pt>
                <c:pt idx="306">
                  <c:v>1.032278</c:v>
                </c:pt>
                <c:pt idx="307">
                  <c:v>1.015865</c:v>
                </c:pt>
                <c:pt idx="308">
                  <c:v>0.99967300000000003</c:v>
                </c:pt>
                <c:pt idx="309">
                  <c:v>0.98370000000000002</c:v>
                </c:pt>
                <c:pt idx="310">
                  <c:v>0.967947</c:v>
                </c:pt>
                <c:pt idx="311">
                  <c:v>0.95241200000000004</c:v>
                </c:pt>
                <c:pt idx="312">
                  <c:v>0.93709699999999996</c:v>
                </c:pt>
                <c:pt idx="313">
                  <c:v>0.92199900000000001</c:v>
                </c:pt>
                <c:pt idx="314">
                  <c:v>0.90711900000000001</c:v>
                </c:pt>
                <c:pt idx="315">
                  <c:v>0.892455</c:v>
                </c:pt>
                <c:pt idx="316">
                  <c:v>0.87800599999999995</c:v>
                </c:pt>
                <c:pt idx="317">
                  <c:v>0.86377099999999996</c:v>
                </c:pt>
                <c:pt idx="318">
                  <c:v>0.84974799999999995</c:v>
                </c:pt>
                <c:pt idx="319">
                  <c:v>0.83593600000000001</c:v>
                </c:pt>
                <c:pt idx="320">
                  <c:v>0.82233400000000001</c:v>
                </c:pt>
                <c:pt idx="321">
                  <c:v>0.80893899999999996</c:v>
                </c:pt>
                <c:pt idx="322">
                  <c:v>0.79575099999999999</c:v>
                </c:pt>
                <c:pt idx="323">
                  <c:v>0.78276699999999999</c:v>
                </c:pt>
                <c:pt idx="324">
                  <c:v>0.76998500000000003</c:v>
                </c:pt>
                <c:pt idx="325">
                  <c:v>0.75740300000000005</c:v>
                </c:pt>
                <c:pt idx="326">
                  <c:v>0.74502000000000002</c:v>
                </c:pt>
                <c:pt idx="327">
                  <c:v>0.73283299999999996</c:v>
                </c:pt>
                <c:pt idx="328">
                  <c:v>0.72084099999999995</c:v>
                </c:pt>
                <c:pt idx="329">
                  <c:v>0.70904100000000003</c:v>
                </c:pt>
                <c:pt idx="330">
                  <c:v>0.69743100000000002</c:v>
                </c:pt>
                <c:pt idx="331">
                  <c:v>0.68600799999999995</c:v>
                </c:pt>
                <c:pt idx="332">
                  <c:v>0.67477200000000004</c:v>
                </c:pt>
                <c:pt idx="333">
                  <c:v>0.66371899999999995</c:v>
                </c:pt>
                <c:pt idx="334">
                  <c:v>0.65284699999999996</c:v>
                </c:pt>
                <c:pt idx="335">
                  <c:v>0.642154</c:v>
                </c:pt>
                <c:pt idx="336">
                  <c:v>0.63163800000000003</c:v>
                </c:pt>
                <c:pt idx="337">
                  <c:v>0.62129699999999999</c:v>
                </c:pt>
                <c:pt idx="338">
                  <c:v>0.61112699999999998</c:v>
                </c:pt>
                <c:pt idx="339">
                  <c:v>0.601128</c:v>
                </c:pt>
                <c:pt idx="340">
                  <c:v>0.59129600000000004</c:v>
                </c:pt>
                <c:pt idx="341">
                  <c:v>0.58162999999999998</c:v>
                </c:pt>
                <c:pt idx="342">
                  <c:v>0.57212700000000005</c:v>
                </c:pt>
                <c:pt idx="343">
                  <c:v>0.56278399999999995</c:v>
                </c:pt>
                <c:pt idx="344">
                  <c:v>0.55360100000000001</c:v>
                </c:pt>
                <c:pt idx="345">
                  <c:v>0.544574</c:v>
                </c:pt>
                <c:pt idx="346">
                  <c:v>0.53570099999999998</c:v>
                </c:pt>
                <c:pt idx="347">
                  <c:v>0.52698</c:v>
                </c:pt>
                <c:pt idx="348">
                  <c:v>0.51840799999999998</c:v>
                </c:pt>
                <c:pt idx="349">
                  <c:v>0.50998500000000002</c:v>
                </c:pt>
                <c:pt idx="350">
                  <c:v>0.50170700000000001</c:v>
                </c:pt>
                <c:pt idx="351">
                  <c:v>0.49357200000000001</c:v>
                </c:pt>
                <c:pt idx="352">
                  <c:v>0.48557800000000001</c:v>
                </c:pt>
                <c:pt idx="353">
                  <c:v>0.47772300000000001</c:v>
                </c:pt>
                <c:pt idx="354">
                  <c:v>0.47000500000000001</c:v>
                </c:pt>
                <c:pt idx="355">
                  <c:v>0.462422</c:v>
                </c:pt>
                <c:pt idx="356">
                  <c:v>0.45497199999999999</c:v>
                </c:pt>
                <c:pt idx="357">
                  <c:v>0.44765300000000002</c:v>
                </c:pt>
                <c:pt idx="358">
                  <c:v>0.44046200000000002</c:v>
                </c:pt>
                <c:pt idx="359">
                  <c:v>0.43339800000000001</c:v>
                </c:pt>
                <c:pt idx="360">
                  <c:v>0.42645899999999998</c:v>
                </c:pt>
                <c:pt idx="361">
                  <c:v>0.41964200000000002</c:v>
                </c:pt>
                <c:pt idx="362">
                  <c:v>0.41294700000000001</c:v>
                </c:pt>
                <c:pt idx="363">
                  <c:v>0.40637000000000001</c:v>
                </c:pt>
                <c:pt idx="364">
                  <c:v>0.39991100000000002</c:v>
                </c:pt>
                <c:pt idx="365">
                  <c:v>0.393567</c:v>
                </c:pt>
                <c:pt idx="366">
                  <c:v>0.38733600000000001</c:v>
                </c:pt>
                <c:pt idx="367">
                  <c:v>0.38121699999999997</c:v>
                </c:pt>
                <c:pt idx="368">
                  <c:v>0.37520799999999999</c:v>
                </c:pt>
                <c:pt idx="369">
                  <c:v>0.36930600000000002</c:v>
                </c:pt>
                <c:pt idx="370">
                  <c:v>0.363512</c:v>
                </c:pt>
                <c:pt idx="371">
                  <c:v>0.357821</c:v>
                </c:pt>
                <c:pt idx="372">
                  <c:v>0.35223399999999999</c:v>
                </c:pt>
                <c:pt idx="373">
                  <c:v>0.346748</c:v>
                </c:pt>
                <c:pt idx="374">
                  <c:v>0.34136100000000003</c:v>
                </c:pt>
                <c:pt idx="375">
                  <c:v>0.33607300000000001</c:v>
                </c:pt>
                <c:pt idx="376">
                  <c:v>0.33088099999999998</c:v>
                </c:pt>
                <c:pt idx="377">
                  <c:v>0.32578299999999999</c:v>
                </c:pt>
                <c:pt idx="378">
                  <c:v>0.32077899999999998</c:v>
                </c:pt>
                <c:pt idx="379">
                  <c:v>0.31586700000000001</c:v>
                </c:pt>
                <c:pt idx="380">
                  <c:v>0.31104500000000002</c:v>
                </c:pt>
                <c:pt idx="381">
                  <c:v>0.30631199999999997</c:v>
                </c:pt>
                <c:pt idx="382">
                  <c:v>0.30166599999999999</c:v>
                </c:pt>
                <c:pt idx="383">
                  <c:v>0.29710599999999998</c:v>
                </c:pt>
                <c:pt idx="384">
                  <c:v>0.29263099999999997</c:v>
                </c:pt>
                <c:pt idx="385">
                  <c:v>0.28823799999999999</c:v>
                </c:pt>
                <c:pt idx="386">
                  <c:v>0.28392800000000001</c:v>
                </c:pt>
                <c:pt idx="387">
                  <c:v>0.27969699999999997</c:v>
                </c:pt>
                <c:pt idx="388">
                  <c:v>0.27554600000000001</c:v>
                </c:pt>
                <c:pt idx="389">
                  <c:v>0.27147300000000002</c:v>
                </c:pt>
                <c:pt idx="390">
                  <c:v>0.26747599999999999</c:v>
                </c:pt>
                <c:pt idx="391">
                  <c:v>0.26355400000000001</c:v>
                </c:pt>
                <c:pt idx="392">
                  <c:v>0.25970700000000002</c:v>
                </c:pt>
                <c:pt idx="393">
                  <c:v>0.25593199999999999</c:v>
                </c:pt>
                <c:pt idx="394">
                  <c:v>0.25222899999999998</c:v>
                </c:pt>
                <c:pt idx="395">
                  <c:v>0.24859600000000001</c:v>
                </c:pt>
                <c:pt idx="396">
                  <c:v>0.245033</c:v>
                </c:pt>
                <c:pt idx="397">
                  <c:v>0.241538</c:v>
                </c:pt>
                <c:pt idx="398">
                  <c:v>0.23810899999999999</c:v>
                </c:pt>
                <c:pt idx="399">
                  <c:v>0.23474700000000001</c:v>
                </c:pt>
                <c:pt idx="400">
                  <c:v>0.23144999999999999</c:v>
                </c:pt>
                <c:pt idx="401">
                  <c:v>0.228217</c:v>
                </c:pt>
                <c:pt idx="402">
                  <c:v>0.225046</c:v>
                </c:pt>
                <c:pt idx="403">
                  <c:v>0.221938</c:v>
                </c:pt>
                <c:pt idx="404">
                  <c:v>0.21889</c:v>
                </c:pt>
                <c:pt idx="405">
                  <c:v>0.21590200000000001</c:v>
                </c:pt>
                <c:pt idx="406">
                  <c:v>0.212973</c:v>
                </c:pt>
                <c:pt idx="407">
                  <c:v>0.21010200000000001</c:v>
                </c:pt>
                <c:pt idx="408">
                  <c:v>0.207288</c:v>
                </c:pt>
                <c:pt idx="409">
                  <c:v>0.20452999999999999</c:v>
                </c:pt>
                <c:pt idx="410">
                  <c:v>0.20182800000000001</c:v>
                </c:pt>
                <c:pt idx="411">
                  <c:v>0.19918</c:v>
                </c:pt>
                <c:pt idx="412">
                  <c:v>0.19658500000000001</c:v>
                </c:pt>
                <c:pt idx="413">
                  <c:v>0.19404399999999999</c:v>
                </c:pt>
                <c:pt idx="414">
                  <c:v>0.191554</c:v>
                </c:pt>
                <c:pt idx="415">
                  <c:v>0.18911600000000001</c:v>
                </c:pt>
                <c:pt idx="416">
                  <c:v>0.18672800000000001</c:v>
                </c:pt>
                <c:pt idx="417">
                  <c:v>0.184389</c:v>
                </c:pt>
                <c:pt idx="418">
                  <c:v>0.18210000000000001</c:v>
                </c:pt>
                <c:pt idx="419">
                  <c:v>0.17985799999999999</c:v>
                </c:pt>
                <c:pt idx="420">
                  <c:v>0.17766499999999999</c:v>
                </c:pt>
                <c:pt idx="421">
                  <c:v>0.17551800000000001</c:v>
                </c:pt>
                <c:pt idx="422">
                  <c:v>0.17341699999999999</c:v>
                </c:pt>
                <c:pt idx="423">
                  <c:v>0.17136100000000001</c:v>
                </c:pt>
                <c:pt idx="424">
                  <c:v>0.169351</c:v>
                </c:pt>
                <c:pt idx="425">
                  <c:v>0.16738500000000001</c:v>
                </c:pt>
                <c:pt idx="426">
                  <c:v>0.165462</c:v>
                </c:pt>
                <c:pt idx="427">
                  <c:v>0.16358200000000001</c:v>
                </c:pt>
                <c:pt idx="428">
                  <c:v>0.161745</c:v>
                </c:pt>
                <c:pt idx="429">
                  <c:v>0.15995000000000001</c:v>
                </c:pt>
                <c:pt idx="430">
                  <c:v>0.158196</c:v>
                </c:pt>
                <c:pt idx="431">
                  <c:v>0.15648200000000001</c:v>
                </c:pt>
                <c:pt idx="432">
                  <c:v>0.154809</c:v>
                </c:pt>
                <c:pt idx="433">
                  <c:v>0.15317600000000001</c:v>
                </c:pt>
                <c:pt idx="434">
                  <c:v>0.151583</c:v>
                </c:pt>
                <c:pt idx="435">
                  <c:v>0.15002799999999999</c:v>
                </c:pt>
                <c:pt idx="436">
                  <c:v>0.148511</c:v>
                </c:pt>
                <c:pt idx="437">
                  <c:v>0.147033</c:v>
                </c:pt>
                <c:pt idx="438">
                  <c:v>0.145592</c:v>
                </c:pt>
                <c:pt idx="439">
                  <c:v>0.14418800000000001</c:v>
                </c:pt>
                <c:pt idx="440">
                  <c:v>0.142821</c:v>
                </c:pt>
                <c:pt idx="441">
                  <c:v>0.14149100000000001</c:v>
                </c:pt>
                <c:pt idx="442">
                  <c:v>0.14019699999999999</c:v>
                </c:pt>
                <c:pt idx="443">
                  <c:v>0.13893800000000001</c:v>
                </c:pt>
                <c:pt idx="444">
                  <c:v>0.137715</c:v>
                </c:pt>
                <c:pt idx="445">
                  <c:v>0.13652700000000001</c:v>
                </c:pt>
                <c:pt idx="446">
                  <c:v>0.13537399999999999</c:v>
                </c:pt>
                <c:pt idx="447">
                  <c:v>0.13425500000000001</c:v>
                </c:pt>
                <c:pt idx="448">
                  <c:v>0.13317100000000001</c:v>
                </c:pt>
                <c:pt idx="449">
                  <c:v>0.13211999999999999</c:v>
                </c:pt>
                <c:pt idx="450">
                  <c:v>0.131104</c:v>
                </c:pt>
                <c:pt idx="451">
                  <c:v>0.13012199999999999</c:v>
                </c:pt>
                <c:pt idx="452">
                  <c:v>0.12917200000000001</c:v>
                </c:pt>
                <c:pt idx="453">
                  <c:v>0.12825700000000001</c:v>
                </c:pt>
                <c:pt idx="454">
                  <c:v>0.12737399999999999</c:v>
                </c:pt>
                <c:pt idx="455">
                  <c:v>0.126525</c:v>
                </c:pt>
                <c:pt idx="456">
                  <c:v>0.12570799999999999</c:v>
                </c:pt>
                <c:pt idx="457">
                  <c:v>0.12492499999999999</c:v>
                </c:pt>
                <c:pt idx="458">
                  <c:v>0.12417400000000001</c:v>
                </c:pt>
                <c:pt idx="459">
                  <c:v>0.123456</c:v>
                </c:pt>
                <c:pt idx="460">
                  <c:v>0.12277100000000001</c:v>
                </c:pt>
                <c:pt idx="461">
                  <c:v>0.12211900000000001</c:v>
                </c:pt>
                <c:pt idx="462">
                  <c:v>0.121499</c:v>
                </c:pt>
                <c:pt idx="463">
                  <c:v>0.12091300000000001</c:v>
                </c:pt>
                <c:pt idx="464">
                  <c:v>0.12035899999999999</c:v>
                </c:pt>
                <c:pt idx="465">
                  <c:v>0.119838</c:v>
                </c:pt>
                <c:pt idx="466">
                  <c:v>0.119351</c:v>
                </c:pt>
                <c:pt idx="467">
                  <c:v>0.118897</c:v>
                </c:pt>
                <c:pt idx="468">
                  <c:v>0.118476</c:v>
                </c:pt>
                <c:pt idx="469">
                  <c:v>0.118089</c:v>
                </c:pt>
                <c:pt idx="470">
                  <c:v>0.11773699999999999</c:v>
                </c:pt>
                <c:pt idx="471">
                  <c:v>0.11741799999999999</c:v>
                </c:pt>
                <c:pt idx="472">
                  <c:v>0.117134</c:v>
                </c:pt>
                <c:pt idx="473">
                  <c:v>0.116884</c:v>
                </c:pt>
                <c:pt idx="474">
                  <c:v>0.11667</c:v>
                </c:pt>
                <c:pt idx="475">
                  <c:v>0.116491</c:v>
                </c:pt>
                <c:pt idx="476">
                  <c:v>0.11634899999999999</c:v>
                </c:pt>
                <c:pt idx="477">
                  <c:v>0.116242</c:v>
                </c:pt>
                <c:pt idx="478">
                  <c:v>0.116173</c:v>
                </c:pt>
                <c:pt idx="479">
                  <c:v>0.116142</c:v>
                </c:pt>
                <c:pt idx="480">
                  <c:v>0.116148</c:v>
                </c:pt>
                <c:pt idx="481">
                  <c:v>0.11619400000000001</c:v>
                </c:pt>
                <c:pt idx="482">
                  <c:v>0.11627899999999999</c:v>
                </c:pt>
                <c:pt idx="483">
                  <c:v>0.11640399999999999</c:v>
                </c:pt>
                <c:pt idx="484">
                  <c:v>0.11657000000000001</c:v>
                </c:pt>
                <c:pt idx="485">
                  <c:v>0.11677800000000001</c:v>
                </c:pt>
                <c:pt idx="486">
                  <c:v>0.11702899999999999</c:v>
                </c:pt>
                <c:pt idx="487">
                  <c:v>0.117323</c:v>
                </c:pt>
                <c:pt idx="488">
                  <c:v>0.117662</c:v>
                </c:pt>
                <c:pt idx="489">
                  <c:v>0.118048</c:v>
                </c:pt>
                <c:pt idx="490">
                  <c:v>0.11848</c:v>
                </c:pt>
                <c:pt idx="491">
                  <c:v>0.11896</c:v>
                </c:pt>
                <c:pt idx="492">
                  <c:v>0.11949</c:v>
                </c:pt>
                <c:pt idx="493">
                  <c:v>0.12007</c:v>
                </c:pt>
                <c:pt idx="494">
                  <c:v>0.12070400000000001</c:v>
                </c:pt>
                <c:pt idx="495">
                  <c:v>0.121391</c:v>
                </c:pt>
                <c:pt idx="496">
                  <c:v>0.12213300000000001</c:v>
                </c:pt>
                <c:pt idx="497">
                  <c:v>0.122933</c:v>
                </c:pt>
                <c:pt idx="498">
                  <c:v>0.123793</c:v>
                </c:pt>
                <c:pt idx="499">
                  <c:v>0.124713</c:v>
                </c:pt>
                <c:pt idx="500">
                  <c:v>0.125697</c:v>
                </c:pt>
                <c:pt idx="501">
                  <c:v>0.126746</c:v>
                </c:pt>
                <c:pt idx="502">
                  <c:v>0.127863</c:v>
                </c:pt>
                <c:pt idx="503">
                  <c:v>0.129051</c:v>
                </c:pt>
                <c:pt idx="504">
                  <c:v>0.13031100000000001</c:v>
                </c:pt>
                <c:pt idx="505">
                  <c:v>0.13164799999999999</c:v>
                </c:pt>
                <c:pt idx="506">
                  <c:v>0.13306200000000001</c:v>
                </c:pt>
                <c:pt idx="507">
                  <c:v>0.13455900000000001</c:v>
                </c:pt>
                <c:pt idx="508">
                  <c:v>0.13614100000000001</c:v>
                </c:pt>
                <c:pt idx="509">
                  <c:v>0.13781199999999999</c:v>
                </c:pt>
                <c:pt idx="510">
                  <c:v>0.139574</c:v>
                </c:pt>
                <c:pt idx="511">
                  <c:v>0.141433</c:v>
                </c:pt>
                <c:pt idx="512">
                  <c:v>0.14339299999999999</c:v>
                </c:pt>
                <c:pt idx="513">
                  <c:v>0.145457</c:v>
                </c:pt>
                <c:pt idx="514">
                  <c:v>0.14763100000000001</c:v>
                </c:pt>
                <c:pt idx="515">
                  <c:v>0.149919</c:v>
                </c:pt>
                <c:pt idx="516">
                  <c:v>0.15232699999999999</c:v>
                </c:pt>
                <c:pt idx="517">
                  <c:v>0.15486</c:v>
                </c:pt>
                <c:pt idx="518">
                  <c:v>0.157524</c:v>
                </c:pt>
                <c:pt idx="519">
                  <c:v>0.160325</c:v>
                </c:pt>
                <c:pt idx="520">
                  <c:v>0.16327</c:v>
                </c:pt>
                <c:pt idx="521">
                  <c:v>0.16636600000000001</c:v>
                </c:pt>
                <c:pt idx="522">
                  <c:v>0.16961899999999999</c:v>
                </c:pt>
                <c:pt idx="523">
                  <c:v>0.173039</c:v>
                </c:pt>
                <c:pt idx="524">
                  <c:v>0.17663300000000001</c:v>
                </c:pt>
                <c:pt idx="525">
                  <c:v>0.18040999999999999</c:v>
                </c:pt>
                <c:pt idx="526">
                  <c:v>0.18437899999999999</c:v>
                </c:pt>
                <c:pt idx="527">
                  <c:v>0.18855</c:v>
                </c:pt>
                <c:pt idx="528">
                  <c:v>0.19293399999999999</c:v>
                </c:pt>
                <c:pt idx="529">
                  <c:v>0.19754099999999999</c:v>
                </c:pt>
                <c:pt idx="530">
                  <c:v>0.20238300000000001</c:v>
                </c:pt>
                <c:pt idx="531">
                  <c:v>0.20747199999999999</c:v>
                </c:pt>
                <c:pt idx="532">
                  <c:v>0.21282200000000001</c:v>
                </c:pt>
                <c:pt idx="533">
                  <c:v>0.218445</c:v>
                </c:pt>
                <c:pt idx="534">
                  <c:v>0.224357</c:v>
                </c:pt>
                <c:pt idx="535">
                  <c:v>0.230573</c:v>
                </c:pt>
                <c:pt idx="536">
                  <c:v>0.23710899999999999</c:v>
                </c:pt>
                <c:pt idx="537">
                  <c:v>0.243981</c:v>
                </c:pt>
                <c:pt idx="538">
                  <c:v>0.25120900000000002</c:v>
                </c:pt>
                <c:pt idx="539">
                  <c:v>0.25880999999999998</c:v>
                </c:pt>
                <c:pt idx="540">
                  <c:v>0.26680500000000001</c:v>
                </c:pt>
                <c:pt idx="541">
                  <c:v>0.27521400000000001</c:v>
                </c:pt>
                <c:pt idx="542">
                  <c:v>0.28405900000000001</c:v>
                </c:pt>
                <c:pt idx="543">
                  <c:v>0.29336299999999998</c:v>
                </c:pt>
                <c:pt idx="544">
                  <c:v>0.30314999999999998</c:v>
                </c:pt>
                <c:pt idx="545">
                  <c:v>0.313446</c:v>
                </c:pt>
                <c:pt idx="546">
                  <c:v>0.32427499999999998</c:v>
                </c:pt>
                <c:pt idx="547">
                  <c:v>0.33566499999999999</c:v>
                </c:pt>
                <c:pt idx="548">
                  <c:v>0.34764499999999998</c:v>
                </c:pt>
                <c:pt idx="549">
                  <c:v>0.36024200000000001</c:v>
                </c:pt>
                <c:pt idx="550">
                  <c:v>0.37348799999999999</c:v>
                </c:pt>
                <c:pt idx="551">
                  <c:v>0.38741300000000001</c:v>
                </c:pt>
                <c:pt idx="552">
                  <c:v>0.40204899999999999</c:v>
                </c:pt>
                <c:pt idx="553">
                  <c:v>0.41742699999999999</c:v>
                </c:pt>
                <c:pt idx="554">
                  <c:v>0.43358099999999999</c:v>
                </c:pt>
                <c:pt idx="555">
                  <c:v>0.45054300000000003</c:v>
                </c:pt>
                <c:pt idx="556">
                  <c:v>0.46834700000000001</c:v>
                </c:pt>
                <c:pt idx="557">
                  <c:v>0.48702400000000001</c:v>
                </c:pt>
                <c:pt idx="558">
                  <c:v>0.50660899999999998</c:v>
                </c:pt>
                <c:pt idx="559">
                  <c:v>0.52713200000000004</c:v>
                </c:pt>
                <c:pt idx="560">
                  <c:v>0.548624</c:v>
                </c:pt>
                <c:pt idx="561">
                  <c:v>0.57111299999999998</c:v>
                </c:pt>
                <c:pt idx="562">
                  <c:v>0.59462700000000002</c:v>
                </c:pt>
                <c:pt idx="563">
                  <c:v>0.61919100000000005</c:v>
                </c:pt>
                <c:pt idx="564">
                  <c:v>0.64482499999999998</c:v>
                </c:pt>
                <c:pt idx="565">
                  <c:v>0.67154700000000001</c:v>
                </c:pt>
                <c:pt idx="566">
                  <c:v>0.69937000000000005</c:v>
                </c:pt>
                <c:pt idx="567">
                  <c:v>0.72830300000000003</c:v>
                </c:pt>
                <c:pt idx="568">
                  <c:v>0.75834900000000005</c:v>
                </c:pt>
                <c:pt idx="569">
                  <c:v>0.78950299999999995</c:v>
                </c:pt>
                <c:pt idx="570">
                  <c:v>0.82175500000000001</c:v>
                </c:pt>
                <c:pt idx="571">
                  <c:v>0.85508700000000004</c:v>
                </c:pt>
                <c:pt idx="572">
                  <c:v>0.88947200000000004</c:v>
                </c:pt>
                <c:pt idx="573">
                  <c:v>0.92487399999999997</c:v>
                </c:pt>
                <c:pt idx="574">
                  <c:v>0.96124799999999999</c:v>
                </c:pt>
                <c:pt idx="575">
                  <c:v>0.99853800000000004</c:v>
                </c:pt>
                <c:pt idx="576">
                  <c:v>1.0366789999999999</c:v>
                </c:pt>
                <c:pt idx="577">
                  <c:v>1.0755950000000001</c:v>
                </c:pt>
                <c:pt idx="578">
                  <c:v>1.1151990000000001</c:v>
                </c:pt>
                <c:pt idx="579">
                  <c:v>1.1553949999999999</c:v>
                </c:pt>
                <c:pt idx="580">
                  <c:v>1.1960759999999999</c:v>
                </c:pt>
                <c:pt idx="581">
                  <c:v>1.237125</c:v>
                </c:pt>
                <c:pt idx="582">
                  <c:v>1.2784180000000001</c:v>
                </c:pt>
                <c:pt idx="583">
                  <c:v>1.3198209999999999</c:v>
                </c:pt>
                <c:pt idx="584">
                  <c:v>1.3611960000000001</c:v>
                </c:pt>
                <c:pt idx="585">
                  <c:v>1.4023969999999999</c:v>
                </c:pt>
                <c:pt idx="586">
                  <c:v>1.443276</c:v>
                </c:pt>
                <c:pt idx="587">
                  <c:v>1.4836819999999999</c:v>
                </c:pt>
                <c:pt idx="588">
                  <c:v>1.523463</c:v>
                </c:pt>
                <c:pt idx="589">
                  <c:v>1.5624690000000001</c:v>
                </c:pt>
                <c:pt idx="590">
                  <c:v>1.600552</c:v>
                </c:pt>
                <c:pt idx="591">
                  <c:v>1.6375679999999999</c:v>
                </c:pt>
                <c:pt idx="592">
                  <c:v>1.6733819999999999</c:v>
                </c:pt>
                <c:pt idx="593">
                  <c:v>1.7078629999999999</c:v>
                </c:pt>
                <c:pt idx="594">
                  <c:v>1.7408920000000001</c:v>
                </c:pt>
                <c:pt idx="595">
                  <c:v>1.772359</c:v>
                </c:pt>
                <c:pt idx="596">
                  <c:v>1.8021640000000001</c:v>
                </c:pt>
                <c:pt idx="597">
                  <c:v>1.8302229999999999</c:v>
                </c:pt>
                <c:pt idx="598">
                  <c:v>1.85646</c:v>
                </c:pt>
                <c:pt idx="599">
                  <c:v>1.880814</c:v>
                </c:pt>
                <c:pt idx="600">
                  <c:v>1.9032389999999999</c:v>
                </c:pt>
                <c:pt idx="601">
                  <c:v>1.923699</c:v>
                </c:pt>
                <c:pt idx="602">
                  <c:v>1.942172</c:v>
                </c:pt>
                <c:pt idx="603">
                  <c:v>1.9586479999999999</c:v>
                </c:pt>
                <c:pt idx="604">
                  <c:v>1.9731300000000001</c:v>
                </c:pt>
                <c:pt idx="605">
                  <c:v>1.9856290000000001</c:v>
                </c:pt>
                <c:pt idx="606">
                  <c:v>1.9961679999999999</c:v>
                </c:pt>
                <c:pt idx="607">
                  <c:v>2.0047799999999998</c:v>
                </c:pt>
                <c:pt idx="608">
                  <c:v>2.011504</c:v>
                </c:pt>
                <c:pt idx="609">
                  <c:v>2.0163880000000001</c:v>
                </c:pt>
                <c:pt idx="610">
                  <c:v>2.0194860000000001</c:v>
                </c:pt>
                <c:pt idx="611">
                  <c:v>2.020858</c:v>
                </c:pt>
                <c:pt idx="612">
                  <c:v>2.0205660000000001</c:v>
                </c:pt>
                <c:pt idx="613">
                  <c:v>2.0186769999999998</c:v>
                </c:pt>
                <c:pt idx="614">
                  <c:v>2.015263</c:v>
                </c:pt>
                <c:pt idx="615">
                  <c:v>2.0103939999999998</c:v>
                </c:pt>
                <c:pt idx="616">
                  <c:v>2.0041440000000001</c:v>
                </c:pt>
                <c:pt idx="617">
                  <c:v>1.9965869999999999</c:v>
                </c:pt>
                <c:pt idx="618">
                  <c:v>1.9877959999999999</c:v>
                </c:pt>
                <c:pt idx="619">
                  <c:v>1.9778450000000001</c:v>
                </c:pt>
                <c:pt idx="620">
                  <c:v>1.966807</c:v>
                </c:pt>
                <c:pt idx="621">
                  <c:v>1.954753</c:v>
                </c:pt>
                <c:pt idx="622">
                  <c:v>1.9417530000000001</c:v>
                </c:pt>
                <c:pt idx="623">
                  <c:v>1.9278740000000001</c:v>
                </c:pt>
                <c:pt idx="624">
                  <c:v>1.9131830000000001</c:v>
                </c:pt>
                <c:pt idx="625">
                  <c:v>1.897742</c:v>
                </c:pt>
                <c:pt idx="626">
                  <c:v>1.881615</c:v>
                </c:pt>
                <c:pt idx="627">
                  <c:v>1.8648579999999999</c:v>
                </c:pt>
                <c:pt idx="628">
                  <c:v>1.847529</c:v>
                </c:pt>
                <c:pt idx="629">
                  <c:v>1.829682</c:v>
                </c:pt>
                <c:pt idx="630">
                  <c:v>1.8113669999999999</c:v>
                </c:pt>
                <c:pt idx="631">
                  <c:v>1.7926340000000001</c:v>
                </c:pt>
                <c:pt idx="632">
                  <c:v>1.7735289999999999</c:v>
                </c:pt>
                <c:pt idx="633">
                  <c:v>1.754094</c:v>
                </c:pt>
                <c:pt idx="634">
                  <c:v>1.7343729999999999</c:v>
                </c:pt>
                <c:pt idx="635">
                  <c:v>1.714402</c:v>
                </c:pt>
                <c:pt idx="636">
                  <c:v>1.694221</c:v>
                </c:pt>
                <c:pt idx="637">
                  <c:v>1.673862</c:v>
                </c:pt>
                <c:pt idx="638">
                  <c:v>1.6533580000000001</c:v>
                </c:pt>
                <c:pt idx="639">
                  <c:v>1.6327389999999999</c:v>
                </c:pt>
                <c:pt idx="640">
                  <c:v>1.612034</c:v>
                </c:pt>
                <c:pt idx="641">
                  <c:v>1.59127</c:v>
                </c:pt>
                <c:pt idx="642">
                  <c:v>1.57047</c:v>
                </c:pt>
                <c:pt idx="643">
                  <c:v>1.5496589999999999</c:v>
                </c:pt>
                <c:pt idx="644">
                  <c:v>1.528856</c:v>
                </c:pt>
                <c:pt idx="645">
                  <c:v>1.508084</c:v>
                </c:pt>
                <c:pt idx="646">
                  <c:v>1.4873590000000001</c:v>
                </c:pt>
                <c:pt idx="647">
                  <c:v>1.4666980000000001</c:v>
                </c:pt>
                <c:pt idx="648">
                  <c:v>1.4461189999999999</c:v>
                </c:pt>
                <c:pt idx="649">
                  <c:v>1.4256340000000001</c:v>
                </c:pt>
                <c:pt idx="650">
                  <c:v>1.405259</c:v>
                </c:pt>
                <c:pt idx="651">
                  <c:v>1.3850039999999999</c:v>
                </c:pt>
                <c:pt idx="652">
                  <c:v>1.364881</c:v>
                </c:pt>
                <c:pt idx="653">
                  <c:v>1.3449009999999999</c:v>
                </c:pt>
                <c:pt idx="654">
                  <c:v>1.3250740000000001</c:v>
                </c:pt>
                <c:pt idx="655">
                  <c:v>1.305407</c:v>
                </c:pt>
                <c:pt idx="656">
                  <c:v>1.285909</c:v>
                </c:pt>
                <c:pt idx="657">
                  <c:v>1.266586</c:v>
                </c:pt>
                <c:pt idx="658">
                  <c:v>1.2474460000000001</c:v>
                </c:pt>
                <c:pt idx="659">
                  <c:v>1.2284930000000001</c:v>
                </c:pt>
                <c:pt idx="660">
                  <c:v>1.2097340000000001</c:v>
                </c:pt>
                <c:pt idx="661">
                  <c:v>1.1911719999999999</c:v>
                </c:pt>
                <c:pt idx="662">
                  <c:v>1.172811</c:v>
                </c:pt>
                <c:pt idx="663">
                  <c:v>1.1546559999999999</c:v>
                </c:pt>
                <c:pt idx="664">
                  <c:v>1.1367100000000001</c:v>
                </c:pt>
                <c:pt idx="665">
                  <c:v>1.1189739999999999</c:v>
                </c:pt>
                <c:pt idx="666">
                  <c:v>1.101451</c:v>
                </c:pt>
                <c:pt idx="667">
                  <c:v>1.084144</c:v>
                </c:pt>
                <c:pt idx="668">
                  <c:v>1.067053</c:v>
                </c:pt>
                <c:pt idx="669">
                  <c:v>1.0501799999999999</c:v>
                </c:pt>
                <c:pt idx="670">
                  <c:v>1.0335259999999999</c:v>
                </c:pt>
                <c:pt idx="671">
                  <c:v>1.017091</c:v>
                </c:pt>
                <c:pt idx="672">
                  <c:v>1.000875</c:v>
                </c:pt>
                <c:pt idx="673">
                  <c:v>0.98487999999999998</c:v>
                </c:pt>
                <c:pt idx="674">
                  <c:v>0.96910499999999999</c:v>
                </c:pt>
                <c:pt idx="675">
                  <c:v>0.95354899999999998</c:v>
                </c:pt>
                <c:pt idx="676">
                  <c:v>0.93821200000000005</c:v>
                </c:pt>
                <c:pt idx="677">
                  <c:v>0.92309300000000005</c:v>
                </c:pt>
                <c:pt idx="678">
                  <c:v>0.90819099999999997</c:v>
                </c:pt>
                <c:pt idx="679">
                  <c:v>0.89350700000000005</c:v>
                </c:pt>
                <c:pt idx="680">
                  <c:v>0.87903699999999996</c:v>
                </c:pt>
                <c:pt idx="681">
                  <c:v>0.86478200000000005</c:v>
                </c:pt>
                <c:pt idx="682">
                  <c:v>0.85073900000000002</c:v>
                </c:pt>
                <c:pt idx="683">
                  <c:v>0.83690799999999999</c:v>
                </c:pt>
                <c:pt idx="684">
                  <c:v>0.82328599999999996</c:v>
                </c:pt>
                <c:pt idx="685">
                  <c:v>0.80987299999999995</c:v>
                </c:pt>
                <c:pt idx="686">
                  <c:v>0.79666499999999996</c:v>
                </c:pt>
                <c:pt idx="687">
                  <c:v>0.783663</c:v>
                </c:pt>
                <c:pt idx="688">
                  <c:v>0.77086299999999996</c:v>
                </c:pt>
                <c:pt idx="689">
                  <c:v>0.75826300000000002</c:v>
                </c:pt>
                <c:pt idx="690">
                  <c:v>0.74586300000000005</c:v>
                </c:pt>
                <c:pt idx="691">
                  <c:v>0.73365899999999995</c:v>
                </c:pt>
                <c:pt idx="692">
                  <c:v>0.72164899999999998</c:v>
                </c:pt>
                <c:pt idx="693">
                  <c:v>0.70983200000000002</c:v>
                </c:pt>
                <c:pt idx="694">
                  <c:v>0.69820599999999999</c:v>
                </c:pt>
                <c:pt idx="695">
                  <c:v>0.68676700000000002</c:v>
                </c:pt>
                <c:pt idx="696">
                  <c:v>0.67551499999999998</c:v>
                </c:pt>
                <c:pt idx="697">
                  <c:v>0.66444599999999998</c:v>
                </c:pt>
                <c:pt idx="698">
                  <c:v>0.653559</c:v>
                </c:pt>
                <c:pt idx="699">
                  <c:v>0.64285099999999995</c:v>
                </c:pt>
                <c:pt idx="700">
                  <c:v>0.63231999999999999</c:v>
                </c:pt>
                <c:pt idx="701">
                  <c:v>0.62196399999999996</c:v>
                </c:pt>
                <c:pt idx="702">
                  <c:v>0.61177999999999999</c:v>
                </c:pt>
                <c:pt idx="703">
                  <c:v>0.60176700000000005</c:v>
                </c:pt>
                <c:pt idx="704">
                  <c:v>0.59192100000000003</c:v>
                </c:pt>
                <c:pt idx="705">
                  <c:v>0.58224100000000001</c:v>
                </c:pt>
                <c:pt idx="706">
                  <c:v>0.57272400000000001</c:v>
                </c:pt>
                <c:pt idx="707">
                  <c:v>0.56336900000000001</c:v>
                </c:pt>
                <c:pt idx="708">
                  <c:v>0.55417300000000003</c:v>
                </c:pt>
                <c:pt idx="709">
                  <c:v>0.54513299999999998</c:v>
                </c:pt>
                <c:pt idx="710">
                  <c:v>0.53624700000000003</c:v>
                </c:pt>
                <c:pt idx="711">
                  <c:v>0.52751400000000004</c:v>
                </c:pt>
                <c:pt idx="712">
                  <c:v>0.51893100000000003</c:v>
                </c:pt>
                <c:pt idx="713">
                  <c:v>0.51049500000000003</c:v>
                </c:pt>
                <c:pt idx="714">
                  <c:v>0.50220600000000004</c:v>
                </c:pt>
                <c:pt idx="715">
                  <c:v>0.49405900000000003</c:v>
                </c:pt>
                <c:pt idx="716">
                  <c:v>0.48605399999999999</c:v>
                </c:pt>
                <c:pt idx="717">
                  <c:v>0.478188</c:v>
                </c:pt>
                <c:pt idx="718">
                  <c:v>0.47045999999999999</c:v>
                </c:pt>
                <c:pt idx="719">
                  <c:v>0.462866</c:v>
                </c:pt>
                <c:pt idx="720">
                  <c:v>0.45540599999999998</c:v>
                </c:pt>
                <c:pt idx="721">
                  <c:v>0.44807599999999997</c:v>
                </c:pt>
                <c:pt idx="722">
                  <c:v>0.44087500000000002</c:v>
                </c:pt>
                <c:pt idx="723">
                  <c:v>0.43380099999999999</c:v>
                </c:pt>
                <c:pt idx="724">
                  <c:v>0.42685200000000001</c:v>
                </c:pt>
                <c:pt idx="725">
                  <c:v>0.42002699999999998</c:v>
                </c:pt>
                <c:pt idx="726">
                  <c:v>0.41332200000000002</c:v>
                </c:pt>
                <c:pt idx="727">
                  <c:v>0.40673599999999999</c:v>
                </c:pt>
                <c:pt idx="728">
                  <c:v>0.40026800000000001</c:v>
                </c:pt>
                <c:pt idx="729">
                  <c:v>0.39391500000000002</c:v>
                </c:pt>
                <c:pt idx="730">
                  <c:v>0.38767499999999999</c:v>
                </c:pt>
                <c:pt idx="731">
                  <c:v>0.381548</c:v>
                </c:pt>
                <c:pt idx="732">
                  <c:v>0.37552999999999997</c:v>
                </c:pt>
                <c:pt idx="733">
                  <c:v>0.36962099999999998</c:v>
                </c:pt>
                <c:pt idx="734">
                  <c:v>0.36381799999999997</c:v>
                </c:pt>
                <c:pt idx="735">
                  <c:v>0.35811900000000002</c:v>
                </c:pt>
                <c:pt idx="736">
                  <c:v>0.352524</c:v>
                </c:pt>
                <c:pt idx="737">
                  <c:v>0.34703000000000001</c:v>
                </c:pt>
                <c:pt idx="738">
                  <c:v>0.341636</c:v>
                </c:pt>
                <c:pt idx="739">
                  <c:v>0.336341</c:v>
                </c:pt>
                <c:pt idx="740">
                  <c:v>0.33114100000000002</c:v>
                </c:pt>
                <c:pt idx="741">
                  <c:v>0.32603700000000002</c:v>
                </c:pt>
                <c:pt idx="742">
                  <c:v>0.32102599999999998</c:v>
                </c:pt>
                <c:pt idx="743">
                  <c:v>0.31610700000000003</c:v>
                </c:pt>
                <c:pt idx="744">
                  <c:v>0.311278</c:v>
                </c:pt>
                <c:pt idx="745">
                  <c:v>0.30653799999999998</c:v>
                </c:pt>
                <c:pt idx="746">
                  <c:v>0.30188599999999999</c:v>
                </c:pt>
                <c:pt idx="747">
                  <c:v>0.297319</c:v>
                </c:pt>
                <c:pt idx="748">
                  <c:v>0.29283799999999999</c:v>
                </c:pt>
                <c:pt idx="749">
                  <c:v>0.288439</c:v>
                </c:pt>
                <c:pt idx="750">
                  <c:v>0.28412199999999999</c:v>
                </c:pt>
                <c:pt idx="751">
                  <c:v>0.27988600000000002</c:v>
                </c:pt>
                <c:pt idx="752">
                  <c:v>0.275729</c:v>
                </c:pt>
                <c:pt idx="753">
                  <c:v>0.27165</c:v>
                </c:pt>
                <c:pt idx="754">
                  <c:v>0.267648</c:v>
                </c:pt>
                <c:pt idx="755">
                  <c:v>0.26372000000000001</c:v>
                </c:pt>
                <c:pt idx="756">
                  <c:v>0.25986700000000001</c:v>
                </c:pt>
                <c:pt idx="757">
                  <c:v>0.25608700000000001</c:v>
                </c:pt>
                <c:pt idx="758">
                  <c:v>0.25237900000000002</c:v>
                </c:pt>
                <c:pt idx="759">
                  <c:v>0.24874099999999999</c:v>
                </c:pt>
                <c:pt idx="760">
                  <c:v>0.245172</c:v>
                </c:pt>
                <c:pt idx="761">
                  <c:v>0.241672</c:v>
                </c:pt>
                <c:pt idx="762">
                  <c:v>0.23823900000000001</c:v>
                </c:pt>
                <c:pt idx="763">
                  <c:v>0.234872</c:v>
                </c:pt>
                <c:pt idx="764">
                  <c:v>0.23157</c:v>
                </c:pt>
                <c:pt idx="765">
                  <c:v>0.22833200000000001</c:v>
                </c:pt>
                <c:pt idx="766">
                  <c:v>0.225157</c:v>
                </c:pt>
                <c:pt idx="767">
                  <c:v>0.22204399999999999</c:v>
                </c:pt>
                <c:pt idx="768">
                  <c:v>0.21899099999999999</c:v>
                </c:pt>
                <c:pt idx="769">
                  <c:v>0.215999</c:v>
                </c:pt>
                <c:pt idx="770">
                  <c:v>0.213065</c:v>
                </c:pt>
                <c:pt idx="771">
                  <c:v>0.21018999999999999</c:v>
                </c:pt>
                <c:pt idx="772">
                  <c:v>0.207372</c:v>
                </c:pt>
                <c:pt idx="773">
                  <c:v>0.20460999999999999</c:v>
                </c:pt>
                <c:pt idx="774">
                  <c:v>0.201903</c:v>
                </c:pt>
                <c:pt idx="775">
                  <c:v>0.19925100000000001</c:v>
                </c:pt>
                <c:pt idx="776">
                  <c:v>0.19665299999999999</c:v>
                </c:pt>
                <c:pt idx="777">
                  <c:v>0.194107</c:v>
                </c:pt>
                <c:pt idx="778">
                  <c:v>0.19161400000000001</c:v>
                </c:pt>
                <c:pt idx="779">
                  <c:v>0.18917100000000001</c:v>
                </c:pt>
                <c:pt idx="780">
                  <c:v>0.18678</c:v>
                </c:pt>
                <c:pt idx="781">
                  <c:v>0.18443699999999999</c:v>
                </c:pt>
                <c:pt idx="782">
                  <c:v>0.182144</c:v>
                </c:pt>
                <c:pt idx="783">
                  <c:v>0.179899</c:v>
                </c:pt>
                <c:pt idx="784">
                  <c:v>0.177702</c:v>
                </c:pt>
                <c:pt idx="785">
                  <c:v>0.17555100000000001</c:v>
                </c:pt>
                <c:pt idx="786">
                  <c:v>0.17344699999999999</c:v>
                </c:pt>
                <c:pt idx="787">
                  <c:v>0.17138800000000001</c:v>
                </c:pt>
                <c:pt idx="788">
                  <c:v>0.169374</c:v>
                </c:pt>
                <c:pt idx="789">
                  <c:v>0.167404</c:v>
                </c:pt>
                <c:pt idx="790">
                  <c:v>0.16547799999999999</c:v>
                </c:pt>
                <c:pt idx="791">
                  <c:v>0.16359499999999999</c:v>
                </c:pt>
                <c:pt idx="792">
                  <c:v>0.16175400000000001</c:v>
                </c:pt>
                <c:pt idx="793">
                  <c:v>0.15995599999999999</c:v>
                </c:pt>
                <c:pt idx="794">
                  <c:v>0.15819800000000001</c:v>
                </c:pt>
                <c:pt idx="795">
                  <c:v>0.15648200000000001</c:v>
                </c:pt>
                <c:pt idx="796">
                  <c:v>0.154806</c:v>
                </c:pt>
                <c:pt idx="797">
                  <c:v>0.153169</c:v>
                </c:pt>
                <c:pt idx="798">
                  <c:v>0.15157200000000001</c:v>
                </c:pt>
                <c:pt idx="799">
                  <c:v>0.15001400000000001</c:v>
                </c:pt>
                <c:pt idx="800">
                  <c:v>0.14849399999999999</c:v>
                </c:pt>
                <c:pt idx="801">
                  <c:v>0.147013</c:v>
                </c:pt>
                <c:pt idx="802">
                  <c:v>0.145569</c:v>
                </c:pt>
                <c:pt idx="803">
                  <c:v>0.14416200000000001</c:v>
                </c:pt>
                <c:pt idx="804">
                  <c:v>0.142792</c:v>
                </c:pt>
                <c:pt idx="805">
                  <c:v>0.141458</c:v>
                </c:pt>
                <c:pt idx="806">
                  <c:v>0.14016100000000001</c:v>
                </c:pt>
                <c:pt idx="807">
                  <c:v>0.13889899999999999</c:v>
                </c:pt>
                <c:pt idx="808">
                  <c:v>0.13767199999999999</c:v>
                </c:pt>
                <c:pt idx="809">
                  <c:v>0.13648099999999999</c:v>
                </c:pt>
                <c:pt idx="810">
                  <c:v>0.135325</c:v>
                </c:pt>
                <c:pt idx="811">
                  <c:v>0.13420299999999999</c:v>
                </c:pt>
                <c:pt idx="812">
                  <c:v>0.13311500000000001</c:v>
                </c:pt>
                <c:pt idx="813">
                  <c:v>0.13206200000000001</c:v>
                </c:pt>
                <c:pt idx="814">
                  <c:v>0.13104299999999999</c:v>
                </c:pt>
                <c:pt idx="815">
                  <c:v>0.13005700000000001</c:v>
                </c:pt>
                <c:pt idx="816">
                  <c:v>0.129104</c:v>
                </c:pt>
                <c:pt idx="817">
                  <c:v>0.12818499999999999</c:v>
                </c:pt>
                <c:pt idx="818">
                  <c:v>0.127299</c:v>
                </c:pt>
                <c:pt idx="819">
                  <c:v>0.126447</c:v>
                </c:pt>
                <c:pt idx="820">
                  <c:v>0.12562699999999999</c:v>
                </c:pt>
                <c:pt idx="821">
                  <c:v>0.12484000000000001</c:v>
                </c:pt>
                <c:pt idx="822">
                  <c:v>0.124086</c:v>
                </c:pt>
                <c:pt idx="823">
                  <c:v>0.123365</c:v>
                </c:pt>
                <c:pt idx="824">
                  <c:v>0.12267599999999999</c:v>
                </c:pt>
                <c:pt idx="825">
                  <c:v>0.12202</c:v>
                </c:pt>
                <c:pt idx="826">
                  <c:v>0.121397</c:v>
                </c:pt>
                <c:pt idx="827">
                  <c:v>0.120807</c:v>
                </c:pt>
                <c:pt idx="828">
                  <c:v>0.12025</c:v>
                </c:pt>
                <c:pt idx="829">
                  <c:v>0.119725</c:v>
                </c:pt>
                <c:pt idx="830">
                  <c:v>0.11923400000000001</c:v>
                </c:pt>
                <c:pt idx="831">
                  <c:v>0.11877600000000001</c:v>
                </c:pt>
                <c:pt idx="832">
                  <c:v>0.118351</c:v>
                </c:pt>
                <c:pt idx="833">
                  <c:v>0.117961</c:v>
                </c:pt>
                <c:pt idx="834">
                  <c:v>0.117604</c:v>
                </c:pt>
                <c:pt idx="835">
                  <c:v>0.117281</c:v>
                </c:pt>
                <c:pt idx="836">
                  <c:v>0.116992</c:v>
                </c:pt>
                <c:pt idx="837">
                  <c:v>0.11673799999999999</c:v>
                </c:pt>
                <c:pt idx="838">
                  <c:v>0.11652</c:v>
                </c:pt>
                <c:pt idx="839">
                  <c:v>0.116337</c:v>
                </c:pt>
                <c:pt idx="840">
                  <c:v>0.116189</c:v>
                </c:pt>
                <c:pt idx="841">
                  <c:v>0.116079</c:v>
                </c:pt>
                <c:pt idx="842">
                  <c:v>0.116005</c:v>
                </c:pt>
                <c:pt idx="843">
                  <c:v>0.115968</c:v>
                </c:pt>
                <c:pt idx="844">
                  <c:v>0.11597</c:v>
                </c:pt>
                <c:pt idx="845">
                  <c:v>0.11601</c:v>
                </c:pt>
                <c:pt idx="846">
                  <c:v>0.116089</c:v>
                </c:pt>
                <c:pt idx="847">
                  <c:v>0.11620900000000001</c:v>
                </c:pt>
                <c:pt idx="848">
                  <c:v>0.11637</c:v>
                </c:pt>
                <c:pt idx="849">
                  <c:v>0.116572</c:v>
                </c:pt>
                <c:pt idx="850">
                  <c:v>0.116816</c:v>
                </c:pt>
                <c:pt idx="851">
                  <c:v>0.117105</c:v>
                </c:pt>
                <c:pt idx="852">
                  <c:v>0.117438</c:v>
                </c:pt>
                <c:pt idx="853">
                  <c:v>0.117816</c:v>
                </c:pt>
                <c:pt idx="854">
                  <c:v>0.118241</c:v>
                </c:pt>
                <c:pt idx="855">
                  <c:v>0.118715</c:v>
                </c:pt>
                <c:pt idx="856">
                  <c:v>0.119237</c:v>
                </c:pt>
                <c:pt idx="857">
                  <c:v>0.119811</c:v>
                </c:pt>
                <c:pt idx="858">
                  <c:v>0.120436</c:v>
                </c:pt>
                <c:pt idx="859">
                  <c:v>0.121115</c:v>
                </c:pt>
                <c:pt idx="860">
                  <c:v>0.121849</c:v>
                </c:pt>
                <c:pt idx="861">
                  <c:v>0.122641</c:v>
                </c:pt>
                <c:pt idx="862">
                  <c:v>0.123491</c:v>
                </c:pt>
                <c:pt idx="863">
                  <c:v>0.124403</c:v>
                </c:pt>
                <c:pt idx="864">
                  <c:v>0.12537699999999999</c:v>
                </c:pt>
                <c:pt idx="865">
                  <c:v>0.126416</c:v>
                </c:pt>
                <c:pt idx="866">
                  <c:v>0.127523</c:v>
                </c:pt>
                <c:pt idx="867">
                  <c:v>0.12870000000000001</c:v>
                </c:pt>
                <c:pt idx="868">
                  <c:v>0.12994900000000001</c:v>
                </c:pt>
                <c:pt idx="869">
                  <c:v>0.131274</c:v>
                </c:pt>
                <c:pt idx="870">
                  <c:v>0.13267699999999999</c:v>
                </c:pt>
                <c:pt idx="871">
                  <c:v>0.134161</c:v>
                </c:pt>
                <c:pt idx="872">
                  <c:v>0.13572899999999999</c:v>
                </c:pt>
                <c:pt idx="873">
                  <c:v>0.13738600000000001</c:v>
                </c:pt>
                <c:pt idx="874">
                  <c:v>0.13913500000000001</c:v>
                </c:pt>
                <c:pt idx="875">
                  <c:v>0.14097899999999999</c:v>
                </c:pt>
                <c:pt idx="876">
                  <c:v>0.14292299999999999</c:v>
                </c:pt>
                <c:pt idx="877">
                  <c:v>0.14497099999999999</c:v>
                </c:pt>
                <c:pt idx="878">
                  <c:v>0.14712800000000001</c:v>
                </c:pt>
                <c:pt idx="879">
                  <c:v>0.149399</c:v>
                </c:pt>
                <c:pt idx="880">
                  <c:v>0.15178800000000001</c:v>
                </c:pt>
                <c:pt idx="881">
                  <c:v>0.15430199999999999</c:v>
                </c:pt>
                <c:pt idx="882">
                  <c:v>0.156946</c:v>
                </c:pt>
                <c:pt idx="883">
                  <c:v>0.15972600000000001</c:v>
                </c:pt>
                <c:pt idx="884">
                  <c:v>0.16264899999999999</c:v>
                </c:pt>
                <c:pt idx="885">
                  <c:v>0.16572100000000001</c:v>
                </c:pt>
                <c:pt idx="886">
                  <c:v>0.16895099999999999</c:v>
                </c:pt>
                <c:pt idx="887">
                  <c:v>0.172346</c:v>
                </c:pt>
                <c:pt idx="888">
                  <c:v>0.17591300000000001</c:v>
                </c:pt>
                <c:pt idx="889">
                  <c:v>0.17966199999999999</c:v>
                </c:pt>
                <c:pt idx="890">
                  <c:v>0.18360199999999999</c:v>
                </c:pt>
                <c:pt idx="891">
                  <c:v>0.18774299999999999</c:v>
                </c:pt>
                <c:pt idx="892">
                  <c:v>0.19209399999999999</c:v>
                </c:pt>
                <c:pt idx="893">
                  <c:v>0.19666800000000001</c:v>
                </c:pt>
                <c:pt idx="894">
                  <c:v>0.20147499999999999</c:v>
                </c:pt>
                <c:pt idx="895">
                  <c:v>0.20652699999999999</c:v>
                </c:pt>
                <c:pt idx="896">
                  <c:v>0.211838</c:v>
                </c:pt>
                <c:pt idx="897">
                  <c:v>0.21742</c:v>
                </c:pt>
                <c:pt idx="898">
                  <c:v>0.22328999999999999</c:v>
                </c:pt>
                <c:pt idx="899">
                  <c:v>0.229461</c:v>
                </c:pt>
                <c:pt idx="900">
                  <c:v>0.23594899999999999</c:v>
                </c:pt>
                <c:pt idx="901">
                  <c:v>0.24277299999999999</c:v>
                </c:pt>
                <c:pt idx="902">
                  <c:v>0.249948</c:v>
                </c:pt>
                <c:pt idx="903">
                  <c:v>0.25749499999999997</c:v>
                </c:pt>
                <c:pt idx="904">
                  <c:v>0.26543299999999997</c:v>
                </c:pt>
                <c:pt idx="905">
                  <c:v>0.27378200000000003</c:v>
                </c:pt>
                <c:pt idx="906">
                  <c:v>0.28256500000000001</c:v>
                </c:pt>
                <c:pt idx="907">
                  <c:v>0.29180299999999998</c:v>
                </c:pt>
                <c:pt idx="908">
                  <c:v>0.30152200000000001</c:v>
                </c:pt>
                <c:pt idx="909">
                  <c:v>0.31174499999999999</c:v>
                </c:pt>
                <c:pt idx="910">
                  <c:v>0.32249899999999998</c:v>
                </c:pt>
                <c:pt idx="911">
                  <c:v>0.33381100000000002</c:v>
                </c:pt>
                <c:pt idx="912">
                  <c:v>0.34570800000000002</c:v>
                </c:pt>
                <c:pt idx="913">
                  <c:v>0.35821999999999998</c:v>
                </c:pt>
                <c:pt idx="914">
                  <c:v>0.37137700000000001</c:v>
                </c:pt>
                <c:pt idx="915">
                  <c:v>0.38520900000000002</c:v>
                </c:pt>
                <c:pt idx="916">
                  <c:v>0.39974700000000002</c:v>
                </c:pt>
                <c:pt idx="917">
                  <c:v>0.41502499999999998</c:v>
                </c:pt>
                <c:pt idx="918">
                  <c:v>0.43107499999999999</c:v>
                </c:pt>
                <c:pt idx="919">
                  <c:v>0.44792900000000002</c:v>
                </c:pt>
                <c:pt idx="920">
                  <c:v>0.46562100000000001</c:v>
                </c:pt>
                <c:pt idx="921">
                  <c:v>0.484184</c:v>
                </c:pt>
                <c:pt idx="922">
                  <c:v>0.50365000000000004</c:v>
                </c:pt>
                <c:pt idx="923">
                  <c:v>0.52405199999999996</c:v>
                </c:pt>
                <c:pt idx="924">
                  <c:v>0.54542000000000002</c:v>
                </c:pt>
                <c:pt idx="925">
                  <c:v>0.56778300000000004</c:v>
                </c:pt>
                <c:pt idx="926">
                  <c:v>0.59116900000000006</c:v>
                </c:pt>
                <c:pt idx="927">
                  <c:v>0.61560300000000001</c:v>
                </c:pt>
                <c:pt idx="928">
                  <c:v>0.64110599999999995</c:v>
                </c:pt>
                <c:pt idx="929">
                  <c:v>0.66769699999999998</c:v>
                </c:pt>
                <c:pt idx="930">
                  <c:v>0.69538900000000003</c:v>
                </c:pt>
                <c:pt idx="931">
                  <c:v>0.72419299999999998</c:v>
                </c:pt>
                <c:pt idx="932">
                  <c:v>0.75411099999999998</c:v>
                </c:pt>
                <c:pt idx="933">
                  <c:v>0.78514200000000001</c:v>
                </c:pt>
                <c:pt idx="934">
                  <c:v>0.81727399999999994</c:v>
                </c:pt>
                <c:pt idx="935">
                  <c:v>0.85049200000000003</c:v>
                </c:pt>
                <c:pt idx="936">
                  <c:v>0.884768</c:v>
                </c:pt>
                <c:pt idx="937">
                  <c:v>0.92007000000000005</c:v>
                </c:pt>
                <c:pt idx="938">
                  <c:v>0.95635300000000001</c:v>
                </c:pt>
                <c:pt idx="939">
                  <c:v>0.99356199999999995</c:v>
                </c:pt>
                <c:pt idx="940">
                  <c:v>1.0316339999999999</c:v>
                </c:pt>
                <c:pt idx="941">
                  <c:v>1.0704940000000001</c:v>
                </c:pt>
                <c:pt idx="942">
                  <c:v>1.1100559999999999</c:v>
                </c:pt>
                <c:pt idx="943">
                  <c:v>1.150226</c:v>
                </c:pt>
                <c:pt idx="944">
                  <c:v>1.190898</c:v>
                </c:pt>
                <c:pt idx="945">
                  <c:v>1.2319549999999999</c:v>
                </c:pt>
                <c:pt idx="946">
                  <c:v>1.2732749999999999</c:v>
                </c:pt>
                <c:pt idx="947">
                  <c:v>1.3147249999999999</c:v>
                </c:pt>
                <c:pt idx="948">
                  <c:v>1.3561650000000001</c:v>
                </c:pt>
                <c:pt idx="949">
                  <c:v>1.3974530000000001</c:v>
                </c:pt>
                <c:pt idx="950">
                  <c:v>1.4384380000000001</c:v>
                </c:pt>
                <c:pt idx="951">
                  <c:v>1.478971</c:v>
                </c:pt>
                <c:pt idx="952">
                  <c:v>1.5188980000000001</c:v>
                </c:pt>
                <c:pt idx="953">
                  <c:v>1.5580689999999999</c:v>
                </c:pt>
                <c:pt idx="954">
                  <c:v>1.596336</c:v>
                </c:pt>
                <c:pt idx="955">
                  <c:v>1.633553</c:v>
                </c:pt>
                <c:pt idx="956">
                  <c:v>1.669583</c:v>
                </c:pt>
                <c:pt idx="957">
                  <c:v>1.704296</c:v>
                </c:pt>
                <c:pt idx="958">
                  <c:v>1.7375689999999999</c:v>
                </c:pt>
                <c:pt idx="959">
                  <c:v>1.7692909999999999</c:v>
                </c:pt>
                <c:pt idx="960">
                  <c:v>1.799361</c:v>
                </c:pt>
                <c:pt idx="961">
                  <c:v>1.8276920000000001</c:v>
                </c:pt>
                <c:pt idx="962">
                  <c:v>1.8542069999999999</c:v>
                </c:pt>
                <c:pt idx="963">
                  <c:v>1.878844</c:v>
                </c:pt>
                <c:pt idx="964">
                  <c:v>1.901554</c:v>
                </c:pt>
                <c:pt idx="965">
                  <c:v>1.9222980000000001</c:v>
                </c:pt>
                <c:pt idx="966">
                  <c:v>1.941055</c:v>
                </c:pt>
                <c:pt idx="967">
                  <c:v>1.9578120000000001</c:v>
                </c:pt>
                <c:pt idx="968">
                  <c:v>1.9725699999999999</c:v>
                </c:pt>
                <c:pt idx="969">
                  <c:v>1.9853400000000001</c:v>
                </c:pt>
                <c:pt idx="970">
                  <c:v>1.996143</c:v>
                </c:pt>
                <c:pt idx="971">
                  <c:v>2.0050110000000001</c:v>
                </c:pt>
                <c:pt idx="972">
                  <c:v>2.0119829999999999</c:v>
                </c:pt>
                <c:pt idx="973">
                  <c:v>2.0171060000000001</c:v>
                </c:pt>
                <c:pt idx="974">
                  <c:v>2.0204330000000001</c:v>
                </c:pt>
                <c:pt idx="975">
                  <c:v>2.0220220000000002</c:v>
                </c:pt>
                <c:pt idx="976">
                  <c:v>2.0219360000000002</c:v>
                </c:pt>
                <c:pt idx="977">
                  <c:v>2.0202439999999999</c:v>
                </c:pt>
                <c:pt idx="978">
                  <c:v>2.0170140000000001</c:v>
                </c:pt>
                <c:pt idx="979">
                  <c:v>2.0123190000000002</c:v>
                </c:pt>
                <c:pt idx="980">
                  <c:v>2.0062310000000001</c:v>
                </c:pt>
                <c:pt idx="981">
                  <c:v>1.9988239999999999</c:v>
                </c:pt>
                <c:pt idx="982">
                  <c:v>1.990173</c:v>
                </c:pt>
                <c:pt idx="983">
                  <c:v>1.9803519999999999</c:v>
                </c:pt>
                <c:pt idx="984">
                  <c:v>1.969433</c:v>
                </c:pt>
                <c:pt idx="985">
                  <c:v>1.957487</c:v>
                </c:pt>
                <c:pt idx="986">
                  <c:v>1.9445859999999999</c:v>
                </c:pt>
                <c:pt idx="987">
                  <c:v>1.9307970000000001</c:v>
                </c:pt>
                <c:pt idx="988">
                  <c:v>1.9161859999999999</c:v>
                </c:pt>
                <c:pt idx="989">
                  <c:v>1.9008179999999999</c:v>
                </c:pt>
                <c:pt idx="990">
                  <c:v>1.884754</c:v>
                </c:pt>
                <c:pt idx="991">
                  <c:v>1.8680540000000001</c:v>
                </c:pt>
                <c:pt idx="992">
                  <c:v>1.850773</c:v>
                </c:pt>
                <c:pt idx="993">
                  <c:v>1.8329679999999999</c:v>
                </c:pt>
                <c:pt idx="994">
                  <c:v>1.8146880000000001</c:v>
                </c:pt>
                <c:pt idx="995">
                  <c:v>1.795984</c:v>
                </c:pt>
                <c:pt idx="996">
                  <c:v>1.776902</c:v>
                </c:pt>
                <c:pt idx="997">
                  <c:v>1.7574860000000001</c:v>
                </c:pt>
                <c:pt idx="998">
                  <c:v>1.7377769999999999</c:v>
                </c:pt>
                <c:pt idx="999">
                  <c:v>1.7178150000000001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9F4-8341-9E92-B11F9C57CB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6896671"/>
        <c:axId val="1598298591"/>
      </c:lineChart>
      <c:catAx>
        <c:axId val="1596896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98298591"/>
        <c:crosses val="autoZero"/>
        <c:auto val="1"/>
        <c:lblAlgn val="ctr"/>
        <c:lblOffset val="100"/>
        <c:noMultiLvlLbl val="0"/>
      </c:catAx>
      <c:valAx>
        <c:axId val="1598298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96896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x-y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Sheet1!$B$1:$B$1000</c:f>
              <c:numCache>
                <c:formatCode>General</c:formatCode>
                <c:ptCount val="1000"/>
                <c:pt idx="0">
                  <c:v>0.4</c:v>
                </c:pt>
                <c:pt idx="1">
                  <c:v>0.40325100000000003</c:v>
                </c:pt>
                <c:pt idx="2">
                  <c:v>0.40660499999999999</c:v>
                </c:pt>
                <c:pt idx="3">
                  <c:v>0.41006199999999998</c:v>
                </c:pt>
                <c:pt idx="4">
                  <c:v>0.41362500000000002</c:v>
                </c:pt>
                <c:pt idx="5">
                  <c:v>0.41729300000000003</c:v>
                </c:pt>
                <c:pt idx="6">
                  <c:v>0.42106700000000002</c:v>
                </c:pt>
                <c:pt idx="7">
                  <c:v>0.42494799999999999</c:v>
                </c:pt>
                <c:pt idx="8">
                  <c:v>0.42893799999999999</c:v>
                </c:pt>
                <c:pt idx="9">
                  <c:v>0.43303799999999998</c:v>
                </c:pt>
                <c:pt idx="10">
                  <c:v>0.437247</c:v>
                </c:pt>
                <c:pt idx="11">
                  <c:v>0.44156899999999999</c:v>
                </c:pt>
                <c:pt idx="12">
                  <c:v>0.44600299999999998</c:v>
                </c:pt>
                <c:pt idx="13">
                  <c:v>0.45055099999999998</c:v>
                </c:pt>
                <c:pt idx="14">
                  <c:v>0.45521499999999998</c:v>
                </c:pt>
                <c:pt idx="15">
                  <c:v>0.45999499999999999</c:v>
                </c:pt>
                <c:pt idx="16">
                  <c:v>0.464893</c:v>
                </c:pt>
                <c:pt idx="17">
                  <c:v>0.46991100000000002</c:v>
                </c:pt>
                <c:pt idx="18">
                  <c:v>0.47504999999999997</c:v>
                </c:pt>
                <c:pt idx="19">
                  <c:v>0.48031099999999999</c:v>
                </c:pt>
                <c:pt idx="20">
                  <c:v>0.48569600000000002</c:v>
                </c:pt>
                <c:pt idx="21">
                  <c:v>0.491207</c:v>
                </c:pt>
                <c:pt idx="22">
                  <c:v>0.49684600000000001</c:v>
                </c:pt>
                <c:pt idx="23">
                  <c:v>0.50261299999999998</c:v>
                </c:pt>
                <c:pt idx="24">
                  <c:v>0.50851199999999996</c:v>
                </c:pt>
                <c:pt idx="25">
                  <c:v>0.51454299999999997</c:v>
                </c:pt>
                <c:pt idx="26">
                  <c:v>0.52070799999999995</c:v>
                </c:pt>
                <c:pt idx="27">
                  <c:v>0.52701100000000001</c:v>
                </c:pt>
                <c:pt idx="28">
                  <c:v>0.53345100000000001</c:v>
                </c:pt>
                <c:pt idx="29">
                  <c:v>0.54003199999999996</c:v>
                </c:pt>
                <c:pt idx="30">
                  <c:v>0.54675600000000002</c:v>
                </c:pt>
                <c:pt idx="31">
                  <c:v>0.553624</c:v>
                </c:pt>
                <c:pt idx="32">
                  <c:v>0.560639</c:v>
                </c:pt>
                <c:pt idx="33">
                  <c:v>0.56780200000000003</c:v>
                </c:pt>
                <c:pt idx="34">
                  <c:v>0.57511699999999999</c:v>
                </c:pt>
                <c:pt idx="35">
                  <c:v>0.58258600000000005</c:v>
                </c:pt>
                <c:pt idx="36">
                  <c:v>0.59021100000000004</c:v>
                </c:pt>
                <c:pt idx="37">
                  <c:v>0.59799400000000003</c:v>
                </c:pt>
                <c:pt idx="38">
                  <c:v>0.60593799999999998</c:v>
                </c:pt>
                <c:pt idx="39">
                  <c:v>0.61404499999999995</c:v>
                </c:pt>
                <c:pt idx="40">
                  <c:v>0.62231800000000004</c:v>
                </c:pt>
                <c:pt idx="41">
                  <c:v>0.63075899999999996</c:v>
                </c:pt>
                <c:pt idx="42">
                  <c:v>0.63937200000000005</c:v>
                </c:pt>
                <c:pt idx="43">
                  <c:v>0.64815900000000004</c:v>
                </c:pt>
                <c:pt idx="44">
                  <c:v>0.65712300000000001</c:v>
                </c:pt>
                <c:pt idx="45">
                  <c:v>0.66626600000000002</c:v>
                </c:pt>
                <c:pt idx="46">
                  <c:v>0.67559199999999997</c:v>
                </c:pt>
                <c:pt idx="47">
                  <c:v>0.68510300000000002</c:v>
                </c:pt>
                <c:pt idx="48">
                  <c:v>0.69480299999999995</c:v>
                </c:pt>
                <c:pt idx="49">
                  <c:v>0.70469499999999996</c:v>
                </c:pt>
                <c:pt idx="50">
                  <c:v>0.714781</c:v>
                </c:pt>
                <c:pt idx="51">
                  <c:v>0.72506499999999996</c:v>
                </c:pt>
                <c:pt idx="52">
                  <c:v>0.73555000000000004</c:v>
                </c:pt>
                <c:pt idx="53">
                  <c:v>0.74624000000000001</c:v>
                </c:pt>
                <c:pt idx="54">
                  <c:v>0.75713799999999998</c:v>
                </c:pt>
                <c:pt idx="55">
                  <c:v>0.76824700000000001</c:v>
                </c:pt>
                <c:pt idx="56">
                  <c:v>0.77957100000000001</c:v>
                </c:pt>
                <c:pt idx="57">
                  <c:v>0.79111399999999998</c:v>
                </c:pt>
                <c:pt idx="58">
                  <c:v>0.80287799999999998</c:v>
                </c:pt>
                <c:pt idx="59">
                  <c:v>0.81486800000000004</c:v>
                </c:pt>
                <c:pt idx="60">
                  <c:v>0.82708800000000005</c:v>
                </c:pt>
                <c:pt idx="61">
                  <c:v>0.83954099999999998</c:v>
                </c:pt>
                <c:pt idx="62">
                  <c:v>0.85223099999999996</c:v>
                </c:pt>
                <c:pt idx="63">
                  <c:v>0.86516199999999999</c:v>
                </c:pt>
                <c:pt idx="64">
                  <c:v>0.87833899999999998</c:v>
                </c:pt>
                <c:pt idx="65">
                  <c:v>0.89176500000000003</c:v>
                </c:pt>
                <c:pt idx="66">
                  <c:v>0.90544400000000003</c:v>
                </c:pt>
                <c:pt idx="67">
                  <c:v>0.919381</c:v>
                </c:pt>
                <c:pt idx="68">
                  <c:v>0.93357900000000005</c:v>
                </c:pt>
                <c:pt idx="69">
                  <c:v>0.948044</c:v>
                </c:pt>
                <c:pt idx="70">
                  <c:v>0.96277999999999997</c:v>
                </c:pt>
                <c:pt idx="71">
                  <c:v>0.97779099999999997</c:v>
                </c:pt>
                <c:pt idx="72">
                  <c:v>0.99308200000000002</c:v>
                </c:pt>
                <c:pt idx="73">
                  <c:v>1.0086569999999999</c:v>
                </c:pt>
                <c:pt idx="74">
                  <c:v>1.024521</c:v>
                </c:pt>
                <c:pt idx="75">
                  <c:v>1.0406789999999999</c:v>
                </c:pt>
                <c:pt idx="76">
                  <c:v>1.0571360000000001</c:v>
                </c:pt>
                <c:pt idx="77">
                  <c:v>1.073896</c:v>
                </c:pt>
                <c:pt idx="78">
                  <c:v>1.090965</c:v>
                </c:pt>
                <c:pt idx="79">
                  <c:v>1.1083480000000001</c:v>
                </c:pt>
                <c:pt idx="80">
                  <c:v>1.12605</c:v>
                </c:pt>
                <c:pt idx="81">
                  <c:v>1.1440760000000001</c:v>
                </c:pt>
                <c:pt idx="82">
                  <c:v>1.162431</c:v>
                </c:pt>
                <c:pt idx="83">
                  <c:v>1.1811210000000001</c:v>
                </c:pt>
                <c:pt idx="84">
                  <c:v>1.200151</c:v>
                </c:pt>
                <c:pt idx="85">
                  <c:v>1.2195260000000001</c:v>
                </c:pt>
                <c:pt idx="86">
                  <c:v>1.2392529999999999</c:v>
                </c:pt>
                <c:pt idx="87">
                  <c:v>1.2593369999999999</c:v>
                </c:pt>
                <c:pt idx="88">
                  <c:v>1.2797829999999999</c:v>
                </c:pt>
                <c:pt idx="89">
                  <c:v>1.300597</c:v>
                </c:pt>
                <c:pt idx="90">
                  <c:v>1.3217859999999999</c:v>
                </c:pt>
                <c:pt idx="91">
                  <c:v>1.3433539999999999</c:v>
                </c:pt>
                <c:pt idx="92">
                  <c:v>1.3653090000000001</c:v>
                </c:pt>
                <c:pt idx="93">
                  <c:v>1.387656</c:v>
                </c:pt>
                <c:pt idx="94">
                  <c:v>1.410401</c:v>
                </c:pt>
                <c:pt idx="95">
                  <c:v>1.4335500000000001</c:v>
                </c:pt>
                <c:pt idx="96">
                  <c:v>1.4571099999999999</c:v>
                </c:pt>
                <c:pt idx="97">
                  <c:v>1.4810859999999999</c:v>
                </c:pt>
                <c:pt idx="98">
                  <c:v>1.5054860000000001</c:v>
                </c:pt>
                <c:pt idx="99">
                  <c:v>1.530316</c:v>
                </c:pt>
                <c:pt idx="100">
                  <c:v>1.5555810000000001</c:v>
                </c:pt>
                <c:pt idx="101">
                  <c:v>1.5812889999999999</c:v>
                </c:pt>
                <c:pt idx="102">
                  <c:v>1.6074459999999999</c:v>
                </c:pt>
                <c:pt idx="103">
                  <c:v>1.6340589999999999</c:v>
                </c:pt>
                <c:pt idx="104">
                  <c:v>1.6611340000000001</c:v>
                </c:pt>
                <c:pt idx="105">
                  <c:v>1.688679</c:v>
                </c:pt>
                <c:pt idx="106">
                  <c:v>1.7166980000000001</c:v>
                </c:pt>
                <c:pt idx="107">
                  <c:v>1.745201</c:v>
                </c:pt>
                <c:pt idx="108">
                  <c:v>1.774192</c:v>
                </c:pt>
                <c:pt idx="109">
                  <c:v>1.8036799999999999</c:v>
                </c:pt>
                <c:pt idx="110">
                  <c:v>1.8336699999999999</c:v>
                </c:pt>
                <c:pt idx="111">
                  <c:v>1.864169</c:v>
                </c:pt>
                <c:pt idx="112">
                  <c:v>1.895186</c:v>
                </c:pt>
                <c:pt idx="113">
                  <c:v>1.926725</c:v>
                </c:pt>
                <c:pt idx="114">
                  <c:v>1.9587939999999999</c:v>
                </c:pt>
                <c:pt idx="115">
                  <c:v>1.9913989999999999</c:v>
                </c:pt>
                <c:pt idx="116">
                  <c:v>2.0245479999999998</c:v>
                </c:pt>
                <c:pt idx="117">
                  <c:v>2.0582479999999999</c:v>
                </c:pt>
                <c:pt idx="118">
                  <c:v>2.0925029999999998</c:v>
                </c:pt>
                <c:pt idx="119">
                  <c:v>2.1273230000000001</c:v>
                </c:pt>
                <c:pt idx="120">
                  <c:v>2.1627109999999998</c:v>
                </c:pt>
                <c:pt idx="121">
                  <c:v>2.198677</c:v>
                </c:pt>
                <c:pt idx="122">
                  <c:v>2.2352240000000001</c:v>
                </c:pt>
                <c:pt idx="123">
                  <c:v>2.2723610000000001</c:v>
                </c:pt>
                <c:pt idx="124">
                  <c:v>2.310092</c:v>
                </c:pt>
                <c:pt idx="125">
                  <c:v>2.3484240000000001</c:v>
                </c:pt>
                <c:pt idx="126">
                  <c:v>2.387362</c:v>
                </c:pt>
                <c:pt idx="127">
                  <c:v>2.4269129999999999</c:v>
                </c:pt>
                <c:pt idx="128">
                  <c:v>2.4670809999999999</c:v>
                </c:pt>
                <c:pt idx="129">
                  <c:v>2.507873</c:v>
                </c:pt>
                <c:pt idx="130">
                  <c:v>2.5492919999999999</c:v>
                </c:pt>
                <c:pt idx="131">
                  <c:v>2.5913430000000002</c:v>
                </c:pt>
                <c:pt idx="132">
                  <c:v>2.6340309999999998</c:v>
                </c:pt>
                <c:pt idx="133">
                  <c:v>2.6773600000000002</c:v>
                </c:pt>
                <c:pt idx="134">
                  <c:v>2.7213340000000001</c:v>
                </c:pt>
                <c:pt idx="135">
                  <c:v>2.7659560000000001</c:v>
                </c:pt>
                <c:pt idx="136">
                  <c:v>2.811229</c:v>
                </c:pt>
                <c:pt idx="137">
                  <c:v>2.8571559999999998</c:v>
                </c:pt>
                <c:pt idx="138">
                  <c:v>2.9037380000000002</c:v>
                </c:pt>
                <c:pt idx="139">
                  <c:v>2.9509759999999998</c:v>
                </c:pt>
                <c:pt idx="140">
                  <c:v>2.9988730000000001</c:v>
                </c:pt>
                <c:pt idx="141">
                  <c:v>3.047428</c:v>
                </c:pt>
                <c:pt idx="142">
                  <c:v>3.096641</c:v>
                </c:pt>
                <c:pt idx="143">
                  <c:v>3.1465109999999998</c:v>
                </c:pt>
                <c:pt idx="144">
                  <c:v>3.1970360000000002</c:v>
                </c:pt>
                <c:pt idx="145">
                  <c:v>3.2482129999999998</c:v>
                </c:pt>
                <c:pt idx="146">
                  <c:v>3.3000379999999998</c:v>
                </c:pt>
                <c:pt idx="147">
                  <c:v>3.3525079999999998</c:v>
                </c:pt>
                <c:pt idx="148">
                  <c:v>3.4056160000000002</c:v>
                </c:pt>
                <c:pt idx="149">
                  <c:v>3.459355</c:v>
                </c:pt>
                <c:pt idx="150">
                  <c:v>3.513719</c:v>
                </c:pt>
                <c:pt idx="151">
                  <c:v>3.5686969999999998</c:v>
                </c:pt>
                <c:pt idx="152">
                  <c:v>3.624279</c:v>
                </c:pt>
                <c:pt idx="153">
                  <c:v>3.680453</c:v>
                </c:pt>
                <c:pt idx="154">
                  <c:v>3.737206</c:v>
                </c:pt>
                <c:pt idx="155">
                  <c:v>3.794521</c:v>
                </c:pt>
                <c:pt idx="156">
                  <c:v>3.852382</c:v>
                </c:pt>
                <c:pt idx="157">
                  <c:v>3.9107699999999999</c:v>
                </c:pt>
                <c:pt idx="158">
                  <c:v>3.9696639999999999</c:v>
                </c:pt>
                <c:pt idx="159">
                  <c:v>4.0290400000000002</c:v>
                </c:pt>
                <c:pt idx="160">
                  <c:v>4.0888720000000003</c:v>
                </c:pt>
                <c:pt idx="161">
                  <c:v>4.1491319999999998</c:v>
                </c:pt>
                <c:pt idx="162">
                  <c:v>4.2097899999999999</c:v>
                </c:pt>
                <c:pt idx="163">
                  <c:v>4.2708110000000001</c:v>
                </c:pt>
                <c:pt idx="164">
                  <c:v>4.3321589999999999</c:v>
                </c:pt>
                <c:pt idx="165">
                  <c:v>4.3937939999999998</c:v>
                </c:pt>
                <c:pt idx="166">
                  <c:v>4.4556719999999999</c:v>
                </c:pt>
                <c:pt idx="167">
                  <c:v>4.5177459999999998</c:v>
                </c:pt>
                <c:pt idx="168">
                  <c:v>4.5799649999999996</c:v>
                </c:pt>
                <c:pt idx="169">
                  <c:v>4.6422749999999997</c:v>
                </c:pt>
                <c:pt idx="170">
                  <c:v>4.7046159999999997</c:v>
                </c:pt>
                <c:pt idx="171">
                  <c:v>4.7669240000000004</c:v>
                </c:pt>
                <c:pt idx="172">
                  <c:v>4.8291300000000001</c:v>
                </c:pt>
                <c:pt idx="173">
                  <c:v>4.8911619999999996</c:v>
                </c:pt>
                <c:pt idx="174">
                  <c:v>4.9529389999999998</c:v>
                </c:pt>
                <c:pt idx="175">
                  <c:v>5.0143769999999996</c:v>
                </c:pt>
                <c:pt idx="176">
                  <c:v>5.0753870000000001</c:v>
                </c:pt>
                <c:pt idx="177">
                  <c:v>5.1358709999999999</c:v>
                </c:pt>
                <c:pt idx="178">
                  <c:v>5.1957269999999998</c:v>
                </c:pt>
                <c:pt idx="179">
                  <c:v>5.2548459999999997</c:v>
                </c:pt>
                <c:pt idx="180">
                  <c:v>5.3131110000000001</c:v>
                </c:pt>
                <c:pt idx="181">
                  <c:v>5.3704000000000001</c:v>
                </c:pt>
                <c:pt idx="182">
                  <c:v>5.4265809999999997</c:v>
                </c:pt>
                <c:pt idx="183">
                  <c:v>5.4815170000000002</c:v>
                </c:pt>
                <c:pt idx="184">
                  <c:v>5.5350640000000002</c:v>
                </c:pt>
                <c:pt idx="185">
                  <c:v>5.5870680000000004</c:v>
                </c:pt>
                <c:pt idx="186">
                  <c:v>5.6373680000000004</c:v>
                </c:pt>
                <c:pt idx="187">
                  <c:v>5.685797</c:v>
                </c:pt>
                <c:pt idx="188">
                  <c:v>5.7321799999999996</c:v>
                </c:pt>
                <c:pt idx="189">
                  <c:v>5.7763330000000002</c:v>
                </c:pt>
                <c:pt idx="190">
                  <c:v>5.818066</c:v>
                </c:pt>
                <c:pt idx="191">
                  <c:v>5.8571840000000002</c:v>
                </c:pt>
                <c:pt idx="192">
                  <c:v>5.8934819999999997</c:v>
                </c:pt>
                <c:pt idx="193">
                  <c:v>5.9267539999999999</c:v>
                </c:pt>
                <c:pt idx="194">
                  <c:v>5.956785</c:v>
                </c:pt>
                <c:pt idx="195">
                  <c:v>5.9833600000000002</c:v>
                </c:pt>
                <c:pt idx="196">
                  <c:v>6.0062579999999999</c:v>
                </c:pt>
                <c:pt idx="197">
                  <c:v>6.0252590000000001</c:v>
                </c:pt>
                <c:pt idx="198">
                  <c:v>6.0401420000000003</c:v>
                </c:pt>
                <c:pt idx="199">
                  <c:v>6.0506880000000001</c:v>
                </c:pt>
                <c:pt idx="200">
                  <c:v>6.0566810000000002</c:v>
                </c:pt>
                <c:pt idx="201">
                  <c:v>6.057912</c:v>
                </c:pt>
                <c:pt idx="202">
                  <c:v>6.0541790000000004</c:v>
                </c:pt>
                <c:pt idx="203">
                  <c:v>6.0452909999999997</c:v>
                </c:pt>
                <c:pt idx="204">
                  <c:v>6.0310699999999997</c:v>
                </c:pt>
                <c:pt idx="205">
                  <c:v>6.0113539999999999</c:v>
                </c:pt>
                <c:pt idx="206">
                  <c:v>5.9859989999999996</c:v>
                </c:pt>
                <c:pt idx="207">
                  <c:v>5.9548819999999996</c:v>
                </c:pt>
                <c:pt idx="208">
                  <c:v>5.9179069999999996</c:v>
                </c:pt>
                <c:pt idx="209">
                  <c:v>5.8750010000000001</c:v>
                </c:pt>
                <c:pt idx="210">
                  <c:v>5.8261260000000004</c:v>
                </c:pt>
                <c:pt idx="211">
                  <c:v>5.7712729999999999</c:v>
                </c:pt>
                <c:pt idx="212">
                  <c:v>5.7104679999999997</c:v>
                </c:pt>
                <c:pt idx="213">
                  <c:v>5.6437730000000004</c:v>
                </c:pt>
                <c:pt idx="214">
                  <c:v>5.5712910000000004</c:v>
                </c:pt>
                <c:pt idx="215">
                  <c:v>5.4931599999999996</c:v>
                </c:pt>
                <c:pt idx="216">
                  <c:v>5.4095579999999996</c:v>
                </c:pt>
                <c:pt idx="217">
                  <c:v>5.3207040000000001</c:v>
                </c:pt>
                <c:pt idx="218">
                  <c:v>5.2268530000000002</c:v>
                </c:pt>
                <c:pt idx="219">
                  <c:v>5.1282959999999997</c:v>
                </c:pt>
                <c:pt idx="220">
                  <c:v>5.0253589999999999</c:v>
                </c:pt>
                <c:pt idx="221">
                  <c:v>4.918399</c:v>
                </c:pt>
                <c:pt idx="222">
                  <c:v>4.8078000000000003</c:v>
                </c:pt>
                <c:pt idx="223">
                  <c:v>4.6939700000000002</c:v>
                </c:pt>
                <c:pt idx="224">
                  <c:v>4.5773349999999997</c:v>
                </c:pt>
                <c:pt idx="225">
                  <c:v>4.4583370000000002</c:v>
                </c:pt>
                <c:pt idx="226">
                  <c:v>4.3374249999999996</c:v>
                </c:pt>
                <c:pt idx="227">
                  <c:v>4.2150530000000002</c:v>
                </c:pt>
                <c:pt idx="228">
                  <c:v>4.0916730000000001</c:v>
                </c:pt>
                <c:pt idx="229">
                  <c:v>3.9677310000000001</c:v>
                </c:pt>
                <c:pt idx="230">
                  <c:v>3.843661</c:v>
                </c:pt>
                <c:pt idx="231">
                  <c:v>3.719884</c:v>
                </c:pt>
                <c:pt idx="232">
                  <c:v>3.5967989999999999</c:v>
                </c:pt>
                <c:pt idx="233">
                  <c:v>3.4747810000000001</c:v>
                </c:pt>
                <c:pt idx="234">
                  <c:v>3.3541829999999999</c:v>
                </c:pt>
                <c:pt idx="235">
                  <c:v>3.2353260000000001</c:v>
                </c:pt>
                <c:pt idx="236">
                  <c:v>3.1185040000000002</c:v>
                </c:pt>
                <c:pt idx="237">
                  <c:v>3.003978</c:v>
                </c:pt>
                <c:pt idx="238">
                  <c:v>2.8919809999999999</c:v>
                </c:pt>
                <c:pt idx="239">
                  <c:v>2.7827099999999998</c:v>
                </c:pt>
                <c:pt idx="240">
                  <c:v>2.6763340000000002</c:v>
                </c:pt>
                <c:pt idx="241">
                  <c:v>2.5729929999999999</c:v>
                </c:pt>
                <c:pt idx="242">
                  <c:v>2.4727969999999999</c:v>
                </c:pt>
                <c:pt idx="243">
                  <c:v>2.3758270000000001</c:v>
                </c:pt>
                <c:pt idx="244">
                  <c:v>2.282143</c:v>
                </c:pt>
                <c:pt idx="245">
                  <c:v>2.1917789999999999</c:v>
                </c:pt>
                <c:pt idx="246">
                  <c:v>2.1047470000000001</c:v>
                </c:pt>
                <c:pt idx="247">
                  <c:v>2.0210409999999999</c:v>
                </c:pt>
                <c:pt idx="248">
                  <c:v>1.9406380000000001</c:v>
                </c:pt>
                <c:pt idx="249">
                  <c:v>1.8634999999999999</c:v>
                </c:pt>
                <c:pt idx="250">
                  <c:v>1.789574</c:v>
                </c:pt>
                <c:pt idx="251">
                  <c:v>1.718799</c:v>
                </c:pt>
                <c:pt idx="252">
                  <c:v>1.6511020000000001</c:v>
                </c:pt>
                <c:pt idx="253">
                  <c:v>1.5864020000000001</c:v>
                </c:pt>
                <c:pt idx="254">
                  <c:v>1.5246150000000001</c:v>
                </c:pt>
                <c:pt idx="255">
                  <c:v>1.465649</c:v>
                </c:pt>
                <c:pt idx="256">
                  <c:v>1.4094089999999999</c:v>
                </c:pt>
                <c:pt idx="257">
                  <c:v>1.355799</c:v>
                </c:pt>
                <c:pt idx="258">
                  <c:v>1.304719</c:v>
                </c:pt>
                <c:pt idx="259">
                  <c:v>1.2560720000000001</c:v>
                </c:pt>
                <c:pt idx="260">
                  <c:v>1.209759</c:v>
                </c:pt>
                <c:pt idx="261">
                  <c:v>1.16568</c:v>
                </c:pt>
                <c:pt idx="262">
                  <c:v>1.1237410000000001</c:v>
                </c:pt>
                <c:pt idx="263">
                  <c:v>1.0838460000000001</c:v>
                </c:pt>
                <c:pt idx="264">
                  <c:v>1.0459020000000001</c:v>
                </c:pt>
                <c:pt idx="265">
                  <c:v>1.0098199999999999</c:v>
                </c:pt>
                <c:pt idx="266">
                  <c:v>0.97551299999999996</c:v>
                </c:pt>
                <c:pt idx="267">
                  <c:v>0.94289400000000001</c:v>
                </c:pt>
                <c:pt idx="268">
                  <c:v>0.91188499999999995</c:v>
                </c:pt>
                <c:pt idx="269">
                  <c:v>0.88240499999999999</c:v>
                </c:pt>
                <c:pt idx="270">
                  <c:v>0.85438000000000003</c:v>
                </c:pt>
                <c:pt idx="271">
                  <c:v>0.82773699999999995</c:v>
                </c:pt>
                <c:pt idx="272">
                  <c:v>0.80240900000000004</c:v>
                </c:pt>
                <c:pt idx="273">
                  <c:v>0.77832900000000005</c:v>
                </c:pt>
                <c:pt idx="274">
                  <c:v>0.75543400000000005</c:v>
                </c:pt>
                <c:pt idx="275">
                  <c:v>0.73366500000000001</c:v>
                </c:pt>
                <c:pt idx="276">
                  <c:v>0.71296499999999996</c:v>
                </c:pt>
                <c:pt idx="277">
                  <c:v>0.69327899999999998</c:v>
                </c:pt>
                <c:pt idx="278">
                  <c:v>0.67455799999999999</c:v>
                </c:pt>
                <c:pt idx="279">
                  <c:v>0.656752</c:v>
                </c:pt>
                <c:pt idx="280">
                  <c:v>0.63981399999999999</c:v>
                </c:pt>
                <c:pt idx="281">
                  <c:v>0.62370300000000001</c:v>
                </c:pt>
                <c:pt idx="282">
                  <c:v>0.608375</c:v>
                </c:pt>
                <c:pt idx="283">
                  <c:v>0.59379199999999999</c:v>
                </c:pt>
                <c:pt idx="284">
                  <c:v>0.57991700000000002</c:v>
                </c:pt>
                <c:pt idx="285">
                  <c:v>0.56671499999999997</c:v>
                </c:pt>
                <c:pt idx="286">
                  <c:v>0.55415199999999998</c:v>
                </c:pt>
                <c:pt idx="287">
                  <c:v>0.54219899999999999</c:v>
                </c:pt>
                <c:pt idx="288">
                  <c:v>0.53082399999999996</c:v>
                </c:pt>
                <c:pt idx="289">
                  <c:v>0.52</c:v>
                </c:pt>
                <c:pt idx="290">
                  <c:v>0.50970099999999996</c:v>
                </c:pt>
                <c:pt idx="291">
                  <c:v>0.49990099999999998</c:v>
                </c:pt>
                <c:pt idx="292">
                  <c:v>0.49057800000000001</c:v>
                </c:pt>
                <c:pt idx="293">
                  <c:v>0.481709</c:v>
                </c:pt>
                <c:pt idx="294">
                  <c:v>0.473273</c:v>
                </c:pt>
                <c:pt idx="295">
                  <c:v>0.46525</c:v>
                </c:pt>
                <c:pt idx="296">
                  <c:v>0.45762199999999997</c:v>
                </c:pt>
                <c:pt idx="297">
                  <c:v>0.45037100000000002</c:v>
                </c:pt>
                <c:pt idx="298">
                  <c:v>0.44347900000000001</c:v>
                </c:pt>
                <c:pt idx="299">
                  <c:v>0.43693199999999999</c:v>
                </c:pt>
                <c:pt idx="300">
                  <c:v>0.43071500000000001</c:v>
                </c:pt>
                <c:pt idx="301">
                  <c:v>0.424813</c:v>
                </c:pt>
                <c:pt idx="302">
                  <c:v>0.41921399999999998</c:v>
                </c:pt>
                <c:pt idx="303">
                  <c:v>0.41390399999999999</c:v>
                </c:pt>
                <c:pt idx="304">
                  <c:v>0.40887200000000001</c:v>
                </c:pt>
                <c:pt idx="305">
                  <c:v>0.40410699999999999</c:v>
                </c:pt>
                <c:pt idx="306">
                  <c:v>0.39959800000000001</c:v>
                </c:pt>
                <c:pt idx="307">
                  <c:v>0.39533600000000002</c:v>
                </c:pt>
                <c:pt idx="308">
                  <c:v>0.39130999999999999</c:v>
                </c:pt>
                <c:pt idx="309">
                  <c:v>0.38751200000000002</c:v>
                </c:pt>
                <c:pt idx="310">
                  <c:v>0.383934</c:v>
                </c:pt>
                <c:pt idx="311">
                  <c:v>0.38056699999999999</c:v>
                </c:pt>
                <c:pt idx="312">
                  <c:v>0.37740400000000002</c:v>
                </c:pt>
                <c:pt idx="313">
                  <c:v>0.37443900000000002</c:v>
                </c:pt>
                <c:pt idx="314">
                  <c:v>0.37166399999999999</c:v>
                </c:pt>
                <c:pt idx="315">
                  <c:v>0.36907299999999998</c:v>
                </c:pt>
                <c:pt idx="316">
                  <c:v>0.36665999999999999</c:v>
                </c:pt>
                <c:pt idx="317">
                  <c:v>0.36442000000000002</c:v>
                </c:pt>
                <c:pt idx="318">
                  <c:v>0.36234699999999997</c:v>
                </c:pt>
                <c:pt idx="319">
                  <c:v>0.36043700000000001</c:v>
                </c:pt>
                <c:pt idx="320">
                  <c:v>0.358684</c:v>
                </c:pt>
                <c:pt idx="321">
                  <c:v>0.35708400000000001</c:v>
                </c:pt>
                <c:pt idx="322">
                  <c:v>0.355632</c:v>
                </c:pt>
                <c:pt idx="323">
                  <c:v>0.35432599999999997</c:v>
                </c:pt>
                <c:pt idx="324">
                  <c:v>0.35316199999999998</c:v>
                </c:pt>
                <c:pt idx="325">
                  <c:v>0.35213499999999998</c:v>
                </c:pt>
                <c:pt idx="326">
                  <c:v>0.351242</c:v>
                </c:pt>
                <c:pt idx="327">
                  <c:v>0.35048099999999999</c:v>
                </c:pt>
                <c:pt idx="328">
                  <c:v>0.34984799999999999</c:v>
                </c:pt>
                <c:pt idx="329">
                  <c:v>0.34934199999999999</c:v>
                </c:pt>
                <c:pt idx="330">
                  <c:v>0.34895799999999999</c:v>
                </c:pt>
                <c:pt idx="331">
                  <c:v>0.34869600000000001</c:v>
                </c:pt>
                <c:pt idx="332">
                  <c:v>0.34855199999999997</c:v>
                </c:pt>
                <c:pt idx="333">
                  <c:v>0.348524</c:v>
                </c:pt>
                <c:pt idx="334">
                  <c:v>0.34861199999999998</c:v>
                </c:pt>
                <c:pt idx="335">
                  <c:v>0.34881200000000001</c:v>
                </c:pt>
                <c:pt idx="336">
                  <c:v>0.34912300000000002</c:v>
                </c:pt>
                <c:pt idx="337">
                  <c:v>0.34954400000000002</c:v>
                </c:pt>
                <c:pt idx="338">
                  <c:v>0.35007300000000002</c:v>
                </c:pt>
                <c:pt idx="339">
                  <c:v>0.35070899999999999</c:v>
                </c:pt>
                <c:pt idx="340">
                  <c:v>0.35145100000000001</c:v>
                </c:pt>
                <c:pt idx="341">
                  <c:v>0.35229700000000003</c:v>
                </c:pt>
                <c:pt idx="342">
                  <c:v>0.35324699999999998</c:v>
                </c:pt>
                <c:pt idx="343">
                  <c:v>0.35429899999999998</c:v>
                </c:pt>
                <c:pt idx="344">
                  <c:v>0.35545399999999999</c:v>
                </c:pt>
                <c:pt idx="345">
                  <c:v>0.356709</c:v>
                </c:pt>
                <c:pt idx="346">
                  <c:v>0.358066</c:v>
                </c:pt>
                <c:pt idx="347">
                  <c:v>0.35952200000000001</c:v>
                </c:pt>
                <c:pt idx="348">
                  <c:v>0.36107800000000001</c:v>
                </c:pt>
                <c:pt idx="349">
                  <c:v>0.36273300000000003</c:v>
                </c:pt>
                <c:pt idx="350">
                  <c:v>0.36448700000000001</c:v>
                </c:pt>
                <c:pt idx="351">
                  <c:v>0.36633900000000003</c:v>
                </c:pt>
                <c:pt idx="352">
                  <c:v>0.36829000000000001</c:v>
                </c:pt>
                <c:pt idx="353">
                  <c:v>0.37034</c:v>
                </c:pt>
                <c:pt idx="354">
                  <c:v>0.37248799999999999</c:v>
                </c:pt>
                <c:pt idx="355">
                  <c:v>0.37473400000000001</c:v>
                </c:pt>
                <c:pt idx="356">
                  <c:v>0.377079</c:v>
                </c:pt>
                <c:pt idx="357">
                  <c:v>0.379523</c:v>
                </c:pt>
                <c:pt idx="358">
                  <c:v>0.38206499999999999</c:v>
                </c:pt>
                <c:pt idx="359">
                  <c:v>0.38470700000000002</c:v>
                </c:pt>
                <c:pt idx="360">
                  <c:v>0.38744899999999999</c:v>
                </c:pt>
                <c:pt idx="361">
                  <c:v>0.390291</c:v>
                </c:pt>
                <c:pt idx="362">
                  <c:v>0.393233</c:v>
                </c:pt>
                <c:pt idx="363">
                  <c:v>0.39627600000000002</c:v>
                </c:pt>
                <c:pt idx="364">
                  <c:v>0.39942100000000003</c:v>
                </c:pt>
                <c:pt idx="365">
                  <c:v>0.40266800000000003</c:v>
                </c:pt>
                <c:pt idx="366">
                  <c:v>0.40601799999999999</c:v>
                </c:pt>
                <c:pt idx="367">
                  <c:v>0.409472</c:v>
                </c:pt>
                <c:pt idx="368">
                  <c:v>0.41303099999999998</c:v>
                </c:pt>
                <c:pt idx="369">
                  <c:v>0.41669400000000001</c:v>
                </c:pt>
                <c:pt idx="370">
                  <c:v>0.420464</c:v>
                </c:pt>
                <c:pt idx="371">
                  <c:v>0.42434100000000002</c:v>
                </c:pt>
                <c:pt idx="372">
                  <c:v>0.42832700000000001</c:v>
                </c:pt>
                <c:pt idx="373">
                  <c:v>0.43242199999999997</c:v>
                </c:pt>
                <c:pt idx="374">
                  <c:v>0.43662699999999999</c:v>
                </c:pt>
                <c:pt idx="375">
                  <c:v>0.44094299999999997</c:v>
                </c:pt>
                <c:pt idx="376">
                  <c:v>0.44537199999999999</c:v>
                </c:pt>
                <c:pt idx="377">
                  <c:v>0.44991500000000001</c:v>
                </c:pt>
                <c:pt idx="378">
                  <c:v>0.45457399999999998</c:v>
                </c:pt>
                <c:pt idx="379">
                  <c:v>0.45934799999999998</c:v>
                </c:pt>
                <c:pt idx="380">
                  <c:v>0.46424100000000001</c:v>
                </c:pt>
                <c:pt idx="381">
                  <c:v>0.46925299999999998</c:v>
                </c:pt>
                <c:pt idx="382">
                  <c:v>0.47438599999999997</c:v>
                </c:pt>
                <c:pt idx="383">
                  <c:v>0.47964200000000001</c:v>
                </c:pt>
                <c:pt idx="384">
                  <c:v>0.48502099999999998</c:v>
                </c:pt>
                <c:pt idx="385">
                  <c:v>0.49052600000000002</c:v>
                </c:pt>
                <c:pt idx="386">
                  <c:v>0.49615799999999999</c:v>
                </c:pt>
                <c:pt idx="387">
                  <c:v>0.501919</c:v>
                </c:pt>
                <c:pt idx="388">
                  <c:v>0.50781100000000001</c:v>
                </c:pt>
                <c:pt idx="389">
                  <c:v>0.51383500000000004</c:v>
                </c:pt>
                <c:pt idx="390">
                  <c:v>0.51999399999999996</c:v>
                </c:pt>
                <c:pt idx="391">
                  <c:v>0.52628900000000001</c:v>
                </c:pt>
                <c:pt idx="392">
                  <c:v>0.53272299999999995</c:v>
                </c:pt>
                <c:pt idx="393">
                  <c:v>0.539296</c:v>
                </c:pt>
                <c:pt idx="394">
                  <c:v>0.54601200000000005</c:v>
                </c:pt>
                <c:pt idx="395">
                  <c:v>0.55287299999999995</c:v>
                </c:pt>
                <c:pt idx="396">
                  <c:v>0.55988000000000004</c:v>
                </c:pt>
                <c:pt idx="397">
                  <c:v>0.56703599999999998</c:v>
                </c:pt>
                <c:pt idx="398">
                  <c:v>0.57434300000000005</c:v>
                </c:pt>
                <c:pt idx="399">
                  <c:v>0.58180399999999999</c:v>
                </c:pt>
                <c:pt idx="400">
                  <c:v>0.58942000000000005</c:v>
                </c:pt>
                <c:pt idx="401">
                  <c:v>0.597194</c:v>
                </c:pt>
                <c:pt idx="402">
                  <c:v>0.60512999999999995</c:v>
                </c:pt>
                <c:pt idx="403">
                  <c:v>0.613228</c:v>
                </c:pt>
                <c:pt idx="404">
                  <c:v>0.62149200000000004</c:v>
                </c:pt>
                <c:pt idx="405">
                  <c:v>0.62992499999999996</c:v>
                </c:pt>
                <c:pt idx="406">
                  <c:v>0.63852799999999998</c:v>
                </c:pt>
                <c:pt idx="407">
                  <c:v>0.64730500000000002</c:v>
                </c:pt>
                <c:pt idx="408">
                  <c:v>0.65625999999999995</c:v>
                </c:pt>
                <c:pt idx="409">
                  <c:v>0.66539300000000001</c:v>
                </c:pt>
                <c:pt idx="410">
                  <c:v>0.674709</c:v>
                </c:pt>
                <c:pt idx="411">
                  <c:v>0.68420999999999998</c:v>
                </c:pt>
                <c:pt idx="412">
                  <c:v>0.69389900000000004</c:v>
                </c:pt>
                <c:pt idx="413">
                  <c:v>0.70377999999999996</c:v>
                </c:pt>
                <c:pt idx="414">
                  <c:v>0.71385600000000005</c:v>
                </c:pt>
                <c:pt idx="415">
                  <c:v>0.72412900000000002</c:v>
                </c:pt>
                <c:pt idx="416">
                  <c:v>0.73460400000000003</c:v>
                </c:pt>
                <c:pt idx="417">
                  <c:v>0.745282</c:v>
                </c:pt>
                <c:pt idx="418">
                  <c:v>0.75616899999999998</c:v>
                </c:pt>
                <c:pt idx="419">
                  <c:v>0.767266</c:v>
                </c:pt>
                <c:pt idx="420">
                  <c:v>0.77857799999999999</c:v>
                </c:pt>
                <c:pt idx="421">
                  <c:v>0.79010899999999995</c:v>
                </c:pt>
                <c:pt idx="422">
                  <c:v>0.80186100000000005</c:v>
                </c:pt>
                <c:pt idx="423">
                  <c:v>0.81383899999999998</c:v>
                </c:pt>
                <c:pt idx="424">
                  <c:v>0.82604599999999995</c:v>
                </c:pt>
                <c:pt idx="425">
                  <c:v>0.83848599999999995</c:v>
                </c:pt>
                <c:pt idx="426">
                  <c:v>0.851163</c:v>
                </c:pt>
                <c:pt idx="427">
                  <c:v>0.86408099999999999</c:v>
                </c:pt>
                <c:pt idx="428">
                  <c:v>0.87724500000000005</c:v>
                </c:pt>
                <c:pt idx="429">
                  <c:v>0.89065700000000003</c:v>
                </c:pt>
                <c:pt idx="430">
                  <c:v>0.90432199999999996</c:v>
                </c:pt>
                <c:pt idx="431">
                  <c:v>0.91824499999999998</c:v>
                </c:pt>
                <c:pt idx="432">
                  <c:v>0.93242899999999995</c:v>
                </c:pt>
                <c:pt idx="433">
                  <c:v>0.94688000000000005</c:v>
                </c:pt>
                <c:pt idx="434">
                  <c:v>0.96160100000000004</c:v>
                </c:pt>
                <c:pt idx="435">
                  <c:v>0.97659700000000005</c:v>
                </c:pt>
                <c:pt idx="436">
                  <c:v>0.991873</c:v>
                </c:pt>
                <c:pt idx="437">
                  <c:v>1.0074320000000001</c:v>
                </c:pt>
                <c:pt idx="438">
                  <c:v>1.0232810000000001</c:v>
                </c:pt>
                <c:pt idx="439">
                  <c:v>1.039423</c:v>
                </c:pt>
                <c:pt idx="440">
                  <c:v>1.0558639999999999</c:v>
                </c:pt>
                <c:pt idx="441">
                  <c:v>1.0726089999999999</c:v>
                </c:pt>
                <c:pt idx="442">
                  <c:v>1.089661</c:v>
                </c:pt>
                <c:pt idx="443">
                  <c:v>1.1070279999999999</c:v>
                </c:pt>
                <c:pt idx="444">
                  <c:v>1.1247119999999999</c:v>
                </c:pt>
                <c:pt idx="445">
                  <c:v>1.1427210000000001</c:v>
                </c:pt>
                <c:pt idx="446">
                  <c:v>1.1610590000000001</c:v>
                </c:pt>
                <c:pt idx="447">
                  <c:v>1.1797310000000001</c:v>
                </c:pt>
                <c:pt idx="448">
                  <c:v>1.198744</c:v>
                </c:pt>
                <c:pt idx="449">
                  <c:v>1.2181010000000001</c:v>
                </c:pt>
                <c:pt idx="450">
                  <c:v>1.2378100000000001</c:v>
                </c:pt>
                <c:pt idx="451">
                  <c:v>1.2578750000000001</c:v>
                </c:pt>
                <c:pt idx="452">
                  <c:v>1.278303</c:v>
                </c:pt>
                <c:pt idx="453">
                  <c:v>1.2990980000000001</c:v>
                </c:pt>
                <c:pt idx="454">
                  <c:v>1.320268</c:v>
                </c:pt>
                <c:pt idx="455">
                  <c:v>1.341817</c:v>
                </c:pt>
                <c:pt idx="456">
                  <c:v>1.3637520000000001</c:v>
                </c:pt>
                <c:pt idx="457">
                  <c:v>1.3860790000000001</c:v>
                </c:pt>
                <c:pt idx="458">
                  <c:v>1.4088039999999999</c:v>
                </c:pt>
                <c:pt idx="459">
                  <c:v>1.4319329999999999</c:v>
                </c:pt>
                <c:pt idx="460">
                  <c:v>1.4554720000000001</c:v>
                </c:pt>
                <c:pt idx="461">
                  <c:v>1.479428</c:v>
                </c:pt>
                <c:pt idx="462">
                  <c:v>1.5038069999999999</c:v>
                </c:pt>
                <c:pt idx="463">
                  <c:v>1.528616</c:v>
                </c:pt>
                <c:pt idx="464">
                  <c:v>1.55386</c:v>
                </c:pt>
                <c:pt idx="465">
                  <c:v>1.579547</c:v>
                </c:pt>
                <c:pt idx="466">
                  <c:v>1.6056820000000001</c:v>
                </c:pt>
                <c:pt idx="467">
                  <c:v>1.6322730000000001</c:v>
                </c:pt>
                <c:pt idx="468">
                  <c:v>1.659327</c:v>
                </c:pt>
                <c:pt idx="469">
                  <c:v>1.686849</c:v>
                </c:pt>
                <c:pt idx="470">
                  <c:v>1.7148460000000001</c:v>
                </c:pt>
                <c:pt idx="471">
                  <c:v>1.7433259999999999</c:v>
                </c:pt>
                <c:pt idx="472">
                  <c:v>1.772295</c:v>
                </c:pt>
                <c:pt idx="473">
                  <c:v>1.8017590000000001</c:v>
                </c:pt>
                <c:pt idx="474">
                  <c:v>1.831726</c:v>
                </c:pt>
                <c:pt idx="475">
                  <c:v>1.8622030000000001</c:v>
                </c:pt>
                <c:pt idx="476">
                  <c:v>1.8931960000000001</c:v>
                </c:pt>
                <c:pt idx="477">
                  <c:v>1.924712</c:v>
                </c:pt>
                <c:pt idx="478">
                  <c:v>1.9567570000000001</c:v>
                </c:pt>
                <c:pt idx="479">
                  <c:v>1.989339</c:v>
                </c:pt>
                <c:pt idx="480">
                  <c:v>2.022465</c:v>
                </c:pt>
                <c:pt idx="481">
                  <c:v>2.0561400000000001</c:v>
                </c:pt>
                <c:pt idx="482">
                  <c:v>2.0903719999999999</c:v>
                </c:pt>
                <c:pt idx="483">
                  <c:v>2.1251679999999999</c:v>
                </c:pt>
                <c:pt idx="484">
                  <c:v>2.160533</c:v>
                </c:pt>
                <c:pt idx="485">
                  <c:v>2.1964739999999998</c:v>
                </c:pt>
                <c:pt idx="486">
                  <c:v>2.2329979999999998</c:v>
                </c:pt>
                <c:pt idx="487">
                  <c:v>2.270111</c:v>
                </c:pt>
                <c:pt idx="488">
                  <c:v>2.3078189999999998</c:v>
                </c:pt>
                <c:pt idx="489">
                  <c:v>2.3461270000000001</c:v>
                </c:pt>
                <c:pt idx="490">
                  <c:v>2.3850419999999999</c:v>
                </c:pt>
                <c:pt idx="491">
                  <c:v>2.4245700000000001</c:v>
                </c:pt>
                <c:pt idx="492">
                  <c:v>2.464715</c:v>
                </c:pt>
                <c:pt idx="493">
                  <c:v>2.5054829999999999</c:v>
                </c:pt>
                <c:pt idx="494">
                  <c:v>2.5468799999999998</c:v>
                </c:pt>
                <c:pt idx="495">
                  <c:v>2.5889090000000001</c:v>
                </c:pt>
                <c:pt idx="496">
                  <c:v>2.6315750000000002</c:v>
                </c:pt>
                <c:pt idx="497">
                  <c:v>2.6748820000000002</c:v>
                </c:pt>
                <c:pt idx="498">
                  <c:v>2.7188349999999999</c:v>
                </c:pt>
                <c:pt idx="499">
                  <c:v>2.763436</c:v>
                </c:pt>
                <c:pt idx="500">
                  <c:v>2.8086890000000002</c:v>
                </c:pt>
                <c:pt idx="501">
                  <c:v>2.8545950000000002</c:v>
                </c:pt>
                <c:pt idx="502">
                  <c:v>2.9011580000000001</c:v>
                </c:pt>
                <c:pt idx="503">
                  <c:v>2.9483779999999999</c:v>
                </c:pt>
                <c:pt idx="504">
                  <c:v>2.9962569999999999</c:v>
                </c:pt>
                <c:pt idx="505">
                  <c:v>3.0447950000000001</c:v>
                </c:pt>
                <c:pt idx="506">
                  <c:v>3.0939920000000001</c:v>
                </c:pt>
                <c:pt idx="507">
                  <c:v>3.1438459999999999</c:v>
                </c:pt>
                <c:pt idx="508">
                  <c:v>3.194356</c:v>
                </c:pt>
                <c:pt idx="509">
                  <c:v>3.24552</c:v>
                </c:pt>
                <c:pt idx="510">
                  <c:v>3.2973330000000001</c:v>
                </c:pt>
                <c:pt idx="511">
                  <c:v>3.3497919999999999</c:v>
                </c:pt>
                <c:pt idx="512">
                  <c:v>3.4028900000000002</c:v>
                </c:pt>
                <c:pt idx="513">
                  <c:v>3.4566210000000002</c:v>
                </c:pt>
                <c:pt idx="514">
                  <c:v>3.5109780000000002</c:v>
                </c:pt>
                <c:pt idx="515">
                  <c:v>3.5659510000000001</c:v>
                </c:pt>
                <c:pt idx="516">
                  <c:v>3.6215299999999999</c:v>
                </c:pt>
                <c:pt idx="517">
                  <c:v>3.6777030000000002</c:v>
                </c:pt>
                <c:pt idx="518">
                  <c:v>3.7344560000000002</c:v>
                </c:pt>
                <c:pt idx="519">
                  <c:v>3.7917740000000002</c:v>
                </c:pt>
                <c:pt idx="520">
                  <c:v>3.8496410000000001</c:v>
                </c:pt>
                <c:pt idx="521">
                  <c:v>3.9080360000000001</c:v>
                </c:pt>
                <c:pt idx="522">
                  <c:v>3.9669400000000001</c:v>
                </c:pt>
                <c:pt idx="523">
                  <c:v>4.0263289999999996</c:v>
                </c:pt>
                <c:pt idx="524">
                  <c:v>4.0861770000000002</c:v>
                </c:pt>
                <c:pt idx="525">
                  <c:v>4.1464559999999997</c:v>
                </c:pt>
                <c:pt idx="526">
                  <c:v>4.2071370000000003</c:v>
                </c:pt>
                <c:pt idx="527">
                  <c:v>4.2681839999999998</c:v>
                </c:pt>
                <c:pt idx="528">
                  <c:v>4.3295620000000001</c:v>
                </c:pt>
                <c:pt idx="529">
                  <c:v>4.3912310000000003</c:v>
                </c:pt>
                <c:pt idx="530">
                  <c:v>4.4531470000000004</c:v>
                </c:pt>
                <c:pt idx="531">
                  <c:v>4.5152640000000002</c:v>
                </c:pt>
                <c:pt idx="532">
                  <c:v>4.5775309999999996</c:v>
                </c:pt>
                <c:pt idx="533">
                  <c:v>4.6398929999999998</c:v>
                </c:pt>
                <c:pt idx="534">
                  <c:v>4.7022919999999999</c:v>
                </c:pt>
                <c:pt idx="535">
                  <c:v>4.7646639999999998</c:v>
                </c:pt>
                <c:pt idx="536">
                  <c:v>4.8269399999999996</c:v>
                </c:pt>
                <c:pt idx="537">
                  <c:v>4.8890469999999997</c:v>
                </c:pt>
                <c:pt idx="538">
                  <c:v>4.9509069999999999</c:v>
                </c:pt>
                <c:pt idx="539">
                  <c:v>5.012435</c:v>
                </c:pt>
                <c:pt idx="540">
                  <c:v>5.0735409999999996</c:v>
                </c:pt>
                <c:pt idx="541">
                  <c:v>5.1341299999999999</c:v>
                </c:pt>
                <c:pt idx="542">
                  <c:v>5.1940980000000003</c:v>
                </c:pt>
                <c:pt idx="543">
                  <c:v>5.2533380000000003</c:v>
                </c:pt>
                <c:pt idx="544">
                  <c:v>5.3117320000000001</c:v>
                </c:pt>
                <c:pt idx="545">
                  <c:v>5.3691589999999998</c:v>
                </c:pt>
                <c:pt idx="546">
                  <c:v>5.4254889999999998</c:v>
                </c:pt>
                <c:pt idx="547">
                  <c:v>5.4805830000000002</c:v>
                </c:pt>
                <c:pt idx="548">
                  <c:v>5.5342979999999997</c:v>
                </c:pt>
                <c:pt idx="549">
                  <c:v>5.5864799999999999</c:v>
                </c:pt>
                <c:pt idx="550">
                  <c:v>5.6369699999999998</c:v>
                </c:pt>
                <c:pt idx="551">
                  <c:v>5.6856</c:v>
                </c:pt>
                <c:pt idx="552">
                  <c:v>5.7321939999999998</c:v>
                </c:pt>
                <c:pt idx="553">
                  <c:v>5.7765700000000004</c:v>
                </c:pt>
                <c:pt idx="554">
                  <c:v>5.8185390000000003</c:v>
                </c:pt>
                <c:pt idx="555">
                  <c:v>5.8579030000000003</c:v>
                </c:pt>
                <c:pt idx="556">
                  <c:v>5.8944599999999996</c:v>
                </c:pt>
                <c:pt idx="557">
                  <c:v>5.9280020000000002</c:v>
                </c:pt>
                <c:pt idx="558">
                  <c:v>5.9583159999999999</c:v>
                </c:pt>
                <c:pt idx="559">
                  <c:v>5.9851840000000003</c:v>
                </c:pt>
                <c:pt idx="560">
                  <c:v>6.0083869999999999</c:v>
                </c:pt>
                <c:pt idx="561">
                  <c:v>6.027704</c:v>
                </c:pt>
                <c:pt idx="562">
                  <c:v>6.0429130000000004</c:v>
                </c:pt>
                <c:pt idx="563">
                  <c:v>6.0537939999999999</c:v>
                </c:pt>
                <c:pt idx="564">
                  <c:v>6.0601320000000003</c:v>
                </c:pt>
                <c:pt idx="565">
                  <c:v>6.0617150000000004</c:v>
                </c:pt>
                <c:pt idx="566">
                  <c:v>6.0583400000000003</c:v>
                </c:pt>
                <c:pt idx="567">
                  <c:v>6.0498159999999999</c:v>
                </c:pt>
                <c:pt idx="568">
                  <c:v>6.0359629999999997</c:v>
                </c:pt>
                <c:pt idx="569">
                  <c:v>6.016616</c:v>
                </c:pt>
                <c:pt idx="570">
                  <c:v>5.9916309999999999</c:v>
                </c:pt>
                <c:pt idx="571">
                  <c:v>5.9608819999999998</c:v>
                </c:pt>
                <c:pt idx="572">
                  <c:v>5.9242710000000001</c:v>
                </c:pt>
                <c:pt idx="573">
                  <c:v>5.8817250000000003</c:v>
                </c:pt>
                <c:pt idx="574">
                  <c:v>5.8331999999999997</c:v>
                </c:pt>
                <c:pt idx="575">
                  <c:v>5.7786850000000003</c:v>
                </c:pt>
                <c:pt idx="576">
                  <c:v>5.7182060000000003</c:v>
                </c:pt>
                <c:pt idx="577">
                  <c:v>5.6518220000000001</c:v>
                </c:pt>
                <c:pt idx="578">
                  <c:v>5.5796320000000001</c:v>
                </c:pt>
                <c:pt idx="579">
                  <c:v>5.5017719999999999</c:v>
                </c:pt>
                <c:pt idx="580">
                  <c:v>5.4184200000000002</c:v>
                </c:pt>
                <c:pt idx="581">
                  <c:v>5.32979</c:v>
                </c:pt>
                <c:pt idx="582">
                  <c:v>5.236135</c:v>
                </c:pt>
                <c:pt idx="583">
                  <c:v>5.1377470000000001</c:v>
                </c:pt>
                <c:pt idx="584">
                  <c:v>5.0349490000000001</c:v>
                </c:pt>
                <c:pt idx="585">
                  <c:v>4.928096</c:v>
                </c:pt>
                <c:pt idx="586">
                  <c:v>4.8175720000000002</c:v>
                </c:pt>
                <c:pt idx="587">
                  <c:v>4.7037849999999999</c:v>
                </c:pt>
                <c:pt idx="588">
                  <c:v>4.5871620000000002</c:v>
                </c:pt>
                <c:pt idx="589">
                  <c:v>4.4681420000000003</c:v>
                </c:pt>
                <c:pt idx="590">
                  <c:v>4.3471780000000004</c:v>
                </c:pt>
                <c:pt idx="591">
                  <c:v>4.224723</c:v>
                </c:pt>
                <c:pt idx="592">
                  <c:v>4.1012310000000003</c:v>
                </c:pt>
                <c:pt idx="593">
                  <c:v>3.97715</c:v>
                </c:pt>
                <c:pt idx="594">
                  <c:v>3.852916</c:v>
                </c:pt>
                <c:pt idx="595">
                  <c:v>3.7289509999999999</c:v>
                </c:pt>
                <c:pt idx="596">
                  <c:v>3.6056560000000002</c:v>
                </c:pt>
                <c:pt idx="597">
                  <c:v>3.4834100000000001</c:v>
                </c:pt>
                <c:pt idx="598">
                  <c:v>3.3625660000000002</c:v>
                </c:pt>
                <c:pt idx="599">
                  <c:v>3.2434509999999999</c:v>
                </c:pt>
                <c:pt idx="600">
                  <c:v>3.1263580000000002</c:v>
                </c:pt>
                <c:pt idx="601">
                  <c:v>3.0115530000000001</c:v>
                </c:pt>
                <c:pt idx="602">
                  <c:v>2.8992680000000002</c:v>
                </c:pt>
                <c:pt idx="603">
                  <c:v>2.7897050000000001</c:v>
                </c:pt>
                <c:pt idx="604">
                  <c:v>2.683036</c:v>
                </c:pt>
                <c:pt idx="605">
                  <c:v>2.5794000000000001</c:v>
                </c:pt>
                <c:pt idx="606">
                  <c:v>2.4789089999999998</c:v>
                </c:pt>
                <c:pt idx="607">
                  <c:v>2.3816480000000002</c:v>
                </c:pt>
                <c:pt idx="608">
                  <c:v>2.287677</c:v>
                </c:pt>
                <c:pt idx="609">
                  <c:v>2.1970299999999998</c:v>
                </c:pt>
                <c:pt idx="610">
                  <c:v>2.1097220000000001</c:v>
                </c:pt>
                <c:pt idx="611">
                  <c:v>2.0257480000000001</c:v>
                </c:pt>
                <c:pt idx="612">
                  <c:v>1.945084</c:v>
                </c:pt>
                <c:pt idx="613">
                  <c:v>1.867693</c:v>
                </c:pt>
                <c:pt idx="614">
                  <c:v>1.7935239999999999</c:v>
                </c:pt>
                <c:pt idx="615">
                  <c:v>1.722515</c:v>
                </c:pt>
                <c:pt idx="616">
                  <c:v>1.6545920000000001</c:v>
                </c:pt>
                <c:pt idx="617">
                  <c:v>1.5896779999999999</c:v>
                </c:pt>
                <c:pt idx="618">
                  <c:v>1.527685</c:v>
                </c:pt>
                <c:pt idx="619">
                  <c:v>1.4685220000000001</c:v>
                </c:pt>
                <c:pt idx="620">
                  <c:v>1.412096</c:v>
                </c:pt>
                <c:pt idx="621">
                  <c:v>1.3583080000000001</c:v>
                </c:pt>
                <c:pt idx="622">
                  <c:v>1.3070600000000001</c:v>
                </c:pt>
                <c:pt idx="623">
                  <c:v>1.258254</c:v>
                </c:pt>
                <c:pt idx="624">
                  <c:v>1.211789</c:v>
                </c:pt>
                <c:pt idx="625">
                  <c:v>1.1675679999999999</c:v>
                </c:pt>
                <c:pt idx="626">
                  <c:v>1.125494</c:v>
                </c:pt>
                <c:pt idx="627">
                  <c:v>1.0854710000000001</c:v>
                </c:pt>
                <c:pt idx="628">
                  <c:v>1.047407</c:v>
                </c:pt>
                <c:pt idx="629">
                  <c:v>1.011212</c:v>
                </c:pt>
                <c:pt idx="630">
                  <c:v>0.97679700000000003</c:v>
                </c:pt>
                <c:pt idx="631">
                  <c:v>0.944079</c:v>
                </c:pt>
                <c:pt idx="632">
                  <c:v>0.91297399999999995</c:v>
                </c:pt>
                <c:pt idx="633">
                  <c:v>0.88340600000000002</c:v>
                </c:pt>
                <c:pt idx="634">
                  <c:v>0.85529699999999997</c:v>
                </c:pt>
                <c:pt idx="635">
                  <c:v>0.82857599999999998</c:v>
                </c:pt>
                <c:pt idx="636">
                  <c:v>0.80317300000000003</c:v>
                </c:pt>
                <c:pt idx="637">
                  <c:v>0.77902400000000005</c:v>
                </c:pt>
                <c:pt idx="638">
                  <c:v>0.75606300000000004</c:v>
                </c:pt>
                <c:pt idx="639">
                  <c:v>0.73423300000000002</c:v>
                </c:pt>
                <c:pt idx="640">
                  <c:v>0.71347499999999997</c:v>
                </c:pt>
                <c:pt idx="641">
                  <c:v>0.69373499999999999</c:v>
                </c:pt>
                <c:pt idx="642">
                  <c:v>0.67496299999999998</c:v>
                </c:pt>
                <c:pt idx="643">
                  <c:v>0.65710800000000003</c:v>
                </c:pt>
                <c:pt idx="644">
                  <c:v>0.64012599999999997</c:v>
                </c:pt>
                <c:pt idx="645">
                  <c:v>0.62397100000000005</c:v>
                </c:pt>
                <c:pt idx="646">
                  <c:v>0.60860300000000001</c:v>
                </c:pt>
                <c:pt idx="647">
                  <c:v>0.59398200000000001</c:v>
                </c:pt>
                <c:pt idx="648">
                  <c:v>0.58007200000000003</c:v>
                </c:pt>
                <c:pt idx="649">
                  <c:v>0.56683600000000001</c:v>
                </c:pt>
                <c:pt idx="650">
                  <c:v>0.55424200000000001</c:v>
                </c:pt>
                <c:pt idx="651">
                  <c:v>0.54225800000000002</c:v>
                </c:pt>
                <c:pt idx="652">
                  <c:v>0.53085499999999997</c:v>
                </c:pt>
                <c:pt idx="653">
                  <c:v>0.52000400000000002</c:v>
                </c:pt>
                <c:pt idx="654">
                  <c:v>0.50968000000000002</c:v>
                </c:pt>
                <c:pt idx="655">
                  <c:v>0.499857</c:v>
                </c:pt>
                <c:pt idx="656">
                  <c:v>0.49051099999999997</c:v>
                </c:pt>
                <c:pt idx="657">
                  <c:v>0.48161999999999999</c:v>
                </c:pt>
                <c:pt idx="658">
                  <c:v>0.47316399999999997</c:v>
                </c:pt>
                <c:pt idx="659">
                  <c:v>0.46512100000000001</c:v>
                </c:pt>
                <c:pt idx="660">
                  <c:v>0.45747500000000002</c:v>
                </c:pt>
                <c:pt idx="661">
                  <c:v>0.450206</c:v>
                </c:pt>
                <c:pt idx="662">
                  <c:v>0.44329800000000003</c:v>
                </c:pt>
                <c:pt idx="663">
                  <c:v>0.43673499999999998</c:v>
                </c:pt>
                <c:pt idx="664">
                  <c:v>0.430502</c:v>
                </c:pt>
                <c:pt idx="665">
                  <c:v>0.42458600000000002</c:v>
                </c:pt>
                <c:pt idx="666">
                  <c:v>0.41897200000000001</c:v>
                </c:pt>
                <c:pt idx="667">
                  <c:v>0.41364899999999999</c:v>
                </c:pt>
                <c:pt idx="668">
                  <c:v>0.40860400000000002</c:v>
                </c:pt>
                <c:pt idx="669">
                  <c:v>0.40382699999999999</c:v>
                </c:pt>
                <c:pt idx="670">
                  <c:v>0.39930599999999999</c:v>
                </c:pt>
                <c:pt idx="671">
                  <c:v>0.39503199999999999</c:v>
                </c:pt>
                <c:pt idx="672">
                  <c:v>0.39099499999999998</c:v>
                </c:pt>
                <c:pt idx="673">
                  <c:v>0.38718599999999997</c:v>
                </c:pt>
                <c:pt idx="674">
                  <c:v>0.38359700000000002</c:v>
                </c:pt>
                <c:pt idx="675">
                  <c:v>0.38022</c:v>
                </c:pt>
                <c:pt idx="676">
                  <c:v>0.37704799999999999</c:v>
                </c:pt>
                <c:pt idx="677">
                  <c:v>0.37407299999999999</c:v>
                </c:pt>
                <c:pt idx="678">
                  <c:v>0.37128899999999998</c:v>
                </c:pt>
                <c:pt idx="679">
                  <c:v>0.36868899999999999</c:v>
                </c:pt>
                <c:pt idx="680">
                  <c:v>0.36626700000000001</c:v>
                </c:pt>
                <c:pt idx="681">
                  <c:v>0.36401800000000001</c:v>
                </c:pt>
                <c:pt idx="682">
                  <c:v>0.36193700000000001</c:v>
                </c:pt>
                <c:pt idx="683">
                  <c:v>0.36001699999999998</c:v>
                </c:pt>
                <c:pt idx="684">
                  <c:v>0.35825600000000002</c:v>
                </c:pt>
                <c:pt idx="685">
                  <c:v>0.35664800000000002</c:v>
                </c:pt>
                <c:pt idx="686">
                  <c:v>0.35518899999999998</c:v>
                </c:pt>
                <c:pt idx="687">
                  <c:v>0.353875</c:v>
                </c:pt>
                <c:pt idx="688">
                  <c:v>0.35270200000000002</c:v>
                </c:pt>
                <c:pt idx="689">
                  <c:v>0.35166700000000001</c:v>
                </c:pt>
                <c:pt idx="690">
                  <c:v>0.350767</c:v>
                </c:pt>
                <c:pt idx="691">
                  <c:v>0.34999799999999998</c:v>
                </c:pt>
                <c:pt idx="692">
                  <c:v>0.349358</c:v>
                </c:pt>
                <c:pt idx="693">
                  <c:v>0.34884300000000001</c:v>
                </c:pt>
                <c:pt idx="694">
                  <c:v>0.34845199999999998</c:v>
                </c:pt>
                <c:pt idx="695">
                  <c:v>0.34818199999999999</c:v>
                </c:pt>
                <c:pt idx="696">
                  <c:v>0.34803099999999998</c:v>
                </c:pt>
                <c:pt idx="697">
                  <c:v>0.347995</c:v>
                </c:pt>
                <c:pt idx="698">
                  <c:v>0.34807500000000002</c:v>
                </c:pt>
                <c:pt idx="699">
                  <c:v>0.34826800000000002</c:v>
                </c:pt>
                <c:pt idx="700">
                  <c:v>0.34857100000000002</c:v>
                </c:pt>
                <c:pt idx="701">
                  <c:v>0.34898400000000002</c:v>
                </c:pt>
                <c:pt idx="702">
                  <c:v>0.34950599999999998</c:v>
                </c:pt>
                <c:pt idx="703">
                  <c:v>0.350134</c:v>
                </c:pt>
                <c:pt idx="704">
                  <c:v>0.35086800000000001</c:v>
                </c:pt>
                <c:pt idx="705">
                  <c:v>0.35170600000000002</c:v>
                </c:pt>
                <c:pt idx="706">
                  <c:v>0.35264800000000002</c:v>
                </c:pt>
                <c:pt idx="707">
                  <c:v>0.35369200000000001</c:v>
                </c:pt>
                <c:pt idx="708">
                  <c:v>0.35483900000000002</c:v>
                </c:pt>
                <c:pt idx="709">
                  <c:v>0.35608600000000001</c:v>
                </c:pt>
                <c:pt idx="710">
                  <c:v>0.35743399999999997</c:v>
                </c:pt>
                <c:pt idx="711">
                  <c:v>0.35888199999999998</c:v>
                </c:pt>
                <c:pt idx="712">
                  <c:v>0.360429</c:v>
                </c:pt>
                <c:pt idx="713">
                  <c:v>0.36207600000000001</c:v>
                </c:pt>
                <c:pt idx="714">
                  <c:v>0.36382100000000001</c:v>
                </c:pt>
                <c:pt idx="715">
                  <c:v>0.36566500000000002</c:v>
                </c:pt>
                <c:pt idx="716">
                  <c:v>0.36760700000000002</c:v>
                </c:pt>
                <c:pt idx="717">
                  <c:v>0.369647</c:v>
                </c:pt>
                <c:pt idx="718">
                  <c:v>0.37178600000000001</c:v>
                </c:pt>
                <c:pt idx="719">
                  <c:v>0.37402299999999999</c:v>
                </c:pt>
                <c:pt idx="720">
                  <c:v>0.376359</c:v>
                </c:pt>
                <c:pt idx="721">
                  <c:v>0.37879299999999999</c:v>
                </c:pt>
                <c:pt idx="722">
                  <c:v>0.381326</c:v>
                </c:pt>
                <c:pt idx="723">
                  <c:v>0.38395800000000002</c:v>
                </c:pt>
                <c:pt idx="724">
                  <c:v>0.38668999999999998</c:v>
                </c:pt>
                <c:pt idx="725">
                  <c:v>0.38952100000000001</c:v>
                </c:pt>
                <c:pt idx="726">
                  <c:v>0.392453</c:v>
                </c:pt>
                <c:pt idx="727">
                  <c:v>0.395486</c:v>
                </c:pt>
                <c:pt idx="728">
                  <c:v>0.39861999999999997</c:v>
                </c:pt>
                <c:pt idx="729">
                  <c:v>0.40185700000000002</c:v>
                </c:pt>
                <c:pt idx="730">
                  <c:v>0.405196</c:v>
                </c:pt>
                <c:pt idx="731">
                  <c:v>0.40863899999999997</c:v>
                </c:pt>
                <c:pt idx="732">
                  <c:v>0.412186</c:v>
                </c:pt>
                <c:pt idx="733">
                  <c:v>0.41583799999999999</c:v>
                </c:pt>
                <c:pt idx="734">
                  <c:v>0.41959600000000002</c:v>
                </c:pt>
                <c:pt idx="735">
                  <c:v>0.42346200000000001</c:v>
                </c:pt>
                <c:pt idx="736">
                  <c:v>0.42743500000000001</c:v>
                </c:pt>
                <c:pt idx="737">
                  <c:v>0.43151800000000001</c:v>
                </c:pt>
                <c:pt idx="738">
                  <c:v>0.43570999999999999</c:v>
                </c:pt>
                <c:pt idx="739">
                  <c:v>0.44001400000000002</c:v>
                </c:pt>
                <c:pt idx="740">
                  <c:v>0.44442999999999999</c:v>
                </c:pt>
                <c:pt idx="741">
                  <c:v>0.44896000000000003</c:v>
                </c:pt>
                <c:pt idx="742">
                  <c:v>0.45360499999999998</c:v>
                </c:pt>
                <c:pt idx="743">
                  <c:v>0.45836700000000002</c:v>
                </c:pt>
                <c:pt idx="744">
                  <c:v>0.46324599999999999</c:v>
                </c:pt>
                <c:pt idx="745">
                  <c:v>0.46824399999999999</c:v>
                </c:pt>
                <c:pt idx="746">
                  <c:v>0.47336299999999998</c:v>
                </c:pt>
                <c:pt idx="747">
                  <c:v>0.47860399999999997</c:v>
                </c:pt>
                <c:pt idx="748">
                  <c:v>0.48396800000000001</c:v>
                </c:pt>
                <c:pt idx="749">
                  <c:v>0.489458</c:v>
                </c:pt>
                <c:pt idx="750">
                  <c:v>0.49507499999999999</c:v>
                </c:pt>
                <c:pt idx="751">
                  <c:v>0.50082099999999996</c:v>
                </c:pt>
                <c:pt idx="752">
                  <c:v>0.50669699999999995</c:v>
                </c:pt>
                <c:pt idx="753">
                  <c:v>0.51270499999999997</c:v>
                </c:pt>
                <c:pt idx="754">
                  <c:v>0.51884799999999998</c:v>
                </c:pt>
                <c:pt idx="755">
                  <c:v>0.52512599999999998</c:v>
                </c:pt>
                <c:pt idx="756">
                  <c:v>0.53154299999999999</c:v>
                </c:pt>
                <c:pt idx="757">
                  <c:v>0.53810000000000002</c:v>
                </c:pt>
                <c:pt idx="758">
                  <c:v>0.544798</c:v>
                </c:pt>
                <c:pt idx="759">
                  <c:v>0.55164100000000005</c:v>
                </c:pt>
                <c:pt idx="760">
                  <c:v>0.55862999999999996</c:v>
                </c:pt>
                <c:pt idx="761">
                  <c:v>0.56576800000000005</c:v>
                </c:pt>
                <c:pt idx="762">
                  <c:v>0.57305600000000001</c:v>
                </c:pt>
                <c:pt idx="763">
                  <c:v>0.58049799999999996</c:v>
                </c:pt>
                <c:pt idx="764">
                  <c:v>0.58809500000000003</c:v>
                </c:pt>
                <c:pt idx="765">
                  <c:v>0.59584999999999999</c:v>
                </c:pt>
                <c:pt idx="766">
                  <c:v>0.603765</c:v>
                </c:pt>
                <c:pt idx="767">
                  <c:v>0.61184300000000003</c:v>
                </c:pt>
                <c:pt idx="768">
                  <c:v>0.62008700000000005</c:v>
                </c:pt>
                <c:pt idx="769">
                  <c:v>0.628498</c:v>
                </c:pt>
                <c:pt idx="770">
                  <c:v>0.63707999999999998</c:v>
                </c:pt>
                <c:pt idx="771">
                  <c:v>0.64583599999999997</c:v>
                </c:pt>
                <c:pt idx="772">
                  <c:v>0.65476800000000002</c:v>
                </c:pt>
                <c:pt idx="773">
                  <c:v>0.663879</c:v>
                </c:pt>
                <c:pt idx="774">
                  <c:v>0.67317199999999999</c:v>
                </c:pt>
                <c:pt idx="775">
                  <c:v>0.68264999999999998</c:v>
                </c:pt>
                <c:pt idx="776">
                  <c:v>0.69231600000000004</c:v>
                </c:pt>
                <c:pt idx="777">
                  <c:v>0.70217300000000005</c:v>
                </c:pt>
                <c:pt idx="778">
                  <c:v>0.712225</c:v>
                </c:pt>
                <c:pt idx="779">
                  <c:v>0.72247300000000003</c:v>
                </c:pt>
                <c:pt idx="780">
                  <c:v>0.73292199999999996</c:v>
                </c:pt>
                <c:pt idx="781">
                  <c:v>0.74357499999999999</c:v>
                </c:pt>
                <c:pt idx="782">
                  <c:v>0.754436</c:v>
                </c:pt>
                <c:pt idx="783">
                  <c:v>0.76550700000000005</c:v>
                </c:pt>
                <c:pt idx="784">
                  <c:v>0.77679200000000004</c:v>
                </c:pt>
                <c:pt idx="785">
                  <c:v>0.78829499999999997</c:v>
                </c:pt>
                <c:pt idx="786">
                  <c:v>0.80001999999999995</c:v>
                </c:pt>
                <c:pt idx="787">
                  <c:v>0.81196900000000005</c:v>
                </c:pt>
                <c:pt idx="788">
                  <c:v>0.82414799999999999</c:v>
                </c:pt>
                <c:pt idx="789">
                  <c:v>0.83655900000000005</c:v>
                </c:pt>
                <c:pt idx="790">
                  <c:v>0.84920700000000005</c:v>
                </c:pt>
                <c:pt idx="791">
                  <c:v>0.86209499999999994</c:v>
                </c:pt>
                <c:pt idx="792">
                  <c:v>0.87522699999999998</c:v>
                </c:pt>
                <c:pt idx="793">
                  <c:v>0.88860799999999995</c:v>
                </c:pt>
                <c:pt idx="794">
                  <c:v>0.90224199999999999</c:v>
                </c:pt>
                <c:pt idx="795">
                  <c:v>0.91613299999999998</c:v>
                </c:pt>
                <c:pt idx="796">
                  <c:v>0.93028500000000003</c:v>
                </c:pt>
                <c:pt idx="797">
                  <c:v>0.94470200000000004</c:v>
                </c:pt>
                <c:pt idx="798">
                  <c:v>0.95938999999999997</c:v>
                </c:pt>
                <c:pt idx="799">
                  <c:v>0.974352</c:v>
                </c:pt>
                <c:pt idx="800">
                  <c:v>0.98959299999999994</c:v>
                </c:pt>
                <c:pt idx="801">
                  <c:v>1.005117</c:v>
                </c:pt>
                <c:pt idx="802">
                  <c:v>1.0209299999999999</c:v>
                </c:pt>
                <c:pt idx="803">
                  <c:v>1.0370360000000001</c:v>
                </c:pt>
                <c:pt idx="804">
                  <c:v>1.0534399999999999</c:v>
                </c:pt>
                <c:pt idx="805">
                  <c:v>1.070147</c:v>
                </c:pt>
                <c:pt idx="806">
                  <c:v>1.087162</c:v>
                </c:pt>
                <c:pt idx="807">
                  <c:v>1.1044890000000001</c:v>
                </c:pt>
                <c:pt idx="808">
                  <c:v>1.1221350000000001</c:v>
                </c:pt>
                <c:pt idx="809">
                  <c:v>1.140104</c:v>
                </c:pt>
                <c:pt idx="810">
                  <c:v>1.1584019999999999</c:v>
                </c:pt>
                <c:pt idx="811">
                  <c:v>1.177033</c:v>
                </c:pt>
                <c:pt idx="812">
                  <c:v>1.1960040000000001</c:v>
                </c:pt>
                <c:pt idx="813">
                  <c:v>1.215319</c:v>
                </c:pt>
                <c:pt idx="814">
                  <c:v>1.234985</c:v>
                </c:pt>
                <c:pt idx="815">
                  <c:v>1.255007</c:v>
                </c:pt>
                <c:pt idx="816">
                  <c:v>1.27539</c:v>
                </c:pt>
                <c:pt idx="817">
                  <c:v>1.296141</c:v>
                </c:pt>
                <c:pt idx="818">
                  <c:v>1.3172649999999999</c:v>
                </c:pt>
                <c:pt idx="819">
                  <c:v>1.3387690000000001</c:v>
                </c:pt>
                <c:pt idx="820">
                  <c:v>1.360657</c:v>
                </c:pt>
                <c:pt idx="821">
                  <c:v>1.3829370000000001</c:v>
                </c:pt>
                <c:pt idx="822">
                  <c:v>1.4056139999999999</c:v>
                </c:pt>
                <c:pt idx="823">
                  <c:v>1.4286939999999999</c:v>
                </c:pt>
                <c:pt idx="824">
                  <c:v>1.4521850000000001</c:v>
                </c:pt>
                <c:pt idx="825">
                  <c:v>1.476091</c:v>
                </c:pt>
                <c:pt idx="826">
                  <c:v>1.5004189999999999</c:v>
                </c:pt>
                <c:pt idx="827">
                  <c:v>1.525177</c:v>
                </c:pt>
                <c:pt idx="828">
                  <c:v>1.5503690000000001</c:v>
                </c:pt>
                <c:pt idx="829">
                  <c:v>1.576003</c:v>
                </c:pt>
                <c:pt idx="830">
                  <c:v>1.6020859999999999</c:v>
                </c:pt>
                <c:pt idx="831">
                  <c:v>1.6286229999999999</c:v>
                </c:pt>
                <c:pt idx="832">
                  <c:v>1.6556219999999999</c:v>
                </c:pt>
                <c:pt idx="833">
                  <c:v>1.6830890000000001</c:v>
                </c:pt>
                <c:pt idx="834">
                  <c:v>1.711031</c:v>
                </c:pt>
                <c:pt idx="835">
                  <c:v>1.7394540000000001</c:v>
                </c:pt>
                <c:pt idx="836">
                  <c:v>1.7683660000000001</c:v>
                </c:pt>
                <c:pt idx="837">
                  <c:v>1.7977730000000001</c:v>
                </c:pt>
                <c:pt idx="838">
                  <c:v>1.827682</c:v>
                </c:pt>
                <c:pt idx="839">
                  <c:v>1.8581000000000001</c:v>
                </c:pt>
                <c:pt idx="840">
                  <c:v>1.889033</c:v>
                </c:pt>
                <c:pt idx="841">
                  <c:v>1.9204889999999999</c:v>
                </c:pt>
                <c:pt idx="842">
                  <c:v>1.952474</c:v>
                </c:pt>
                <c:pt idx="843">
                  <c:v>1.9849950000000001</c:v>
                </c:pt>
                <c:pt idx="844">
                  <c:v>2.018059</c:v>
                </c:pt>
                <c:pt idx="845">
                  <c:v>2.0516719999999999</c:v>
                </c:pt>
                <c:pt idx="846">
                  <c:v>2.085842</c:v>
                </c:pt>
                <c:pt idx="847">
                  <c:v>2.120574</c:v>
                </c:pt>
                <c:pt idx="848">
                  <c:v>2.155875</c:v>
                </c:pt>
                <c:pt idx="849">
                  <c:v>2.1917520000000001</c:v>
                </c:pt>
                <c:pt idx="850">
                  <c:v>2.2282120000000001</c:v>
                </c:pt>
                <c:pt idx="851">
                  <c:v>2.2652600000000001</c:v>
                </c:pt>
                <c:pt idx="852">
                  <c:v>2.302902</c:v>
                </c:pt>
                <c:pt idx="853">
                  <c:v>2.341145</c:v>
                </c:pt>
                <c:pt idx="854">
                  <c:v>2.3799939999999999</c:v>
                </c:pt>
                <c:pt idx="855">
                  <c:v>2.4194550000000001</c:v>
                </c:pt>
                <c:pt idx="856">
                  <c:v>2.4595340000000001</c:v>
                </c:pt>
                <c:pt idx="857">
                  <c:v>2.5002360000000001</c:v>
                </c:pt>
                <c:pt idx="858">
                  <c:v>2.541566</c:v>
                </c:pt>
                <c:pt idx="859">
                  <c:v>2.5835279999999998</c:v>
                </c:pt>
                <c:pt idx="860">
                  <c:v>2.626128</c:v>
                </c:pt>
                <c:pt idx="861">
                  <c:v>2.6693690000000001</c:v>
                </c:pt>
                <c:pt idx="862">
                  <c:v>2.7132550000000002</c:v>
                </c:pt>
                <c:pt idx="863">
                  <c:v>2.75779</c:v>
                </c:pt>
                <c:pt idx="864">
                  <c:v>2.8029769999999998</c:v>
                </c:pt>
                <c:pt idx="865">
                  <c:v>2.8488180000000001</c:v>
                </c:pt>
                <c:pt idx="866">
                  <c:v>2.8953150000000001</c:v>
                </c:pt>
                <c:pt idx="867">
                  <c:v>2.9424709999999998</c:v>
                </c:pt>
                <c:pt idx="868">
                  <c:v>2.9902860000000002</c:v>
                </c:pt>
                <c:pt idx="869">
                  <c:v>3.038761</c:v>
                </c:pt>
                <c:pt idx="870">
                  <c:v>3.0878950000000001</c:v>
                </c:pt>
                <c:pt idx="871">
                  <c:v>3.1376879999999998</c:v>
                </c:pt>
                <c:pt idx="872">
                  <c:v>3.1881379999999999</c:v>
                </c:pt>
                <c:pt idx="873">
                  <c:v>3.2392430000000001</c:v>
                </c:pt>
                <c:pt idx="874">
                  <c:v>3.2909980000000001</c:v>
                </c:pt>
                <c:pt idx="875">
                  <c:v>3.3434010000000001</c:v>
                </c:pt>
                <c:pt idx="876">
                  <c:v>3.3964449999999999</c:v>
                </c:pt>
                <c:pt idx="877">
                  <c:v>3.4501240000000002</c:v>
                </c:pt>
                <c:pt idx="878">
                  <c:v>3.5044309999999999</c:v>
                </c:pt>
                <c:pt idx="879">
                  <c:v>3.5593560000000002</c:v>
                </c:pt>
                <c:pt idx="880">
                  <c:v>3.6148889999999998</c:v>
                </c:pt>
                <c:pt idx="881">
                  <c:v>3.6710199999999999</c:v>
                </c:pt>
                <c:pt idx="882">
                  <c:v>3.7277330000000002</c:v>
                </c:pt>
                <c:pt idx="883">
                  <c:v>3.785015</c:v>
                </c:pt>
                <c:pt idx="884">
                  <c:v>3.842848</c:v>
                </c:pt>
                <c:pt idx="885">
                  <c:v>3.9012150000000001</c:v>
                </c:pt>
                <c:pt idx="886">
                  <c:v>3.9600939999999998</c:v>
                </c:pt>
                <c:pt idx="887">
                  <c:v>4.0194619999999999</c:v>
                </c:pt>
                <c:pt idx="888">
                  <c:v>4.0792950000000001</c:v>
                </c:pt>
                <c:pt idx="889">
                  <c:v>4.139564</c:v>
                </c:pt>
                <c:pt idx="890">
                  <c:v>4.2002389999999998</c:v>
                </c:pt>
                <c:pt idx="891">
                  <c:v>4.2612880000000004</c:v>
                </c:pt>
                <c:pt idx="892">
                  <c:v>4.322673</c:v>
                </c:pt>
                <c:pt idx="893">
                  <c:v>4.3843560000000004</c:v>
                </c:pt>
                <c:pt idx="894">
                  <c:v>4.446294</c:v>
                </c:pt>
                <c:pt idx="895">
                  <c:v>4.5084410000000004</c:v>
                </c:pt>
                <c:pt idx="896">
                  <c:v>4.5707459999999998</c:v>
                </c:pt>
                <c:pt idx="897">
                  <c:v>4.6331559999999996</c:v>
                </c:pt>
                <c:pt idx="898">
                  <c:v>4.6956110000000004</c:v>
                </c:pt>
                <c:pt idx="899">
                  <c:v>4.7580489999999998</c:v>
                </c:pt>
                <c:pt idx="900">
                  <c:v>4.8204029999999998</c:v>
                </c:pt>
                <c:pt idx="901">
                  <c:v>4.8826000000000001</c:v>
                </c:pt>
                <c:pt idx="902">
                  <c:v>4.9445610000000002</c:v>
                </c:pt>
                <c:pt idx="903">
                  <c:v>5.0062040000000003</c:v>
                </c:pt>
                <c:pt idx="904">
                  <c:v>5.0674380000000001</c:v>
                </c:pt>
                <c:pt idx="905">
                  <c:v>5.1281699999999999</c:v>
                </c:pt>
                <c:pt idx="906">
                  <c:v>5.1882960000000002</c:v>
                </c:pt>
                <c:pt idx="907">
                  <c:v>5.2477099999999997</c:v>
                </c:pt>
                <c:pt idx="908">
                  <c:v>5.3062950000000004</c:v>
                </c:pt>
                <c:pt idx="909">
                  <c:v>5.363931</c:v>
                </c:pt>
                <c:pt idx="910">
                  <c:v>5.4204879999999998</c:v>
                </c:pt>
                <c:pt idx="911">
                  <c:v>5.4758300000000002</c:v>
                </c:pt>
                <c:pt idx="912">
                  <c:v>5.5298129999999999</c:v>
                </c:pt>
                <c:pt idx="913">
                  <c:v>5.5822839999999996</c:v>
                </c:pt>
                <c:pt idx="914">
                  <c:v>5.6330850000000003</c:v>
                </c:pt>
                <c:pt idx="915">
                  <c:v>5.6820490000000001</c:v>
                </c:pt>
                <c:pt idx="916">
                  <c:v>5.7290010000000002</c:v>
                </c:pt>
                <c:pt idx="917">
                  <c:v>5.7737600000000002</c:v>
                </c:pt>
                <c:pt idx="918">
                  <c:v>5.8161360000000002</c:v>
                </c:pt>
                <c:pt idx="919">
                  <c:v>5.8559330000000003</c:v>
                </c:pt>
                <c:pt idx="920">
                  <c:v>5.8929499999999999</c:v>
                </c:pt>
                <c:pt idx="921">
                  <c:v>5.9269780000000001</c:v>
                </c:pt>
                <c:pt idx="922">
                  <c:v>5.9578049999999996</c:v>
                </c:pt>
                <c:pt idx="923">
                  <c:v>5.9852129999999999</c:v>
                </c:pt>
                <c:pt idx="924">
                  <c:v>6.0089819999999996</c:v>
                </c:pt>
                <c:pt idx="925">
                  <c:v>6.0288919999999999</c:v>
                </c:pt>
                <c:pt idx="926">
                  <c:v>6.0447189999999997</c:v>
                </c:pt>
                <c:pt idx="927">
                  <c:v>6.0562430000000003</c:v>
                </c:pt>
                <c:pt idx="928">
                  <c:v>6.0632479999999997</c:v>
                </c:pt>
                <c:pt idx="929">
                  <c:v>6.0655200000000002</c:v>
                </c:pt>
                <c:pt idx="930">
                  <c:v>6.0628549999999999</c:v>
                </c:pt>
                <c:pt idx="931">
                  <c:v>6.0550600000000001</c:v>
                </c:pt>
                <c:pt idx="932">
                  <c:v>6.0419510000000001</c:v>
                </c:pt>
                <c:pt idx="933">
                  <c:v>6.0233610000000004</c:v>
                </c:pt>
                <c:pt idx="934">
                  <c:v>5.9991440000000003</c:v>
                </c:pt>
                <c:pt idx="935">
                  <c:v>5.9691689999999999</c:v>
                </c:pt>
                <c:pt idx="936">
                  <c:v>5.9333349999999996</c:v>
                </c:pt>
                <c:pt idx="937">
                  <c:v>5.8915639999999998</c:v>
                </c:pt>
                <c:pt idx="938">
                  <c:v>5.8438080000000001</c:v>
                </c:pt>
                <c:pt idx="939">
                  <c:v>5.7900520000000002</c:v>
                </c:pt>
                <c:pt idx="940">
                  <c:v>5.730315</c:v>
                </c:pt>
                <c:pt idx="941">
                  <c:v>5.6646530000000004</c:v>
                </c:pt>
                <c:pt idx="942">
                  <c:v>5.593159</c:v>
                </c:pt>
                <c:pt idx="943">
                  <c:v>5.5159640000000003</c:v>
                </c:pt>
                <c:pt idx="944">
                  <c:v>5.4332399999999996</c:v>
                </c:pt>
                <c:pt idx="945">
                  <c:v>5.3451979999999999</c:v>
                </c:pt>
                <c:pt idx="946">
                  <c:v>5.2520850000000001</c:v>
                </c:pt>
                <c:pt idx="947">
                  <c:v>5.1541889999999997</c:v>
                </c:pt>
                <c:pt idx="948">
                  <c:v>5.0518299999999998</c:v>
                </c:pt>
                <c:pt idx="949">
                  <c:v>4.9453589999999998</c:v>
                </c:pt>
                <c:pt idx="950">
                  <c:v>4.8351579999999998</c:v>
                </c:pt>
                <c:pt idx="951">
                  <c:v>4.7216329999999997</c:v>
                </c:pt>
                <c:pt idx="952">
                  <c:v>4.6052080000000002</c:v>
                </c:pt>
                <c:pt idx="953">
                  <c:v>4.4863239999999998</c:v>
                </c:pt>
                <c:pt idx="954">
                  <c:v>4.3654320000000002</c:v>
                </c:pt>
                <c:pt idx="955">
                  <c:v>4.2429870000000003</c:v>
                </c:pt>
                <c:pt idx="956">
                  <c:v>4.1194449999999998</c:v>
                </c:pt>
                <c:pt idx="957">
                  <c:v>3.9952549999999998</c:v>
                </c:pt>
                <c:pt idx="958">
                  <c:v>3.8708559999999999</c:v>
                </c:pt>
                <c:pt idx="959">
                  <c:v>3.7466729999999999</c:v>
                </c:pt>
                <c:pt idx="960">
                  <c:v>3.6231110000000002</c:v>
                </c:pt>
                <c:pt idx="961">
                  <c:v>3.500553</c:v>
                </c:pt>
                <c:pt idx="962">
                  <c:v>3.3793579999999999</c:v>
                </c:pt>
                <c:pt idx="963">
                  <c:v>3.2598539999999998</c:v>
                </c:pt>
                <c:pt idx="964">
                  <c:v>3.1423410000000001</c:v>
                </c:pt>
                <c:pt idx="965">
                  <c:v>3.0270899999999998</c:v>
                </c:pt>
                <c:pt idx="966">
                  <c:v>2.914336</c:v>
                </c:pt>
                <c:pt idx="967">
                  <c:v>2.8042859999999998</c:v>
                </c:pt>
                <c:pt idx="968">
                  <c:v>2.6971159999999998</c:v>
                </c:pt>
                <c:pt idx="969">
                  <c:v>2.5929690000000001</c:v>
                </c:pt>
                <c:pt idx="970">
                  <c:v>2.4919609999999999</c:v>
                </c:pt>
                <c:pt idx="971">
                  <c:v>2.3941810000000001</c:v>
                </c:pt>
                <c:pt idx="972">
                  <c:v>2.2996910000000002</c:v>
                </c:pt>
                <c:pt idx="973">
                  <c:v>2.2085279999999998</c:v>
                </c:pt>
                <c:pt idx="974">
                  <c:v>2.1207099999999999</c:v>
                </c:pt>
                <c:pt idx="975">
                  <c:v>2.0362339999999999</c:v>
                </c:pt>
                <c:pt idx="976">
                  <c:v>1.9550780000000001</c:v>
                </c:pt>
                <c:pt idx="977">
                  <c:v>1.8772070000000001</c:v>
                </c:pt>
                <c:pt idx="978">
                  <c:v>1.8025709999999999</c:v>
                </c:pt>
                <c:pt idx="979">
                  <c:v>1.731107</c:v>
                </c:pt>
                <c:pt idx="980">
                  <c:v>1.6627460000000001</c:v>
                </c:pt>
                <c:pt idx="981">
                  <c:v>1.5974079999999999</c:v>
                </c:pt>
                <c:pt idx="982">
                  <c:v>1.535007</c:v>
                </c:pt>
                <c:pt idx="983">
                  <c:v>1.4754529999999999</c:v>
                </c:pt>
                <c:pt idx="984">
                  <c:v>1.4186510000000001</c:v>
                </c:pt>
                <c:pt idx="985">
                  <c:v>1.3645039999999999</c:v>
                </c:pt>
                <c:pt idx="986">
                  <c:v>1.312913</c:v>
                </c:pt>
                <c:pt idx="987">
                  <c:v>1.2637780000000001</c:v>
                </c:pt>
                <c:pt idx="988">
                  <c:v>1.217001</c:v>
                </c:pt>
                <c:pt idx="989">
                  <c:v>1.1724829999999999</c:v>
                </c:pt>
                <c:pt idx="990">
                  <c:v>1.130126</c:v>
                </c:pt>
                <c:pt idx="991">
                  <c:v>1.0898350000000001</c:v>
                </c:pt>
                <c:pt idx="992">
                  <c:v>1.051517</c:v>
                </c:pt>
                <c:pt idx="993">
                  <c:v>1.01508</c:v>
                </c:pt>
                <c:pt idx="994">
                  <c:v>0.980437</c:v>
                </c:pt>
                <c:pt idx="995">
                  <c:v>0.94750100000000004</c:v>
                </c:pt>
                <c:pt idx="996">
                  <c:v>0.91619200000000001</c:v>
                </c:pt>
                <c:pt idx="997">
                  <c:v>0.88642900000000002</c:v>
                </c:pt>
                <c:pt idx="998">
                  <c:v>0.85813600000000001</c:v>
                </c:pt>
                <c:pt idx="999">
                  <c:v>0.83124100000000001</c:v>
                </c:pt>
              </c:numCache>
            </c:numRef>
          </c:xVal>
          <c:yVal>
            <c:numRef>
              <c:f>Sheet1!$C$1:$C$1000</c:f>
              <c:numCache>
                <c:formatCode>General</c:formatCode>
                <c:ptCount val="1000"/>
                <c:pt idx="0">
                  <c:v>0.4</c:v>
                </c:pt>
                <c:pt idx="1">
                  <c:v>0.39365699999999998</c:v>
                </c:pt>
                <c:pt idx="2">
                  <c:v>0.38742700000000002</c:v>
                </c:pt>
                <c:pt idx="3">
                  <c:v>0.38130900000000001</c:v>
                </c:pt>
                <c:pt idx="4">
                  <c:v>0.37530000000000002</c:v>
                </c:pt>
                <c:pt idx="5">
                  <c:v>0.36940000000000001</c:v>
                </c:pt>
                <c:pt idx="6">
                  <c:v>0.36360500000000001</c:v>
                </c:pt>
                <c:pt idx="7">
                  <c:v>0.35791600000000001</c:v>
                </c:pt>
                <c:pt idx="8">
                  <c:v>0.352329</c:v>
                </c:pt>
                <c:pt idx="9">
                  <c:v>0.34684399999999999</c:v>
                </c:pt>
                <c:pt idx="10">
                  <c:v>0.34145799999999998</c:v>
                </c:pt>
                <c:pt idx="11">
                  <c:v>0.33617000000000002</c:v>
                </c:pt>
                <c:pt idx="12">
                  <c:v>0.33097799999999999</c:v>
                </c:pt>
                <c:pt idx="13">
                  <c:v>0.32588200000000001</c:v>
                </c:pt>
                <c:pt idx="14">
                  <c:v>0.320878</c:v>
                </c:pt>
                <c:pt idx="15">
                  <c:v>0.31596600000000002</c:v>
                </c:pt>
                <c:pt idx="16">
                  <c:v>0.311145</c:v>
                </c:pt>
                <c:pt idx="17">
                  <c:v>0.30641200000000002</c:v>
                </c:pt>
                <c:pt idx="18">
                  <c:v>0.30176700000000001</c:v>
                </c:pt>
                <c:pt idx="19">
                  <c:v>0.297207</c:v>
                </c:pt>
                <c:pt idx="20">
                  <c:v>0.29273199999999999</c:v>
                </c:pt>
                <c:pt idx="21">
                  <c:v>0.28833999999999999</c:v>
                </c:pt>
                <c:pt idx="22">
                  <c:v>0.28403</c:v>
                </c:pt>
                <c:pt idx="23">
                  <c:v>0.27979999999999999</c:v>
                </c:pt>
                <c:pt idx="24">
                  <c:v>0.27564899999999998</c:v>
                </c:pt>
                <c:pt idx="25">
                  <c:v>0.27157599999999998</c:v>
                </c:pt>
                <c:pt idx="26">
                  <c:v>0.26757999999999998</c:v>
                </c:pt>
                <c:pt idx="27">
                  <c:v>0.26365899999999998</c:v>
                </c:pt>
                <c:pt idx="28">
                  <c:v>0.25981100000000001</c:v>
                </c:pt>
                <c:pt idx="29">
                  <c:v>0.25603700000000001</c:v>
                </c:pt>
                <c:pt idx="30">
                  <c:v>0.252334</c:v>
                </c:pt>
                <c:pt idx="31">
                  <c:v>0.24870200000000001</c:v>
                </c:pt>
                <c:pt idx="32">
                  <c:v>0.245139</c:v>
                </c:pt>
                <c:pt idx="33">
                  <c:v>0.241644</c:v>
                </c:pt>
                <c:pt idx="34">
                  <c:v>0.23821600000000001</c:v>
                </c:pt>
                <c:pt idx="35">
                  <c:v>0.23485400000000001</c:v>
                </c:pt>
                <c:pt idx="36">
                  <c:v>0.23155700000000001</c:v>
                </c:pt>
                <c:pt idx="37">
                  <c:v>0.228324</c:v>
                </c:pt>
                <c:pt idx="38">
                  <c:v>0.22515399999999999</c:v>
                </c:pt>
                <c:pt idx="39">
                  <c:v>0.22204599999999999</c:v>
                </c:pt>
                <c:pt idx="40">
                  <c:v>0.218998</c:v>
                </c:pt>
                <c:pt idx="41">
                  <c:v>0.21601100000000001</c:v>
                </c:pt>
                <c:pt idx="42">
                  <c:v>0.21308199999999999</c:v>
                </c:pt>
                <c:pt idx="43">
                  <c:v>0.21021100000000001</c:v>
                </c:pt>
                <c:pt idx="44">
                  <c:v>0.207398</c:v>
                </c:pt>
                <c:pt idx="45">
                  <c:v>0.20463999999999999</c:v>
                </c:pt>
                <c:pt idx="46">
                  <c:v>0.20193800000000001</c:v>
                </c:pt>
                <c:pt idx="47">
                  <c:v>0.199291</c:v>
                </c:pt>
                <c:pt idx="48">
                  <c:v>0.19669600000000001</c:v>
                </c:pt>
                <c:pt idx="49">
                  <c:v>0.19415499999999999</c:v>
                </c:pt>
                <c:pt idx="50">
                  <c:v>0.191666</c:v>
                </c:pt>
                <c:pt idx="51">
                  <c:v>0.18922800000000001</c:v>
                </c:pt>
                <c:pt idx="52">
                  <c:v>0.18684000000000001</c:v>
                </c:pt>
                <c:pt idx="53">
                  <c:v>0.184502</c:v>
                </c:pt>
                <c:pt idx="54">
                  <c:v>0.18221300000000001</c:v>
                </c:pt>
                <c:pt idx="55">
                  <c:v>0.17997199999999999</c:v>
                </c:pt>
                <c:pt idx="56">
                  <c:v>0.17777899999999999</c:v>
                </c:pt>
                <c:pt idx="57">
                  <c:v>0.17563200000000001</c:v>
                </c:pt>
                <c:pt idx="58">
                  <c:v>0.17353099999999999</c:v>
                </c:pt>
                <c:pt idx="59">
                  <c:v>0.17147699999999999</c:v>
                </c:pt>
                <c:pt idx="60">
                  <c:v>0.16946600000000001</c:v>
                </c:pt>
                <c:pt idx="61">
                  <c:v>0.16750000000000001</c:v>
                </c:pt>
                <c:pt idx="62">
                  <c:v>0.165578</c:v>
                </c:pt>
                <c:pt idx="63">
                  <c:v>0.16369900000000001</c:v>
                </c:pt>
                <c:pt idx="64">
                  <c:v>0.16186200000000001</c:v>
                </c:pt>
                <c:pt idx="65">
                  <c:v>0.16006699999999999</c:v>
                </c:pt>
                <c:pt idx="66">
                  <c:v>0.15831400000000001</c:v>
                </c:pt>
                <c:pt idx="67">
                  <c:v>0.15660099999999999</c:v>
                </c:pt>
                <c:pt idx="68">
                  <c:v>0.15492900000000001</c:v>
                </c:pt>
                <c:pt idx="69">
                  <c:v>0.15329599999999999</c:v>
                </c:pt>
                <c:pt idx="70">
                  <c:v>0.151703</c:v>
                </c:pt>
                <c:pt idx="71">
                  <c:v>0.150149</c:v>
                </c:pt>
                <c:pt idx="72">
                  <c:v>0.14863299999999999</c:v>
                </c:pt>
                <c:pt idx="73">
                  <c:v>0.14715500000000001</c:v>
                </c:pt>
                <c:pt idx="74">
                  <c:v>0.14571500000000001</c:v>
                </c:pt>
                <c:pt idx="75">
                  <c:v>0.14431099999999999</c:v>
                </c:pt>
                <c:pt idx="76">
                  <c:v>0.14294499999999999</c:v>
                </c:pt>
                <c:pt idx="77">
                  <c:v>0.14161499999999999</c:v>
                </c:pt>
                <c:pt idx="78">
                  <c:v>0.140322</c:v>
                </c:pt>
                <c:pt idx="79">
                  <c:v>0.13906399999999999</c:v>
                </c:pt>
                <c:pt idx="80">
                  <c:v>0.13784099999999999</c:v>
                </c:pt>
                <c:pt idx="81">
                  <c:v>0.136654</c:v>
                </c:pt>
                <c:pt idx="82">
                  <c:v>0.13550200000000001</c:v>
                </c:pt>
                <c:pt idx="83">
                  <c:v>0.134384</c:v>
                </c:pt>
                <c:pt idx="84">
                  <c:v>0.1333</c:v>
                </c:pt>
                <c:pt idx="85">
                  <c:v>0.13225100000000001</c:v>
                </c:pt>
                <c:pt idx="86">
                  <c:v>0.13123599999999999</c:v>
                </c:pt>
                <c:pt idx="87">
                  <c:v>0.13025400000000001</c:v>
                </c:pt>
                <c:pt idx="88">
                  <c:v>0.129306</c:v>
                </c:pt>
                <c:pt idx="89">
                  <c:v>0.12839100000000001</c:v>
                </c:pt>
                <c:pt idx="90">
                  <c:v>0.12750900000000001</c:v>
                </c:pt>
                <c:pt idx="91">
                  <c:v>0.126661</c:v>
                </c:pt>
                <c:pt idx="92">
                  <c:v>0.12584600000000001</c:v>
                </c:pt>
                <c:pt idx="93">
                  <c:v>0.12506300000000001</c:v>
                </c:pt>
                <c:pt idx="94">
                  <c:v>0.12431399999999999</c:v>
                </c:pt>
                <c:pt idx="95">
                  <c:v>0.123597</c:v>
                </c:pt>
                <c:pt idx="96">
                  <c:v>0.12291299999999999</c:v>
                </c:pt>
                <c:pt idx="97">
                  <c:v>0.122262</c:v>
                </c:pt>
                <c:pt idx="98">
                  <c:v>0.121644</c:v>
                </c:pt>
                <c:pt idx="99">
                  <c:v>0.121059</c:v>
                </c:pt>
                <c:pt idx="100">
                  <c:v>0.120506</c:v>
                </c:pt>
                <c:pt idx="101">
                  <c:v>0.119987</c:v>
                </c:pt>
                <c:pt idx="102">
                  <c:v>0.119501</c:v>
                </c:pt>
                <c:pt idx="103">
                  <c:v>0.119049</c:v>
                </c:pt>
                <c:pt idx="104">
                  <c:v>0.11863</c:v>
                </c:pt>
                <c:pt idx="105">
                  <c:v>0.118244</c:v>
                </c:pt>
                <c:pt idx="106">
                  <c:v>0.117893</c:v>
                </c:pt>
                <c:pt idx="107">
                  <c:v>0.117576</c:v>
                </c:pt>
                <c:pt idx="108">
                  <c:v>0.117294</c:v>
                </c:pt>
                <c:pt idx="109">
                  <c:v>0.117046</c:v>
                </c:pt>
                <c:pt idx="110">
                  <c:v>0.11683399999999999</c:v>
                </c:pt>
                <c:pt idx="111">
                  <c:v>0.116657</c:v>
                </c:pt>
                <c:pt idx="112">
                  <c:v>0.116517</c:v>
                </c:pt>
                <c:pt idx="113">
                  <c:v>0.116413</c:v>
                </c:pt>
                <c:pt idx="114">
                  <c:v>0.116346</c:v>
                </c:pt>
                <c:pt idx="115">
                  <c:v>0.116317</c:v>
                </c:pt>
                <c:pt idx="116">
                  <c:v>0.116326</c:v>
                </c:pt>
                <c:pt idx="117">
                  <c:v>0.11637400000000001</c:v>
                </c:pt>
                <c:pt idx="118">
                  <c:v>0.116461</c:v>
                </c:pt>
                <c:pt idx="119">
                  <c:v>0.116589</c:v>
                </c:pt>
                <c:pt idx="120">
                  <c:v>0.116758</c:v>
                </c:pt>
                <c:pt idx="121">
                  <c:v>0.116969</c:v>
                </c:pt>
                <c:pt idx="122">
                  <c:v>0.11722299999999999</c:v>
                </c:pt>
                <c:pt idx="123">
                  <c:v>0.11752</c:v>
                </c:pt>
                <c:pt idx="124">
                  <c:v>0.117863</c:v>
                </c:pt>
                <c:pt idx="125">
                  <c:v>0.118251</c:v>
                </c:pt>
                <c:pt idx="126">
                  <c:v>0.118687</c:v>
                </c:pt>
                <c:pt idx="127">
                  <c:v>0.119171</c:v>
                </c:pt>
                <c:pt idx="128">
                  <c:v>0.119704</c:v>
                </c:pt>
                <c:pt idx="129">
                  <c:v>0.12028899999999999</c:v>
                </c:pt>
                <c:pt idx="130">
                  <c:v>0.12092600000000001</c:v>
                </c:pt>
                <c:pt idx="131">
                  <c:v>0.121617</c:v>
                </c:pt>
                <c:pt idx="132">
                  <c:v>0.122364</c:v>
                </c:pt>
                <c:pt idx="133">
                  <c:v>0.123169</c:v>
                </c:pt>
                <c:pt idx="134">
                  <c:v>0.124033</c:v>
                </c:pt>
                <c:pt idx="135">
                  <c:v>0.124958</c:v>
                </c:pt>
                <c:pt idx="136">
                  <c:v>0.125947</c:v>
                </c:pt>
                <c:pt idx="137">
                  <c:v>0.127002</c:v>
                </c:pt>
                <c:pt idx="138">
                  <c:v>0.12812499999999999</c:v>
                </c:pt>
                <c:pt idx="139">
                  <c:v>0.12931799999999999</c:v>
                </c:pt>
                <c:pt idx="140">
                  <c:v>0.13058400000000001</c:v>
                </c:pt>
                <c:pt idx="141">
                  <c:v>0.13192699999999999</c:v>
                </c:pt>
                <c:pt idx="142">
                  <c:v>0.13334799999999999</c:v>
                </c:pt>
                <c:pt idx="143">
                  <c:v>0.134852</c:v>
                </c:pt>
                <c:pt idx="144">
                  <c:v>0.13644100000000001</c:v>
                </c:pt>
                <c:pt idx="145">
                  <c:v>0.13811899999999999</c:v>
                </c:pt>
                <c:pt idx="146">
                  <c:v>0.13988900000000001</c:v>
                </c:pt>
                <c:pt idx="147">
                  <c:v>0.14175599999999999</c:v>
                </c:pt>
                <c:pt idx="148">
                  <c:v>0.14372399999999999</c:v>
                </c:pt>
                <c:pt idx="149">
                  <c:v>0.14579700000000001</c:v>
                </c:pt>
                <c:pt idx="150">
                  <c:v>0.14798</c:v>
                </c:pt>
                <c:pt idx="151">
                  <c:v>0.15027799999999999</c:v>
                </c:pt>
                <c:pt idx="152">
                  <c:v>0.152695</c:v>
                </c:pt>
                <c:pt idx="153">
                  <c:v>0.15523899999999999</c:v>
                </c:pt>
                <c:pt idx="154">
                  <c:v>0.157914</c:v>
                </c:pt>
                <c:pt idx="155">
                  <c:v>0.16072600000000001</c:v>
                </c:pt>
                <c:pt idx="156">
                  <c:v>0.163683</c:v>
                </c:pt>
                <c:pt idx="157">
                  <c:v>0.16679099999999999</c:v>
                </c:pt>
                <c:pt idx="158">
                  <c:v>0.17005799999999999</c:v>
                </c:pt>
                <c:pt idx="159">
                  <c:v>0.17349100000000001</c:v>
                </c:pt>
                <c:pt idx="160">
                  <c:v>0.17709900000000001</c:v>
                </c:pt>
                <c:pt idx="161">
                  <c:v>0.180891</c:v>
                </c:pt>
                <c:pt idx="162">
                  <c:v>0.18487600000000001</c:v>
                </c:pt>
                <c:pt idx="163">
                  <c:v>0.18906300000000001</c:v>
                </c:pt>
                <c:pt idx="164">
                  <c:v>0.193464</c:v>
                </c:pt>
                <c:pt idx="165">
                  <c:v>0.19808799999999999</c:v>
                </c:pt>
                <c:pt idx="166">
                  <c:v>0.20294899999999999</c:v>
                </c:pt>
                <c:pt idx="167">
                  <c:v>0.20805799999999999</c:v>
                </c:pt>
                <c:pt idx="168">
                  <c:v>0.21342800000000001</c:v>
                </c:pt>
                <c:pt idx="169">
                  <c:v>0.21907199999999999</c:v>
                </c:pt>
                <c:pt idx="170">
                  <c:v>0.22500700000000001</c:v>
                </c:pt>
                <c:pt idx="171">
                  <c:v>0.23124600000000001</c:v>
                </c:pt>
                <c:pt idx="172">
                  <c:v>0.23780599999999999</c:v>
                </c:pt>
                <c:pt idx="173">
                  <c:v>0.244704</c:v>
                </c:pt>
                <c:pt idx="174">
                  <c:v>0.25195800000000002</c:v>
                </c:pt>
                <c:pt idx="175">
                  <c:v>0.25958700000000001</c:v>
                </c:pt>
                <c:pt idx="176">
                  <c:v>0.26761099999999999</c:v>
                </c:pt>
                <c:pt idx="177">
                  <c:v>0.27605000000000002</c:v>
                </c:pt>
                <c:pt idx="178">
                  <c:v>0.28492699999999999</c:v>
                </c:pt>
                <c:pt idx="179">
                  <c:v>0.29426400000000003</c:v>
                </c:pt>
                <c:pt idx="180">
                  <c:v>0.30408600000000002</c:v>
                </c:pt>
                <c:pt idx="181">
                  <c:v>0.314417</c:v>
                </c:pt>
                <c:pt idx="182">
                  <c:v>0.32528400000000002</c:v>
                </c:pt>
                <c:pt idx="183">
                  <c:v>0.33671299999999998</c:v>
                </c:pt>
                <c:pt idx="184">
                  <c:v>0.34873300000000002</c:v>
                </c:pt>
                <c:pt idx="185">
                  <c:v>0.36137200000000003</c:v>
                </c:pt>
                <c:pt idx="186">
                  <c:v>0.374662</c:v>
                </c:pt>
                <c:pt idx="187">
                  <c:v>0.38863199999999998</c:v>
                </c:pt>
                <c:pt idx="188">
                  <c:v>0.40331400000000001</c:v>
                </c:pt>
                <c:pt idx="189">
                  <c:v>0.41874</c:v>
                </c:pt>
                <c:pt idx="190">
                  <c:v>0.43494300000000002</c:v>
                </c:pt>
                <c:pt idx="191">
                  <c:v>0.451955</c:v>
                </c:pt>
                <c:pt idx="192">
                  <c:v>0.46981099999999998</c:v>
                </c:pt>
                <c:pt idx="193">
                  <c:v>0.48854199999999998</c:v>
                </c:pt>
                <c:pt idx="194">
                  <c:v>0.50817999999999997</c:v>
                </c:pt>
                <c:pt idx="195">
                  <c:v>0.52875799999999995</c:v>
                </c:pt>
                <c:pt idx="196">
                  <c:v>0.55030500000000004</c:v>
                </c:pt>
                <c:pt idx="197">
                  <c:v>0.57284999999999997</c:v>
                </c:pt>
                <c:pt idx="198">
                  <c:v>0.59641999999999995</c:v>
                </c:pt>
                <c:pt idx="199">
                  <c:v>0.62104000000000004</c:v>
                </c:pt>
                <c:pt idx="200">
                  <c:v>0.646729</c:v>
                </c:pt>
                <c:pt idx="201">
                  <c:v>0.67350500000000002</c:v>
                </c:pt>
                <c:pt idx="202">
                  <c:v>0.70138199999999995</c:v>
                </c:pt>
                <c:pt idx="203">
                  <c:v>0.73036699999999999</c:v>
                </c:pt>
                <c:pt idx="204">
                  <c:v>0.76046100000000005</c:v>
                </c:pt>
                <c:pt idx="205">
                  <c:v>0.79166199999999998</c:v>
                </c:pt>
                <c:pt idx="206">
                  <c:v>0.82395799999999997</c:v>
                </c:pt>
                <c:pt idx="207">
                  <c:v>0.85733000000000004</c:v>
                </c:pt>
                <c:pt idx="208">
                  <c:v>0.89175000000000004</c:v>
                </c:pt>
                <c:pt idx="209">
                  <c:v>0.92718199999999995</c:v>
                </c:pt>
                <c:pt idx="210">
                  <c:v>0.96357999999999999</c:v>
                </c:pt>
                <c:pt idx="211">
                  <c:v>1.000888</c:v>
                </c:pt>
                <c:pt idx="212">
                  <c:v>1.03904</c:v>
                </c:pt>
                <c:pt idx="213">
                  <c:v>1.07796</c:v>
                </c:pt>
                <c:pt idx="214">
                  <c:v>1.117559</c:v>
                </c:pt>
                <c:pt idx="215">
                  <c:v>1.157742</c:v>
                </c:pt>
                <c:pt idx="216">
                  <c:v>1.198401</c:v>
                </c:pt>
                <c:pt idx="217">
                  <c:v>1.239419</c:v>
                </c:pt>
                <c:pt idx="218">
                  <c:v>1.28067</c:v>
                </c:pt>
                <c:pt idx="219">
                  <c:v>1.3220229999999999</c:v>
                </c:pt>
                <c:pt idx="220">
                  <c:v>1.363337</c:v>
                </c:pt>
                <c:pt idx="221">
                  <c:v>1.4044669999999999</c:v>
                </c:pt>
                <c:pt idx="222">
                  <c:v>1.4452659999999999</c:v>
                </c:pt>
                <c:pt idx="223">
                  <c:v>1.485582</c:v>
                </c:pt>
                <c:pt idx="224">
                  <c:v>1.525264</c:v>
                </c:pt>
                <c:pt idx="225">
                  <c:v>1.564163</c:v>
                </c:pt>
                <c:pt idx="226">
                  <c:v>1.6021300000000001</c:v>
                </c:pt>
                <c:pt idx="227">
                  <c:v>1.639024</c:v>
                </c:pt>
                <c:pt idx="228">
                  <c:v>1.6747080000000001</c:v>
                </c:pt>
                <c:pt idx="229">
                  <c:v>1.709055</c:v>
                </c:pt>
                <c:pt idx="230">
                  <c:v>1.7419439999999999</c:v>
                </c:pt>
                <c:pt idx="231">
                  <c:v>1.7732669999999999</c:v>
                </c:pt>
                <c:pt idx="232">
                  <c:v>1.802926</c:v>
                </c:pt>
                <c:pt idx="233">
                  <c:v>1.8308359999999999</c:v>
                </c:pt>
                <c:pt idx="234">
                  <c:v>1.856924</c:v>
                </c:pt>
                <c:pt idx="235">
                  <c:v>1.88113</c:v>
                </c:pt>
                <c:pt idx="236">
                  <c:v>1.9034059999999999</c:v>
                </c:pt>
                <c:pt idx="237">
                  <c:v>1.9237200000000001</c:v>
                </c:pt>
                <c:pt idx="238">
                  <c:v>1.942048</c:v>
                </c:pt>
                <c:pt idx="239">
                  <c:v>1.9583839999999999</c:v>
                </c:pt>
                <c:pt idx="240">
                  <c:v>1.972728</c:v>
                </c:pt>
                <c:pt idx="241">
                  <c:v>1.9850939999999999</c:v>
                </c:pt>
                <c:pt idx="242">
                  <c:v>1.995506</c:v>
                </c:pt>
                <c:pt idx="243">
                  <c:v>2.0039950000000002</c:v>
                </c:pt>
                <c:pt idx="244">
                  <c:v>2.010602</c:v>
                </c:pt>
                <c:pt idx="245">
                  <c:v>2.0153759999999998</c:v>
                </c:pt>
                <c:pt idx="246">
                  <c:v>2.0183689999999999</c:v>
                </c:pt>
                <c:pt idx="247">
                  <c:v>2.0196420000000002</c:v>
                </c:pt>
                <c:pt idx="248">
                  <c:v>2.0192580000000002</c:v>
                </c:pt>
                <c:pt idx="249">
                  <c:v>2.0172840000000001</c:v>
                </c:pt>
                <c:pt idx="250">
                  <c:v>2.0137890000000001</c:v>
                </c:pt>
                <c:pt idx="251">
                  <c:v>2.0088469999999998</c:v>
                </c:pt>
                <c:pt idx="252">
                  <c:v>2.0025300000000001</c:v>
                </c:pt>
                <c:pt idx="253">
                  <c:v>1.9949110000000001</c:v>
                </c:pt>
                <c:pt idx="254">
                  <c:v>1.986065</c:v>
                </c:pt>
                <c:pt idx="255">
                  <c:v>1.976064</c:v>
                </c:pt>
                <c:pt idx="256">
                  <c:v>1.9649810000000001</c:v>
                </c:pt>
                <c:pt idx="257">
                  <c:v>1.952888</c:v>
                </c:pt>
                <c:pt idx="258">
                  <c:v>1.939853</c:v>
                </c:pt>
                <c:pt idx="259">
                  <c:v>1.9259440000000001</c:v>
                </c:pt>
                <c:pt idx="260">
                  <c:v>1.911227</c:v>
                </c:pt>
                <c:pt idx="261">
                  <c:v>1.8957649999999999</c:v>
                </c:pt>
                <c:pt idx="262">
                  <c:v>1.8796200000000001</c:v>
                </c:pt>
                <c:pt idx="263">
                  <c:v>1.8628499999999999</c:v>
                </c:pt>
                <c:pt idx="264">
                  <c:v>1.8455109999999999</c:v>
                </c:pt>
                <c:pt idx="265">
                  <c:v>1.8276570000000001</c:v>
                </c:pt>
                <c:pt idx="266">
                  <c:v>1.8093379999999999</c:v>
                </c:pt>
                <c:pt idx="267">
                  <c:v>1.7906040000000001</c:v>
                </c:pt>
                <c:pt idx="268">
                  <c:v>1.7715000000000001</c:v>
                </c:pt>
                <c:pt idx="269">
                  <c:v>1.7520690000000001</c:v>
                </c:pt>
                <c:pt idx="270">
                  <c:v>1.7323539999999999</c:v>
                </c:pt>
                <c:pt idx="271">
                  <c:v>1.7123919999999999</c:v>
                </c:pt>
                <c:pt idx="272">
                  <c:v>1.6922200000000001</c:v>
                </c:pt>
                <c:pt idx="273">
                  <c:v>1.6718729999999999</c:v>
                </c:pt>
                <c:pt idx="274">
                  <c:v>1.6513819999999999</c:v>
                </c:pt>
                <c:pt idx="275">
                  <c:v>1.630779</c:v>
                </c:pt>
                <c:pt idx="276">
                  <c:v>1.61009</c:v>
                </c:pt>
                <c:pt idx="277">
                  <c:v>1.589343</c:v>
                </c:pt>
                <c:pt idx="278">
                  <c:v>1.568562</c:v>
                </c:pt>
                <c:pt idx="279">
                  <c:v>1.5477700000000001</c:v>
                </c:pt>
                <c:pt idx="280">
                  <c:v>1.526988</c:v>
                </c:pt>
                <c:pt idx="281">
                  <c:v>1.5062359999999999</c:v>
                </c:pt>
                <c:pt idx="282">
                  <c:v>1.4855320000000001</c:v>
                </c:pt>
                <c:pt idx="283">
                  <c:v>1.4648950000000001</c:v>
                </c:pt>
                <c:pt idx="284">
                  <c:v>1.4443379999999999</c:v>
                </c:pt>
                <c:pt idx="285">
                  <c:v>1.4238770000000001</c:v>
                </c:pt>
                <c:pt idx="286">
                  <c:v>1.403524</c:v>
                </c:pt>
                <c:pt idx="287">
                  <c:v>1.383294</c:v>
                </c:pt>
                <c:pt idx="288">
                  <c:v>1.3631949999999999</c:v>
                </c:pt>
                <c:pt idx="289">
                  <c:v>1.34324</c:v>
                </c:pt>
                <c:pt idx="290">
                  <c:v>1.323437</c:v>
                </c:pt>
                <c:pt idx="291">
                  <c:v>1.303795</c:v>
                </c:pt>
                <c:pt idx="292">
                  <c:v>1.284321</c:v>
                </c:pt>
                <c:pt idx="293">
                  <c:v>1.2650239999999999</c:v>
                </c:pt>
                <c:pt idx="294">
                  <c:v>1.245908</c:v>
                </c:pt>
                <c:pt idx="295">
                  <c:v>1.22698</c:v>
                </c:pt>
                <c:pt idx="296">
                  <c:v>1.2082459999999999</c:v>
                </c:pt>
                <c:pt idx="297">
                  <c:v>1.189708</c:v>
                </c:pt>
                <c:pt idx="298">
                  <c:v>1.171373</c:v>
                </c:pt>
                <c:pt idx="299">
                  <c:v>1.1532420000000001</c:v>
                </c:pt>
                <c:pt idx="300">
                  <c:v>1.1353200000000001</c:v>
                </c:pt>
                <c:pt idx="301">
                  <c:v>1.1176079999999999</c:v>
                </c:pt>
                <c:pt idx="302">
                  <c:v>1.100109</c:v>
                </c:pt>
                <c:pt idx="303">
                  <c:v>1.0828260000000001</c:v>
                </c:pt>
                <c:pt idx="304">
                  <c:v>1.065758</c:v>
                </c:pt>
                <c:pt idx="305">
                  <c:v>1.0489090000000001</c:v>
                </c:pt>
                <c:pt idx="306">
                  <c:v>1.032278</c:v>
                </c:pt>
                <c:pt idx="307">
                  <c:v>1.015865</c:v>
                </c:pt>
                <c:pt idx="308">
                  <c:v>0.99967300000000003</c:v>
                </c:pt>
                <c:pt idx="309">
                  <c:v>0.98370000000000002</c:v>
                </c:pt>
                <c:pt idx="310">
                  <c:v>0.967947</c:v>
                </c:pt>
                <c:pt idx="311">
                  <c:v>0.95241200000000004</c:v>
                </c:pt>
                <c:pt idx="312">
                  <c:v>0.93709699999999996</c:v>
                </c:pt>
                <c:pt idx="313">
                  <c:v>0.92199900000000001</c:v>
                </c:pt>
                <c:pt idx="314">
                  <c:v>0.90711900000000001</c:v>
                </c:pt>
                <c:pt idx="315">
                  <c:v>0.892455</c:v>
                </c:pt>
                <c:pt idx="316">
                  <c:v>0.87800599999999995</c:v>
                </c:pt>
                <c:pt idx="317">
                  <c:v>0.86377099999999996</c:v>
                </c:pt>
                <c:pt idx="318">
                  <c:v>0.84974799999999995</c:v>
                </c:pt>
                <c:pt idx="319">
                  <c:v>0.83593600000000001</c:v>
                </c:pt>
                <c:pt idx="320">
                  <c:v>0.82233400000000001</c:v>
                </c:pt>
                <c:pt idx="321">
                  <c:v>0.80893899999999996</c:v>
                </c:pt>
                <c:pt idx="322">
                  <c:v>0.79575099999999999</c:v>
                </c:pt>
                <c:pt idx="323">
                  <c:v>0.78276699999999999</c:v>
                </c:pt>
                <c:pt idx="324">
                  <c:v>0.76998500000000003</c:v>
                </c:pt>
                <c:pt idx="325">
                  <c:v>0.75740300000000005</c:v>
                </c:pt>
                <c:pt idx="326">
                  <c:v>0.74502000000000002</c:v>
                </c:pt>
                <c:pt idx="327">
                  <c:v>0.73283299999999996</c:v>
                </c:pt>
                <c:pt idx="328">
                  <c:v>0.72084099999999995</c:v>
                </c:pt>
                <c:pt idx="329">
                  <c:v>0.70904100000000003</c:v>
                </c:pt>
                <c:pt idx="330">
                  <c:v>0.69743100000000002</c:v>
                </c:pt>
                <c:pt idx="331">
                  <c:v>0.68600799999999995</c:v>
                </c:pt>
                <c:pt idx="332">
                  <c:v>0.67477200000000004</c:v>
                </c:pt>
                <c:pt idx="333">
                  <c:v>0.66371899999999995</c:v>
                </c:pt>
                <c:pt idx="334">
                  <c:v>0.65284699999999996</c:v>
                </c:pt>
                <c:pt idx="335">
                  <c:v>0.642154</c:v>
                </c:pt>
                <c:pt idx="336">
                  <c:v>0.63163800000000003</c:v>
                </c:pt>
                <c:pt idx="337">
                  <c:v>0.62129699999999999</c:v>
                </c:pt>
                <c:pt idx="338">
                  <c:v>0.61112699999999998</c:v>
                </c:pt>
                <c:pt idx="339">
                  <c:v>0.601128</c:v>
                </c:pt>
                <c:pt idx="340">
                  <c:v>0.59129600000000004</c:v>
                </c:pt>
                <c:pt idx="341">
                  <c:v>0.58162999999999998</c:v>
                </c:pt>
                <c:pt idx="342">
                  <c:v>0.57212700000000005</c:v>
                </c:pt>
                <c:pt idx="343">
                  <c:v>0.56278399999999995</c:v>
                </c:pt>
                <c:pt idx="344">
                  <c:v>0.55360100000000001</c:v>
                </c:pt>
                <c:pt idx="345">
                  <c:v>0.544574</c:v>
                </c:pt>
                <c:pt idx="346">
                  <c:v>0.53570099999999998</c:v>
                </c:pt>
                <c:pt idx="347">
                  <c:v>0.52698</c:v>
                </c:pt>
                <c:pt idx="348">
                  <c:v>0.51840799999999998</c:v>
                </c:pt>
                <c:pt idx="349">
                  <c:v>0.50998500000000002</c:v>
                </c:pt>
                <c:pt idx="350">
                  <c:v>0.50170700000000001</c:v>
                </c:pt>
                <c:pt idx="351">
                  <c:v>0.49357200000000001</c:v>
                </c:pt>
                <c:pt idx="352">
                  <c:v>0.48557800000000001</c:v>
                </c:pt>
                <c:pt idx="353">
                  <c:v>0.47772300000000001</c:v>
                </c:pt>
                <c:pt idx="354">
                  <c:v>0.47000500000000001</c:v>
                </c:pt>
                <c:pt idx="355">
                  <c:v>0.462422</c:v>
                </c:pt>
                <c:pt idx="356">
                  <c:v>0.45497199999999999</c:v>
                </c:pt>
                <c:pt idx="357">
                  <c:v>0.44765300000000002</c:v>
                </c:pt>
                <c:pt idx="358">
                  <c:v>0.44046200000000002</c:v>
                </c:pt>
                <c:pt idx="359">
                  <c:v>0.43339800000000001</c:v>
                </c:pt>
                <c:pt idx="360">
                  <c:v>0.42645899999999998</c:v>
                </c:pt>
                <c:pt idx="361">
                  <c:v>0.41964200000000002</c:v>
                </c:pt>
                <c:pt idx="362">
                  <c:v>0.41294700000000001</c:v>
                </c:pt>
                <c:pt idx="363">
                  <c:v>0.40637000000000001</c:v>
                </c:pt>
                <c:pt idx="364">
                  <c:v>0.39991100000000002</c:v>
                </c:pt>
                <c:pt idx="365">
                  <c:v>0.393567</c:v>
                </c:pt>
                <c:pt idx="366">
                  <c:v>0.38733600000000001</c:v>
                </c:pt>
                <c:pt idx="367">
                  <c:v>0.38121699999999997</c:v>
                </c:pt>
                <c:pt idx="368">
                  <c:v>0.37520799999999999</c:v>
                </c:pt>
                <c:pt idx="369">
                  <c:v>0.36930600000000002</c:v>
                </c:pt>
                <c:pt idx="370">
                  <c:v>0.363512</c:v>
                </c:pt>
                <c:pt idx="371">
                  <c:v>0.357821</c:v>
                </c:pt>
                <c:pt idx="372">
                  <c:v>0.35223399999999999</c:v>
                </c:pt>
                <c:pt idx="373">
                  <c:v>0.346748</c:v>
                </c:pt>
                <c:pt idx="374">
                  <c:v>0.34136100000000003</c:v>
                </c:pt>
                <c:pt idx="375">
                  <c:v>0.33607300000000001</c:v>
                </c:pt>
                <c:pt idx="376">
                  <c:v>0.33088099999999998</c:v>
                </c:pt>
                <c:pt idx="377">
                  <c:v>0.32578299999999999</c:v>
                </c:pt>
                <c:pt idx="378">
                  <c:v>0.32077899999999998</c:v>
                </c:pt>
                <c:pt idx="379">
                  <c:v>0.31586700000000001</c:v>
                </c:pt>
                <c:pt idx="380">
                  <c:v>0.31104500000000002</c:v>
                </c:pt>
                <c:pt idx="381">
                  <c:v>0.30631199999999997</c:v>
                </c:pt>
                <c:pt idx="382">
                  <c:v>0.30166599999999999</c:v>
                </c:pt>
                <c:pt idx="383">
                  <c:v>0.29710599999999998</c:v>
                </c:pt>
                <c:pt idx="384">
                  <c:v>0.29263099999999997</c:v>
                </c:pt>
                <c:pt idx="385">
                  <c:v>0.28823799999999999</c:v>
                </c:pt>
                <c:pt idx="386">
                  <c:v>0.28392800000000001</c:v>
                </c:pt>
                <c:pt idx="387">
                  <c:v>0.27969699999999997</c:v>
                </c:pt>
                <c:pt idx="388">
                  <c:v>0.27554600000000001</c:v>
                </c:pt>
                <c:pt idx="389">
                  <c:v>0.27147300000000002</c:v>
                </c:pt>
                <c:pt idx="390">
                  <c:v>0.26747599999999999</c:v>
                </c:pt>
                <c:pt idx="391">
                  <c:v>0.26355400000000001</c:v>
                </c:pt>
                <c:pt idx="392">
                  <c:v>0.25970700000000002</c:v>
                </c:pt>
                <c:pt idx="393">
                  <c:v>0.25593199999999999</c:v>
                </c:pt>
                <c:pt idx="394">
                  <c:v>0.25222899999999998</c:v>
                </c:pt>
                <c:pt idx="395">
                  <c:v>0.24859600000000001</c:v>
                </c:pt>
                <c:pt idx="396">
                  <c:v>0.245033</c:v>
                </c:pt>
                <c:pt idx="397">
                  <c:v>0.241538</c:v>
                </c:pt>
                <c:pt idx="398">
                  <c:v>0.23810899999999999</c:v>
                </c:pt>
                <c:pt idx="399">
                  <c:v>0.23474700000000001</c:v>
                </c:pt>
                <c:pt idx="400">
                  <c:v>0.23144999999999999</c:v>
                </c:pt>
                <c:pt idx="401">
                  <c:v>0.228217</c:v>
                </c:pt>
                <c:pt idx="402">
                  <c:v>0.225046</c:v>
                </c:pt>
                <c:pt idx="403">
                  <c:v>0.221938</c:v>
                </c:pt>
                <c:pt idx="404">
                  <c:v>0.21889</c:v>
                </c:pt>
                <c:pt idx="405">
                  <c:v>0.21590200000000001</c:v>
                </c:pt>
                <c:pt idx="406">
                  <c:v>0.212973</c:v>
                </c:pt>
                <c:pt idx="407">
                  <c:v>0.21010200000000001</c:v>
                </c:pt>
                <c:pt idx="408">
                  <c:v>0.207288</c:v>
                </c:pt>
                <c:pt idx="409">
                  <c:v>0.20452999999999999</c:v>
                </c:pt>
                <c:pt idx="410">
                  <c:v>0.20182800000000001</c:v>
                </c:pt>
                <c:pt idx="411">
                  <c:v>0.19918</c:v>
                </c:pt>
                <c:pt idx="412">
                  <c:v>0.19658500000000001</c:v>
                </c:pt>
                <c:pt idx="413">
                  <c:v>0.19404399999999999</c:v>
                </c:pt>
                <c:pt idx="414">
                  <c:v>0.191554</c:v>
                </c:pt>
                <c:pt idx="415">
                  <c:v>0.18911600000000001</c:v>
                </c:pt>
                <c:pt idx="416">
                  <c:v>0.18672800000000001</c:v>
                </c:pt>
                <c:pt idx="417">
                  <c:v>0.184389</c:v>
                </c:pt>
                <c:pt idx="418">
                  <c:v>0.18210000000000001</c:v>
                </c:pt>
                <c:pt idx="419">
                  <c:v>0.17985799999999999</c:v>
                </c:pt>
                <c:pt idx="420">
                  <c:v>0.17766499999999999</c:v>
                </c:pt>
                <c:pt idx="421">
                  <c:v>0.17551800000000001</c:v>
                </c:pt>
                <c:pt idx="422">
                  <c:v>0.17341699999999999</c:v>
                </c:pt>
                <c:pt idx="423">
                  <c:v>0.17136100000000001</c:v>
                </c:pt>
                <c:pt idx="424">
                  <c:v>0.169351</c:v>
                </c:pt>
                <c:pt idx="425">
                  <c:v>0.16738500000000001</c:v>
                </c:pt>
                <c:pt idx="426">
                  <c:v>0.165462</c:v>
                </c:pt>
                <c:pt idx="427">
                  <c:v>0.16358200000000001</c:v>
                </c:pt>
                <c:pt idx="428">
                  <c:v>0.161745</c:v>
                </c:pt>
                <c:pt idx="429">
                  <c:v>0.15995000000000001</c:v>
                </c:pt>
                <c:pt idx="430">
                  <c:v>0.158196</c:v>
                </c:pt>
                <c:pt idx="431">
                  <c:v>0.15648200000000001</c:v>
                </c:pt>
                <c:pt idx="432">
                  <c:v>0.154809</c:v>
                </c:pt>
                <c:pt idx="433">
                  <c:v>0.15317600000000001</c:v>
                </c:pt>
                <c:pt idx="434">
                  <c:v>0.151583</c:v>
                </c:pt>
                <c:pt idx="435">
                  <c:v>0.15002799999999999</c:v>
                </c:pt>
                <c:pt idx="436">
                  <c:v>0.148511</c:v>
                </c:pt>
                <c:pt idx="437">
                  <c:v>0.147033</c:v>
                </c:pt>
                <c:pt idx="438">
                  <c:v>0.145592</c:v>
                </c:pt>
                <c:pt idx="439">
                  <c:v>0.14418800000000001</c:v>
                </c:pt>
                <c:pt idx="440">
                  <c:v>0.142821</c:v>
                </c:pt>
                <c:pt idx="441">
                  <c:v>0.14149100000000001</c:v>
                </c:pt>
                <c:pt idx="442">
                  <c:v>0.14019699999999999</c:v>
                </c:pt>
                <c:pt idx="443">
                  <c:v>0.13893800000000001</c:v>
                </c:pt>
                <c:pt idx="444">
                  <c:v>0.137715</c:v>
                </c:pt>
                <c:pt idx="445">
                  <c:v>0.13652700000000001</c:v>
                </c:pt>
                <c:pt idx="446">
                  <c:v>0.13537399999999999</c:v>
                </c:pt>
                <c:pt idx="447">
                  <c:v>0.13425500000000001</c:v>
                </c:pt>
                <c:pt idx="448">
                  <c:v>0.13317100000000001</c:v>
                </c:pt>
                <c:pt idx="449">
                  <c:v>0.13211999999999999</c:v>
                </c:pt>
                <c:pt idx="450">
                  <c:v>0.131104</c:v>
                </c:pt>
                <c:pt idx="451">
                  <c:v>0.13012199999999999</c:v>
                </c:pt>
                <c:pt idx="452">
                  <c:v>0.12917200000000001</c:v>
                </c:pt>
                <c:pt idx="453">
                  <c:v>0.12825700000000001</c:v>
                </c:pt>
                <c:pt idx="454">
                  <c:v>0.12737399999999999</c:v>
                </c:pt>
                <c:pt idx="455">
                  <c:v>0.126525</c:v>
                </c:pt>
                <c:pt idx="456">
                  <c:v>0.12570799999999999</c:v>
                </c:pt>
                <c:pt idx="457">
                  <c:v>0.12492499999999999</c:v>
                </c:pt>
                <c:pt idx="458">
                  <c:v>0.12417400000000001</c:v>
                </c:pt>
                <c:pt idx="459">
                  <c:v>0.123456</c:v>
                </c:pt>
                <c:pt idx="460">
                  <c:v>0.12277100000000001</c:v>
                </c:pt>
                <c:pt idx="461">
                  <c:v>0.12211900000000001</c:v>
                </c:pt>
                <c:pt idx="462">
                  <c:v>0.121499</c:v>
                </c:pt>
                <c:pt idx="463">
                  <c:v>0.12091300000000001</c:v>
                </c:pt>
                <c:pt idx="464">
                  <c:v>0.12035899999999999</c:v>
                </c:pt>
                <c:pt idx="465">
                  <c:v>0.119838</c:v>
                </c:pt>
                <c:pt idx="466">
                  <c:v>0.119351</c:v>
                </c:pt>
                <c:pt idx="467">
                  <c:v>0.118897</c:v>
                </c:pt>
                <c:pt idx="468">
                  <c:v>0.118476</c:v>
                </c:pt>
                <c:pt idx="469">
                  <c:v>0.118089</c:v>
                </c:pt>
                <c:pt idx="470">
                  <c:v>0.11773699999999999</c:v>
                </c:pt>
                <c:pt idx="471">
                  <c:v>0.11741799999999999</c:v>
                </c:pt>
                <c:pt idx="472">
                  <c:v>0.117134</c:v>
                </c:pt>
                <c:pt idx="473">
                  <c:v>0.116884</c:v>
                </c:pt>
                <c:pt idx="474">
                  <c:v>0.11667</c:v>
                </c:pt>
                <c:pt idx="475">
                  <c:v>0.116491</c:v>
                </c:pt>
                <c:pt idx="476">
                  <c:v>0.11634899999999999</c:v>
                </c:pt>
                <c:pt idx="477">
                  <c:v>0.116242</c:v>
                </c:pt>
                <c:pt idx="478">
                  <c:v>0.116173</c:v>
                </c:pt>
                <c:pt idx="479">
                  <c:v>0.116142</c:v>
                </c:pt>
                <c:pt idx="480">
                  <c:v>0.116148</c:v>
                </c:pt>
                <c:pt idx="481">
                  <c:v>0.11619400000000001</c:v>
                </c:pt>
                <c:pt idx="482">
                  <c:v>0.11627899999999999</c:v>
                </c:pt>
                <c:pt idx="483">
                  <c:v>0.11640399999999999</c:v>
                </c:pt>
                <c:pt idx="484">
                  <c:v>0.11657000000000001</c:v>
                </c:pt>
                <c:pt idx="485">
                  <c:v>0.11677800000000001</c:v>
                </c:pt>
                <c:pt idx="486">
                  <c:v>0.11702899999999999</c:v>
                </c:pt>
                <c:pt idx="487">
                  <c:v>0.117323</c:v>
                </c:pt>
                <c:pt idx="488">
                  <c:v>0.117662</c:v>
                </c:pt>
                <c:pt idx="489">
                  <c:v>0.118048</c:v>
                </c:pt>
                <c:pt idx="490">
                  <c:v>0.11848</c:v>
                </c:pt>
                <c:pt idx="491">
                  <c:v>0.11896</c:v>
                </c:pt>
                <c:pt idx="492">
                  <c:v>0.11949</c:v>
                </c:pt>
                <c:pt idx="493">
                  <c:v>0.12007</c:v>
                </c:pt>
                <c:pt idx="494">
                  <c:v>0.12070400000000001</c:v>
                </c:pt>
                <c:pt idx="495">
                  <c:v>0.121391</c:v>
                </c:pt>
                <c:pt idx="496">
                  <c:v>0.12213300000000001</c:v>
                </c:pt>
                <c:pt idx="497">
                  <c:v>0.122933</c:v>
                </c:pt>
                <c:pt idx="498">
                  <c:v>0.123793</c:v>
                </c:pt>
                <c:pt idx="499">
                  <c:v>0.124713</c:v>
                </c:pt>
                <c:pt idx="500">
                  <c:v>0.125697</c:v>
                </c:pt>
                <c:pt idx="501">
                  <c:v>0.126746</c:v>
                </c:pt>
                <c:pt idx="502">
                  <c:v>0.127863</c:v>
                </c:pt>
                <c:pt idx="503">
                  <c:v>0.129051</c:v>
                </c:pt>
                <c:pt idx="504">
                  <c:v>0.13031100000000001</c:v>
                </c:pt>
                <c:pt idx="505">
                  <c:v>0.13164799999999999</c:v>
                </c:pt>
                <c:pt idx="506">
                  <c:v>0.13306200000000001</c:v>
                </c:pt>
                <c:pt idx="507">
                  <c:v>0.13455900000000001</c:v>
                </c:pt>
                <c:pt idx="508">
                  <c:v>0.13614100000000001</c:v>
                </c:pt>
                <c:pt idx="509">
                  <c:v>0.13781199999999999</c:v>
                </c:pt>
                <c:pt idx="510">
                  <c:v>0.139574</c:v>
                </c:pt>
                <c:pt idx="511">
                  <c:v>0.141433</c:v>
                </c:pt>
                <c:pt idx="512">
                  <c:v>0.14339299999999999</c:v>
                </c:pt>
                <c:pt idx="513">
                  <c:v>0.145457</c:v>
                </c:pt>
                <c:pt idx="514">
                  <c:v>0.14763100000000001</c:v>
                </c:pt>
                <c:pt idx="515">
                  <c:v>0.149919</c:v>
                </c:pt>
                <c:pt idx="516">
                  <c:v>0.15232699999999999</c:v>
                </c:pt>
                <c:pt idx="517">
                  <c:v>0.15486</c:v>
                </c:pt>
                <c:pt idx="518">
                  <c:v>0.157524</c:v>
                </c:pt>
                <c:pt idx="519">
                  <c:v>0.160325</c:v>
                </c:pt>
                <c:pt idx="520">
                  <c:v>0.16327</c:v>
                </c:pt>
                <c:pt idx="521">
                  <c:v>0.16636600000000001</c:v>
                </c:pt>
                <c:pt idx="522">
                  <c:v>0.16961899999999999</c:v>
                </c:pt>
                <c:pt idx="523">
                  <c:v>0.173039</c:v>
                </c:pt>
                <c:pt idx="524">
                  <c:v>0.17663300000000001</c:v>
                </c:pt>
                <c:pt idx="525">
                  <c:v>0.18040999999999999</c:v>
                </c:pt>
                <c:pt idx="526">
                  <c:v>0.18437899999999999</c:v>
                </c:pt>
                <c:pt idx="527">
                  <c:v>0.18855</c:v>
                </c:pt>
                <c:pt idx="528">
                  <c:v>0.19293399999999999</c:v>
                </c:pt>
                <c:pt idx="529">
                  <c:v>0.19754099999999999</c:v>
                </c:pt>
                <c:pt idx="530">
                  <c:v>0.20238300000000001</c:v>
                </c:pt>
                <c:pt idx="531">
                  <c:v>0.20747199999999999</c:v>
                </c:pt>
                <c:pt idx="532">
                  <c:v>0.21282200000000001</c:v>
                </c:pt>
                <c:pt idx="533">
                  <c:v>0.218445</c:v>
                </c:pt>
                <c:pt idx="534">
                  <c:v>0.224357</c:v>
                </c:pt>
                <c:pt idx="535">
                  <c:v>0.230573</c:v>
                </c:pt>
                <c:pt idx="536">
                  <c:v>0.23710899999999999</c:v>
                </c:pt>
                <c:pt idx="537">
                  <c:v>0.243981</c:v>
                </c:pt>
                <c:pt idx="538">
                  <c:v>0.25120900000000002</c:v>
                </c:pt>
                <c:pt idx="539">
                  <c:v>0.25880999999999998</c:v>
                </c:pt>
                <c:pt idx="540">
                  <c:v>0.26680500000000001</c:v>
                </c:pt>
                <c:pt idx="541">
                  <c:v>0.27521400000000001</c:v>
                </c:pt>
                <c:pt idx="542">
                  <c:v>0.28405900000000001</c:v>
                </c:pt>
                <c:pt idx="543">
                  <c:v>0.29336299999999998</c:v>
                </c:pt>
                <c:pt idx="544">
                  <c:v>0.30314999999999998</c:v>
                </c:pt>
                <c:pt idx="545">
                  <c:v>0.313446</c:v>
                </c:pt>
                <c:pt idx="546">
                  <c:v>0.32427499999999998</c:v>
                </c:pt>
                <c:pt idx="547">
                  <c:v>0.33566499999999999</c:v>
                </c:pt>
                <c:pt idx="548">
                  <c:v>0.34764499999999998</c:v>
                </c:pt>
                <c:pt idx="549">
                  <c:v>0.36024200000000001</c:v>
                </c:pt>
                <c:pt idx="550">
                  <c:v>0.37348799999999999</c:v>
                </c:pt>
                <c:pt idx="551">
                  <c:v>0.38741300000000001</c:v>
                </c:pt>
                <c:pt idx="552">
                  <c:v>0.40204899999999999</c:v>
                </c:pt>
                <c:pt idx="553">
                  <c:v>0.41742699999999999</c:v>
                </c:pt>
                <c:pt idx="554">
                  <c:v>0.43358099999999999</c:v>
                </c:pt>
                <c:pt idx="555">
                  <c:v>0.45054300000000003</c:v>
                </c:pt>
                <c:pt idx="556">
                  <c:v>0.46834700000000001</c:v>
                </c:pt>
                <c:pt idx="557">
                  <c:v>0.48702400000000001</c:v>
                </c:pt>
                <c:pt idx="558">
                  <c:v>0.50660899999999998</c:v>
                </c:pt>
                <c:pt idx="559">
                  <c:v>0.52713200000000004</c:v>
                </c:pt>
                <c:pt idx="560">
                  <c:v>0.548624</c:v>
                </c:pt>
                <c:pt idx="561">
                  <c:v>0.57111299999999998</c:v>
                </c:pt>
                <c:pt idx="562">
                  <c:v>0.59462700000000002</c:v>
                </c:pt>
                <c:pt idx="563">
                  <c:v>0.61919100000000005</c:v>
                </c:pt>
                <c:pt idx="564">
                  <c:v>0.64482499999999998</c:v>
                </c:pt>
                <c:pt idx="565">
                  <c:v>0.67154700000000001</c:v>
                </c:pt>
                <c:pt idx="566">
                  <c:v>0.69937000000000005</c:v>
                </c:pt>
                <c:pt idx="567">
                  <c:v>0.72830300000000003</c:v>
                </c:pt>
                <c:pt idx="568">
                  <c:v>0.75834900000000005</c:v>
                </c:pt>
                <c:pt idx="569">
                  <c:v>0.78950299999999995</c:v>
                </c:pt>
                <c:pt idx="570">
                  <c:v>0.82175500000000001</c:v>
                </c:pt>
                <c:pt idx="571">
                  <c:v>0.85508700000000004</c:v>
                </c:pt>
                <c:pt idx="572">
                  <c:v>0.88947200000000004</c:v>
                </c:pt>
                <c:pt idx="573">
                  <c:v>0.92487399999999997</c:v>
                </c:pt>
                <c:pt idx="574">
                  <c:v>0.96124799999999999</c:v>
                </c:pt>
                <c:pt idx="575">
                  <c:v>0.99853800000000004</c:v>
                </c:pt>
                <c:pt idx="576">
                  <c:v>1.0366789999999999</c:v>
                </c:pt>
                <c:pt idx="577">
                  <c:v>1.0755950000000001</c:v>
                </c:pt>
                <c:pt idx="578">
                  <c:v>1.1151990000000001</c:v>
                </c:pt>
                <c:pt idx="579">
                  <c:v>1.1553949999999999</c:v>
                </c:pt>
                <c:pt idx="580">
                  <c:v>1.1960759999999999</c:v>
                </c:pt>
                <c:pt idx="581">
                  <c:v>1.237125</c:v>
                </c:pt>
                <c:pt idx="582">
                  <c:v>1.2784180000000001</c:v>
                </c:pt>
                <c:pt idx="583">
                  <c:v>1.3198209999999999</c:v>
                </c:pt>
                <c:pt idx="584">
                  <c:v>1.3611960000000001</c:v>
                </c:pt>
                <c:pt idx="585">
                  <c:v>1.4023969999999999</c:v>
                </c:pt>
                <c:pt idx="586">
                  <c:v>1.443276</c:v>
                </c:pt>
                <c:pt idx="587">
                  <c:v>1.4836819999999999</c:v>
                </c:pt>
                <c:pt idx="588">
                  <c:v>1.523463</c:v>
                </c:pt>
                <c:pt idx="589">
                  <c:v>1.5624690000000001</c:v>
                </c:pt>
                <c:pt idx="590">
                  <c:v>1.600552</c:v>
                </c:pt>
                <c:pt idx="591">
                  <c:v>1.6375679999999999</c:v>
                </c:pt>
                <c:pt idx="592">
                  <c:v>1.6733819999999999</c:v>
                </c:pt>
                <c:pt idx="593">
                  <c:v>1.7078629999999999</c:v>
                </c:pt>
                <c:pt idx="594">
                  <c:v>1.7408920000000001</c:v>
                </c:pt>
                <c:pt idx="595">
                  <c:v>1.772359</c:v>
                </c:pt>
                <c:pt idx="596">
                  <c:v>1.8021640000000001</c:v>
                </c:pt>
                <c:pt idx="597">
                  <c:v>1.8302229999999999</c:v>
                </c:pt>
                <c:pt idx="598">
                  <c:v>1.85646</c:v>
                </c:pt>
                <c:pt idx="599">
                  <c:v>1.880814</c:v>
                </c:pt>
                <c:pt idx="600">
                  <c:v>1.9032389999999999</c:v>
                </c:pt>
                <c:pt idx="601">
                  <c:v>1.923699</c:v>
                </c:pt>
                <c:pt idx="602">
                  <c:v>1.942172</c:v>
                </c:pt>
                <c:pt idx="603">
                  <c:v>1.9586479999999999</c:v>
                </c:pt>
                <c:pt idx="604">
                  <c:v>1.9731300000000001</c:v>
                </c:pt>
                <c:pt idx="605">
                  <c:v>1.9856290000000001</c:v>
                </c:pt>
                <c:pt idx="606">
                  <c:v>1.9961679999999999</c:v>
                </c:pt>
                <c:pt idx="607">
                  <c:v>2.0047799999999998</c:v>
                </c:pt>
                <c:pt idx="608">
                  <c:v>2.011504</c:v>
                </c:pt>
                <c:pt idx="609">
                  <c:v>2.0163880000000001</c:v>
                </c:pt>
                <c:pt idx="610">
                  <c:v>2.0194860000000001</c:v>
                </c:pt>
                <c:pt idx="611">
                  <c:v>2.020858</c:v>
                </c:pt>
                <c:pt idx="612">
                  <c:v>2.0205660000000001</c:v>
                </c:pt>
                <c:pt idx="613">
                  <c:v>2.0186769999999998</c:v>
                </c:pt>
                <c:pt idx="614">
                  <c:v>2.015263</c:v>
                </c:pt>
                <c:pt idx="615">
                  <c:v>2.0103939999999998</c:v>
                </c:pt>
                <c:pt idx="616">
                  <c:v>2.0041440000000001</c:v>
                </c:pt>
                <c:pt idx="617">
                  <c:v>1.9965869999999999</c:v>
                </c:pt>
                <c:pt idx="618">
                  <c:v>1.9877959999999999</c:v>
                </c:pt>
                <c:pt idx="619">
                  <c:v>1.9778450000000001</c:v>
                </c:pt>
                <c:pt idx="620">
                  <c:v>1.966807</c:v>
                </c:pt>
                <c:pt idx="621">
                  <c:v>1.954753</c:v>
                </c:pt>
                <c:pt idx="622">
                  <c:v>1.9417530000000001</c:v>
                </c:pt>
                <c:pt idx="623">
                  <c:v>1.9278740000000001</c:v>
                </c:pt>
                <c:pt idx="624">
                  <c:v>1.9131830000000001</c:v>
                </c:pt>
                <c:pt idx="625">
                  <c:v>1.897742</c:v>
                </c:pt>
                <c:pt idx="626">
                  <c:v>1.881615</c:v>
                </c:pt>
                <c:pt idx="627">
                  <c:v>1.8648579999999999</c:v>
                </c:pt>
                <c:pt idx="628">
                  <c:v>1.847529</c:v>
                </c:pt>
                <c:pt idx="629">
                  <c:v>1.829682</c:v>
                </c:pt>
                <c:pt idx="630">
                  <c:v>1.8113669999999999</c:v>
                </c:pt>
                <c:pt idx="631">
                  <c:v>1.7926340000000001</c:v>
                </c:pt>
                <c:pt idx="632">
                  <c:v>1.7735289999999999</c:v>
                </c:pt>
                <c:pt idx="633">
                  <c:v>1.754094</c:v>
                </c:pt>
                <c:pt idx="634">
                  <c:v>1.7343729999999999</c:v>
                </c:pt>
                <c:pt idx="635">
                  <c:v>1.714402</c:v>
                </c:pt>
                <c:pt idx="636">
                  <c:v>1.694221</c:v>
                </c:pt>
                <c:pt idx="637">
                  <c:v>1.673862</c:v>
                </c:pt>
                <c:pt idx="638">
                  <c:v>1.6533580000000001</c:v>
                </c:pt>
                <c:pt idx="639">
                  <c:v>1.6327389999999999</c:v>
                </c:pt>
                <c:pt idx="640">
                  <c:v>1.612034</c:v>
                </c:pt>
                <c:pt idx="641">
                  <c:v>1.59127</c:v>
                </c:pt>
                <c:pt idx="642">
                  <c:v>1.57047</c:v>
                </c:pt>
                <c:pt idx="643">
                  <c:v>1.5496589999999999</c:v>
                </c:pt>
                <c:pt idx="644">
                  <c:v>1.528856</c:v>
                </c:pt>
                <c:pt idx="645">
                  <c:v>1.508084</c:v>
                </c:pt>
                <c:pt idx="646">
                  <c:v>1.4873590000000001</c:v>
                </c:pt>
                <c:pt idx="647">
                  <c:v>1.4666980000000001</c:v>
                </c:pt>
                <c:pt idx="648">
                  <c:v>1.4461189999999999</c:v>
                </c:pt>
                <c:pt idx="649">
                  <c:v>1.4256340000000001</c:v>
                </c:pt>
                <c:pt idx="650">
                  <c:v>1.405259</c:v>
                </c:pt>
                <c:pt idx="651">
                  <c:v>1.3850039999999999</c:v>
                </c:pt>
                <c:pt idx="652">
                  <c:v>1.364881</c:v>
                </c:pt>
                <c:pt idx="653">
                  <c:v>1.3449009999999999</c:v>
                </c:pt>
                <c:pt idx="654">
                  <c:v>1.3250740000000001</c:v>
                </c:pt>
                <c:pt idx="655">
                  <c:v>1.305407</c:v>
                </c:pt>
                <c:pt idx="656">
                  <c:v>1.285909</c:v>
                </c:pt>
                <c:pt idx="657">
                  <c:v>1.266586</c:v>
                </c:pt>
                <c:pt idx="658">
                  <c:v>1.2474460000000001</c:v>
                </c:pt>
                <c:pt idx="659">
                  <c:v>1.2284930000000001</c:v>
                </c:pt>
                <c:pt idx="660">
                  <c:v>1.2097340000000001</c:v>
                </c:pt>
                <c:pt idx="661">
                  <c:v>1.1911719999999999</c:v>
                </c:pt>
                <c:pt idx="662">
                  <c:v>1.172811</c:v>
                </c:pt>
                <c:pt idx="663">
                  <c:v>1.1546559999999999</c:v>
                </c:pt>
                <c:pt idx="664">
                  <c:v>1.1367100000000001</c:v>
                </c:pt>
                <c:pt idx="665">
                  <c:v>1.1189739999999999</c:v>
                </c:pt>
                <c:pt idx="666">
                  <c:v>1.101451</c:v>
                </c:pt>
                <c:pt idx="667">
                  <c:v>1.084144</c:v>
                </c:pt>
                <c:pt idx="668">
                  <c:v>1.067053</c:v>
                </c:pt>
                <c:pt idx="669">
                  <c:v>1.0501799999999999</c:v>
                </c:pt>
                <c:pt idx="670">
                  <c:v>1.0335259999999999</c:v>
                </c:pt>
                <c:pt idx="671">
                  <c:v>1.017091</c:v>
                </c:pt>
                <c:pt idx="672">
                  <c:v>1.000875</c:v>
                </c:pt>
                <c:pt idx="673">
                  <c:v>0.98487999999999998</c:v>
                </c:pt>
                <c:pt idx="674">
                  <c:v>0.96910499999999999</c:v>
                </c:pt>
                <c:pt idx="675">
                  <c:v>0.95354899999999998</c:v>
                </c:pt>
                <c:pt idx="676">
                  <c:v>0.93821200000000005</c:v>
                </c:pt>
                <c:pt idx="677">
                  <c:v>0.92309300000000005</c:v>
                </c:pt>
                <c:pt idx="678">
                  <c:v>0.90819099999999997</c:v>
                </c:pt>
                <c:pt idx="679">
                  <c:v>0.89350700000000005</c:v>
                </c:pt>
                <c:pt idx="680">
                  <c:v>0.87903699999999996</c:v>
                </c:pt>
                <c:pt idx="681">
                  <c:v>0.86478200000000005</c:v>
                </c:pt>
                <c:pt idx="682">
                  <c:v>0.85073900000000002</c:v>
                </c:pt>
                <c:pt idx="683">
                  <c:v>0.83690799999999999</c:v>
                </c:pt>
                <c:pt idx="684">
                  <c:v>0.82328599999999996</c:v>
                </c:pt>
                <c:pt idx="685">
                  <c:v>0.80987299999999995</c:v>
                </c:pt>
                <c:pt idx="686">
                  <c:v>0.79666499999999996</c:v>
                </c:pt>
                <c:pt idx="687">
                  <c:v>0.783663</c:v>
                </c:pt>
                <c:pt idx="688">
                  <c:v>0.77086299999999996</c:v>
                </c:pt>
                <c:pt idx="689">
                  <c:v>0.75826300000000002</c:v>
                </c:pt>
                <c:pt idx="690">
                  <c:v>0.74586300000000005</c:v>
                </c:pt>
                <c:pt idx="691">
                  <c:v>0.73365899999999995</c:v>
                </c:pt>
                <c:pt idx="692">
                  <c:v>0.72164899999999998</c:v>
                </c:pt>
                <c:pt idx="693">
                  <c:v>0.70983200000000002</c:v>
                </c:pt>
                <c:pt idx="694">
                  <c:v>0.69820599999999999</c:v>
                </c:pt>
                <c:pt idx="695">
                  <c:v>0.68676700000000002</c:v>
                </c:pt>
                <c:pt idx="696">
                  <c:v>0.67551499999999998</c:v>
                </c:pt>
                <c:pt idx="697">
                  <c:v>0.66444599999999998</c:v>
                </c:pt>
                <c:pt idx="698">
                  <c:v>0.653559</c:v>
                </c:pt>
                <c:pt idx="699">
                  <c:v>0.64285099999999995</c:v>
                </c:pt>
                <c:pt idx="700">
                  <c:v>0.63231999999999999</c:v>
                </c:pt>
                <c:pt idx="701">
                  <c:v>0.62196399999999996</c:v>
                </c:pt>
                <c:pt idx="702">
                  <c:v>0.61177999999999999</c:v>
                </c:pt>
                <c:pt idx="703">
                  <c:v>0.60176700000000005</c:v>
                </c:pt>
                <c:pt idx="704">
                  <c:v>0.59192100000000003</c:v>
                </c:pt>
                <c:pt idx="705">
                  <c:v>0.58224100000000001</c:v>
                </c:pt>
                <c:pt idx="706">
                  <c:v>0.57272400000000001</c:v>
                </c:pt>
                <c:pt idx="707">
                  <c:v>0.56336900000000001</c:v>
                </c:pt>
                <c:pt idx="708">
                  <c:v>0.55417300000000003</c:v>
                </c:pt>
                <c:pt idx="709">
                  <c:v>0.54513299999999998</c:v>
                </c:pt>
                <c:pt idx="710">
                  <c:v>0.53624700000000003</c:v>
                </c:pt>
                <c:pt idx="711">
                  <c:v>0.52751400000000004</c:v>
                </c:pt>
                <c:pt idx="712">
                  <c:v>0.51893100000000003</c:v>
                </c:pt>
                <c:pt idx="713">
                  <c:v>0.51049500000000003</c:v>
                </c:pt>
                <c:pt idx="714">
                  <c:v>0.50220600000000004</c:v>
                </c:pt>
                <c:pt idx="715">
                  <c:v>0.49405900000000003</c:v>
                </c:pt>
                <c:pt idx="716">
                  <c:v>0.48605399999999999</c:v>
                </c:pt>
                <c:pt idx="717">
                  <c:v>0.478188</c:v>
                </c:pt>
                <c:pt idx="718">
                  <c:v>0.47045999999999999</c:v>
                </c:pt>
                <c:pt idx="719">
                  <c:v>0.462866</c:v>
                </c:pt>
                <c:pt idx="720">
                  <c:v>0.45540599999999998</c:v>
                </c:pt>
                <c:pt idx="721">
                  <c:v>0.44807599999999997</c:v>
                </c:pt>
                <c:pt idx="722">
                  <c:v>0.44087500000000002</c:v>
                </c:pt>
                <c:pt idx="723">
                  <c:v>0.43380099999999999</c:v>
                </c:pt>
                <c:pt idx="724">
                  <c:v>0.42685200000000001</c:v>
                </c:pt>
                <c:pt idx="725">
                  <c:v>0.42002699999999998</c:v>
                </c:pt>
                <c:pt idx="726">
                  <c:v>0.41332200000000002</c:v>
                </c:pt>
                <c:pt idx="727">
                  <c:v>0.40673599999999999</c:v>
                </c:pt>
                <c:pt idx="728">
                  <c:v>0.40026800000000001</c:v>
                </c:pt>
                <c:pt idx="729">
                  <c:v>0.39391500000000002</c:v>
                </c:pt>
                <c:pt idx="730">
                  <c:v>0.38767499999999999</c:v>
                </c:pt>
                <c:pt idx="731">
                  <c:v>0.381548</c:v>
                </c:pt>
                <c:pt idx="732">
                  <c:v>0.37552999999999997</c:v>
                </c:pt>
                <c:pt idx="733">
                  <c:v>0.36962099999999998</c:v>
                </c:pt>
                <c:pt idx="734">
                  <c:v>0.36381799999999997</c:v>
                </c:pt>
                <c:pt idx="735">
                  <c:v>0.35811900000000002</c:v>
                </c:pt>
                <c:pt idx="736">
                  <c:v>0.352524</c:v>
                </c:pt>
                <c:pt idx="737">
                  <c:v>0.34703000000000001</c:v>
                </c:pt>
                <c:pt idx="738">
                  <c:v>0.341636</c:v>
                </c:pt>
                <c:pt idx="739">
                  <c:v>0.336341</c:v>
                </c:pt>
                <c:pt idx="740">
                  <c:v>0.33114100000000002</c:v>
                </c:pt>
                <c:pt idx="741">
                  <c:v>0.32603700000000002</c:v>
                </c:pt>
                <c:pt idx="742">
                  <c:v>0.32102599999999998</c:v>
                </c:pt>
                <c:pt idx="743">
                  <c:v>0.31610700000000003</c:v>
                </c:pt>
                <c:pt idx="744">
                  <c:v>0.311278</c:v>
                </c:pt>
                <c:pt idx="745">
                  <c:v>0.30653799999999998</c:v>
                </c:pt>
                <c:pt idx="746">
                  <c:v>0.30188599999999999</c:v>
                </c:pt>
                <c:pt idx="747">
                  <c:v>0.297319</c:v>
                </c:pt>
                <c:pt idx="748">
                  <c:v>0.29283799999999999</c:v>
                </c:pt>
                <c:pt idx="749">
                  <c:v>0.288439</c:v>
                </c:pt>
                <c:pt idx="750">
                  <c:v>0.28412199999999999</c:v>
                </c:pt>
                <c:pt idx="751">
                  <c:v>0.27988600000000002</c:v>
                </c:pt>
                <c:pt idx="752">
                  <c:v>0.275729</c:v>
                </c:pt>
                <c:pt idx="753">
                  <c:v>0.27165</c:v>
                </c:pt>
                <c:pt idx="754">
                  <c:v>0.267648</c:v>
                </c:pt>
                <c:pt idx="755">
                  <c:v>0.26372000000000001</c:v>
                </c:pt>
                <c:pt idx="756">
                  <c:v>0.25986700000000001</c:v>
                </c:pt>
                <c:pt idx="757">
                  <c:v>0.25608700000000001</c:v>
                </c:pt>
                <c:pt idx="758">
                  <c:v>0.25237900000000002</c:v>
                </c:pt>
                <c:pt idx="759">
                  <c:v>0.24874099999999999</c:v>
                </c:pt>
                <c:pt idx="760">
                  <c:v>0.245172</c:v>
                </c:pt>
                <c:pt idx="761">
                  <c:v>0.241672</c:v>
                </c:pt>
                <c:pt idx="762">
                  <c:v>0.23823900000000001</c:v>
                </c:pt>
                <c:pt idx="763">
                  <c:v>0.234872</c:v>
                </c:pt>
                <c:pt idx="764">
                  <c:v>0.23157</c:v>
                </c:pt>
                <c:pt idx="765">
                  <c:v>0.22833200000000001</c:v>
                </c:pt>
                <c:pt idx="766">
                  <c:v>0.225157</c:v>
                </c:pt>
                <c:pt idx="767">
                  <c:v>0.22204399999999999</c:v>
                </c:pt>
                <c:pt idx="768">
                  <c:v>0.21899099999999999</c:v>
                </c:pt>
                <c:pt idx="769">
                  <c:v>0.215999</c:v>
                </c:pt>
                <c:pt idx="770">
                  <c:v>0.213065</c:v>
                </c:pt>
                <c:pt idx="771">
                  <c:v>0.21018999999999999</c:v>
                </c:pt>
                <c:pt idx="772">
                  <c:v>0.207372</c:v>
                </c:pt>
                <c:pt idx="773">
                  <c:v>0.20460999999999999</c:v>
                </c:pt>
                <c:pt idx="774">
                  <c:v>0.201903</c:v>
                </c:pt>
                <c:pt idx="775">
                  <c:v>0.19925100000000001</c:v>
                </c:pt>
                <c:pt idx="776">
                  <c:v>0.19665299999999999</c:v>
                </c:pt>
                <c:pt idx="777">
                  <c:v>0.194107</c:v>
                </c:pt>
                <c:pt idx="778">
                  <c:v>0.19161400000000001</c:v>
                </c:pt>
                <c:pt idx="779">
                  <c:v>0.18917100000000001</c:v>
                </c:pt>
                <c:pt idx="780">
                  <c:v>0.18678</c:v>
                </c:pt>
                <c:pt idx="781">
                  <c:v>0.18443699999999999</c:v>
                </c:pt>
                <c:pt idx="782">
                  <c:v>0.182144</c:v>
                </c:pt>
                <c:pt idx="783">
                  <c:v>0.179899</c:v>
                </c:pt>
                <c:pt idx="784">
                  <c:v>0.177702</c:v>
                </c:pt>
                <c:pt idx="785">
                  <c:v>0.17555100000000001</c:v>
                </c:pt>
                <c:pt idx="786">
                  <c:v>0.17344699999999999</c:v>
                </c:pt>
                <c:pt idx="787">
                  <c:v>0.17138800000000001</c:v>
                </c:pt>
                <c:pt idx="788">
                  <c:v>0.169374</c:v>
                </c:pt>
                <c:pt idx="789">
                  <c:v>0.167404</c:v>
                </c:pt>
                <c:pt idx="790">
                  <c:v>0.16547799999999999</c:v>
                </c:pt>
                <c:pt idx="791">
                  <c:v>0.16359499999999999</c:v>
                </c:pt>
                <c:pt idx="792">
                  <c:v>0.16175400000000001</c:v>
                </c:pt>
                <c:pt idx="793">
                  <c:v>0.15995599999999999</c:v>
                </c:pt>
                <c:pt idx="794">
                  <c:v>0.15819800000000001</c:v>
                </c:pt>
                <c:pt idx="795">
                  <c:v>0.15648200000000001</c:v>
                </c:pt>
                <c:pt idx="796">
                  <c:v>0.154806</c:v>
                </c:pt>
                <c:pt idx="797">
                  <c:v>0.153169</c:v>
                </c:pt>
                <c:pt idx="798">
                  <c:v>0.15157200000000001</c:v>
                </c:pt>
                <c:pt idx="799">
                  <c:v>0.15001400000000001</c:v>
                </c:pt>
                <c:pt idx="800">
                  <c:v>0.14849399999999999</c:v>
                </c:pt>
                <c:pt idx="801">
                  <c:v>0.147013</c:v>
                </c:pt>
                <c:pt idx="802">
                  <c:v>0.145569</c:v>
                </c:pt>
                <c:pt idx="803">
                  <c:v>0.14416200000000001</c:v>
                </c:pt>
                <c:pt idx="804">
                  <c:v>0.142792</c:v>
                </c:pt>
                <c:pt idx="805">
                  <c:v>0.141458</c:v>
                </c:pt>
                <c:pt idx="806">
                  <c:v>0.14016100000000001</c:v>
                </c:pt>
                <c:pt idx="807">
                  <c:v>0.13889899999999999</c:v>
                </c:pt>
                <c:pt idx="808">
                  <c:v>0.13767199999999999</c:v>
                </c:pt>
                <c:pt idx="809">
                  <c:v>0.13648099999999999</c:v>
                </c:pt>
                <c:pt idx="810">
                  <c:v>0.135325</c:v>
                </c:pt>
                <c:pt idx="811">
                  <c:v>0.13420299999999999</c:v>
                </c:pt>
                <c:pt idx="812">
                  <c:v>0.13311500000000001</c:v>
                </c:pt>
                <c:pt idx="813">
                  <c:v>0.13206200000000001</c:v>
                </c:pt>
                <c:pt idx="814">
                  <c:v>0.13104299999999999</c:v>
                </c:pt>
                <c:pt idx="815">
                  <c:v>0.13005700000000001</c:v>
                </c:pt>
                <c:pt idx="816">
                  <c:v>0.129104</c:v>
                </c:pt>
                <c:pt idx="817">
                  <c:v>0.12818499999999999</c:v>
                </c:pt>
                <c:pt idx="818">
                  <c:v>0.127299</c:v>
                </c:pt>
                <c:pt idx="819">
                  <c:v>0.126447</c:v>
                </c:pt>
                <c:pt idx="820">
                  <c:v>0.12562699999999999</c:v>
                </c:pt>
                <c:pt idx="821">
                  <c:v>0.12484000000000001</c:v>
                </c:pt>
                <c:pt idx="822">
                  <c:v>0.124086</c:v>
                </c:pt>
                <c:pt idx="823">
                  <c:v>0.123365</c:v>
                </c:pt>
                <c:pt idx="824">
                  <c:v>0.12267599999999999</c:v>
                </c:pt>
                <c:pt idx="825">
                  <c:v>0.12202</c:v>
                </c:pt>
                <c:pt idx="826">
                  <c:v>0.121397</c:v>
                </c:pt>
                <c:pt idx="827">
                  <c:v>0.120807</c:v>
                </c:pt>
                <c:pt idx="828">
                  <c:v>0.12025</c:v>
                </c:pt>
                <c:pt idx="829">
                  <c:v>0.119725</c:v>
                </c:pt>
                <c:pt idx="830">
                  <c:v>0.11923400000000001</c:v>
                </c:pt>
                <c:pt idx="831">
                  <c:v>0.11877600000000001</c:v>
                </c:pt>
                <c:pt idx="832">
                  <c:v>0.118351</c:v>
                </c:pt>
                <c:pt idx="833">
                  <c:v>0.117961</c:v>
                </c:pt>
                <c:pt idx="834">
                  <c:v>0.117604</c:v>
                </c:pt>
                <c:pt idx="835">
                  <c:v>0.117281</c:v>
                </c:pt>
                <c:pt idx="836">
                  <c:v>0.116992</c:v>
                </c:pt>
                <c:pt idx="837">
                  <c:v>0.11673799999999999</c:v>
                </c:pt>
                <c:pt idx="838">
                  <c:v>0.11652</c:v>
                </c:pt>
                <c:pt idx="839">
                  <c:v>0.116337</c:v>
                </c:pt>
                <c:pt idx="840">
                  <c:v>0.116189</c:v>
                </c:pt>
                <c:pt idx="841">
                  <c:v>0.116079</c:v>
                </c:pt>
                <c:pt idx="842">
                  <c:v>0.116005</c:v>
                </c:pt>
                <c:pt idx="843">
                  <c:v>0.115968</c:v>
                </c:pt>
                <c:pt idx="844">
                  <c:v>0.11597</c:v>
                </c:pt>
                <c:pt idx="845">
                  <c:v>0.11601</c:v>
                </c:pt>
                <c:pt idx="846">
                  <c:v>0.116089</c:v>
                </c:pt>
                <c:pt idx="847">
                  <c:v>0.11620900000000001</c:v>
                </c:pt>
                <c:pt idx="848">
                  <c:v>0.11637</c:v>
                </c:pt>
                <c:pt idx="849">
                  <c:v>0.116572</c:v>
                </c:pt>
                <c:pt idx="850">
                  <c:v>0.116816</c:v>
                </c:pt>
                <c:pt idx="851">
                  <c:v>0.117105</c:v>
                </c:pt>
                <c:pt idx="852">
                  <c:v>0.117438</c:v>
                </c:pt>
                <c:pt idx="853">
                  <c:v>0.117816</c:v>
                </c:pt>
                <c:pt idx="854">
                  <c:v>0.118241</c:v>
                </c:pt>
                <c:pt idx="855">
                  <c:v>0.118715</c:v>
                </c:pt>
                <c:pt idx="856">
                  <c:v>0.119237</c:v>
                </c:pt>
                <c:pt idx="857">
                  <c:v>0.119811</c:v>
                </c:pt>
                <c:pt idx="858">
                  <c:v>0.120436</c:v>
                </c:pt>
                <c:pt idx="859">
                  <c:v>0.121115</c:v>
                </c:pt>
                <c:pt idx="860">
                  <c:v>0.121849</c:v>
                </c:pt>
                <c:pt idx="861">
                  <c:v>0.122641</c:v>
                </c:pt>
                <c:pt idx="862">
                  <c:v>0.123491</c:v>
                </c:pt>
                <c:pt idx="863">
                  <c:v>0.124403</c:v>
                </c:pt>
                <c:pt idx="864">
                  <c:v>0.12537699999999999</c:v>
                </c:pt>
                <c:pt idx="865">
                  <c:v>0.126416</c:v>
                </c:pt>
                <c:pt idx="866">
                  <c:v>0.127523</c:v>
                </c:pt>
                <c:pt idx="867">
                  <c:v>0.12870000000000001</c:v>
                </c:pt>
                <c:pt idx="868">
                  <c:v>0.12994900000000001</c:v>
                </c:pt>
                <c:pt idx="869">
                  <c:v>0.131274</c:v>
                </c:pt>
                <c:pt idx="870">
                  <c:v>0.13267699999999999</c:v>
                </c:pt>
                <c:pt idx="871">
                  <c:v>0.134161</c:v>
                </c:pt>
                <c:pt idx="872">
                  <c:v>0.13572899999999999</c:v>
                </c:pt>
                <c:pt idx="873">
                  <c:v>0.13738600000000001</c:v>
                </c:pt>
                <c:pt idx="874">
                  <c:v>0.13913500000000001</c:v>
                </c:pt>
                <c:pt idx="875">
                  <c:v>0.14097899999999999</c:v>
                </c:pt>
                <c:pt idx="876">
                  <c:v>0.14292299999999999</c:v>
                </c:pt>
                <c:pt idx="877">
                  <c:v>0.14497099999999999</c:v>
                </c:pt>
                <c:pt idx="878">
                  <c:v>0.14712800000000001</c:v>
                </c:pt>
                <c:pt idx="879">
                  <c:v>0.149399</c:v>
                </c:pt>
                <c:pt idx="880">
                  <c:v>0.15178800000000001</c:v>
                </c:pt>
                <c:pt idx="881">
                  <c:v>0.15430199999999999</c:v>
                </c:pt>
                <c:pt idx="882">
                  <c:v>0.156946</c:v>
                </c:pt>
                <c:pt idx="883">
                  <c:v>0.15972600000000001</c:v>
                </c:pt>
                <c:pt idx="884">
                  <c:v>0.16264899999999999</c:v>
                </c:pt>
                <c:pt idx="885">
                  <c:v>0.16572100000000001</c:v>
                </c:pt>
                <c:pt idx="886">
                  <c:v>0.16895099999999999</c:v>
                </c:pt>
                <c:pt idx="887">
                  <c:v>0.172346</c:v>
                </c:pt>
                <c:pt idx="888">
                  <c:v>0.17591300000000001</c:v>
                </c:pt>
                <c:pt idx="889">
                  <c:v>0.17966199999999999</c:v>
                </c:pt>
                <c:pt idx="890">
                  <c:v>0.18360199999999999</c:v>
                </c:pt>
                <c:pt idx="891">
                  <c:v>0.18774299999999999</c:v>
                </c:pt>
                <c:pt idx="892">
                  <c:v>0.19209399999999999</c:v>
                </c:pt>
                <c:pt idx="893">
                  <c:v>0.19666800000000001</c:v>
                </c:pt>
                <c:pt idx="894">
                  <c:v>0.20147499999999999</c:v>
                </c:pt>
                <c:pt idx="895">
                  <c:v>0.20652699999999999</c:v>
                </c:pt>
                <c:pt idx="896">
                  <c:v>0.211838</c:v>
                </c:pt>
                <c:pt idx="897">
                  <c:v>0.21742</c:v>
                </c:pt>
                <c:pt idx="898">
                  <c:v>0.22328999999999999</c:v>
                </c:pt>
                <c:pt idx="899">
                  <c:v>0.229461</c:v>
                </c:pt>
                <c:pt idx="900">
                  <c:v>0.23594899999999999</c:v>
                </c:pt>
                <c:pt idx="901">
                  <c:v>0.24277299999999999</c:v>
                </c:pt>
                <c:pt idx="902">
                  <c:v>0.249948</c:v>
                </c:pt>
                <c:pt idx="903">
                  <c:v>0.25749499999999997</c:v>
                </c:pt>
                <c:pt idx="904">
                  <c:v>0.26543299999999997</c:v>
                </c:pt>
                <c:pt idx="905">
                  <c:v>0.27378200000000003</c:v>
                </c:pt>
                <c:pt idx="906">
                  <c:v>0.28256500000000001</c:v>
                </c:pt>
                <c:pt idx="907">
                  <c:v>0.29180299999999998</c:v>
                </c:pt>
                <c:pt idx="908">
                  <c:v>0.30152200000000001</c:v>
                </c:pt>
                <c:pt idx="909">
                  <c:v>0.31174499999999999</c:v>
                </c:pt>
                <c:pt idx="910">
                  <c:v>0.32249899999999998</c:v>
                </c:pt>
                <c:pt idx="911">
                  <c:v>0.33381100000000002</c:v>
                </c:pt>
                <c:pt idx="912">
                  <c:v>0.34570800000000002</c:v>
                </c:pt>
                <c:pt idx="913">
                  <c:v>0.35821999999999998</c:v>
                </c:pt>
                <c:pt idx="914">
                  <c:v>0.37137700000000001</c:v>
                </c:pt>
                <c:pt idx="915">
                  <c:v>0.38520900000000002</c:v>
                </c:pt>
                <c:pt idx="916">
                  <c:v>0.39974700000000002</c:v>
                </c:pt>
                <c:pt idx="917">
                  <c:v>0.41502499999999998</c:v>
                </c:pt>
                <c:pt idx="918">
                  <c:v>0.43107499999999999</c:v>
                </c:pt>
                <c:pt idx="919">
                  <c:v>0.44792900000000002</c:v>
                </c:pt>
                <c:pt idx="920">
                  <c:v>0.46562100000000001</c:v>
                </c:pt>
                <c:pt idx="921">
                  <c:v>0.484184</c:v>
                </c:pt>
                <c:pt idx="922">
                  <c:v>0.50365000000000004</c:v>
                </c:pt>
                <c:pt idx="923">
                  <c:v>0.52405199999999996</c:v>
                </c:pt>
                <c:pt idx="924">
                  <c:v>0.54542000000000002</c:v>
                </c:pt>
                <c:pt idx="925">
                  <c:v>0.56778300000000004</c:v>
                </c:pt>
                <c:pt idx="926">
                  <c:v>0.59116900000000006</c:v>
                </c:pt>
                <c:pt idx="927">
                  <c:v>0.61560300000000001</c:v>
                </c:pt>
                <c:pt idx="928">
                  <c:v>0.64110599999999995</c:v>
                </c:pt>
                <c:pt idx="929">
                  <c:v>0.66769699999999998</c:v>
                </c:pt>
                <c:pt idx="930">
                  <c:v>0.69538900000000003</c:v>
                </c:pt>
                <c:pt idx="931">
                  <c:v>0.72419299999999998</c:v>
                </c:pt>
                <c:pt idx="932">
                  <c:v>0.75411099999999998</c:v>
                </c:pt>
                <c:pt idx="933">
                  <c:v>0.78514200000000001</c:v>
                </c:pt>
                <c:pt idx="934">
                  <c:v>0.81727399999999994</c:v>
                </c:pt>
                <c:pt idx="935">
                  <c:v>0.85049200000000003</c:v>
                </c:pt>
                <c:pt idx="936">
                  <c:v>0.884768</c:v>
                </c:pt>
                <c:pt idx="937">
                  <c:v>0.92007000000000005</c:v>
                </c:pt>
                <c:pt idx="938">
                  <c:v>0.95635300000000001</c:v>
                </c:pt>
                <c:pt idx="939">
                  <c:v>0.99356199999999995</c:v>
                </c:pt>
                <c:pt idx="940">
                  <c:v>1.0316339999999999</c:v>
                </c:pt>
                <c:pt idx="941">
                  <c:v>1.0704940000000001</c:v>
                </c:pt>
                <c:pt idx="942">
                  <c:v>1.1100559999999999</c:v>
                </c:pt>
                <c:pt idx="943">
                  <c:v>1.150226</c:v>
                </c:pt>
                <c:pt idx="944">
                  <c:v>1.190898</c:v>
                </c:pt>
                <c:pt idx="945">
                  <c:v>1.2319549999999999</c:v>
                </c:pt>
                <c:pt idx="946">
                  <c:v>1.2732749999999999</c:v>
                </c:pt>
                <c:pt idx="947">
                  <c:v>1.3147249999999999</c:v>
                </c:pt>
                <c:pt idx="948">
                  <c:v>1.3561650000000001</c:v>
                </c:pt>
                <c:pt idx="949">
                  <c:v>1.3974530000000001</c:v>
                </c:pt>
                <c:pt idx="950">
                  <c:v>1.4384380000000001</c:v>
                </c:pt>
                <c:pt idx="951">
                  <c:v>1.478971</c:v>
                </c:pt>
                <c:pt idx="952">
                  <c:v>1.5188980000000001</c:v>
                </c:pt>
                <c:pt idx="953">
                  <c:v>1.5580689999999999</c:v>
                </c:pt>
                <c:pt idx="954">
                  <c:v>1.596336</c:v>
                </c:pt>
                <c:pt idx="955">
                  <c:v>1.633553</c:v>
                </c:pt>
                <c:pt idx="956">
                  <c:v>1.669583</c:v>
                </c:pt>
                <c:pt idx="957">
                  <c:v>1.704296</c:v>
                </c:pt>
                <c:pt idx="958">
                  <c:v>1.7375689999999999</c:v>
                </c:pt>
                <c:pt idx="959">
                  <c:v>1.7692909999999999</c:v>
                </c:pt>
                <c:pt idx="960">
                  <c:v>1.799361</c:v>
                </c:pt>
                <c:pt idx="961">
                  <c:v>1.8276920000000001</c:v>
                </c:pt>
                <c:pt idx="962">
                  <c:v>1.8542069999999999</c:v>
                </c:pt>
                <c:pt idx="963">
                  <c:v>1.878844</c:v>
                </c:pt>
                <c:pt idx="964">
                  <c:v>1.901554</c:v>
                </c:pt>
                <c:pt idx="965">
                  <c:v>1.9222980000000001</c:v>
                </c:pt>
                <c:pt idx="966">
                  <c:v>1.941055</c:v>
                </c:pt>
                <c:pt idx="967">
                  <c:v>1.9578120000000001</c:v>
                </c:pt>
                <c:pt idx="968">
                  <c:v>1.9725699999999999</c:v>
                </c:pt>
                <c:pt idx="969">
                  <c:v>1.9853400000000001</c:v>
                </c:pt>
                <c:pt idx="970">
                  <c:v>1.996143</c:v>
                </c:pt>
                <c:pt idx="971">
                  <c:v>2.0050110000000001</c:v>
                </c:pt>
                <c:pt idx="972">
                  <c:v>2.0119829999999999</c:v>
                </c:pt>
                <c:pt idx="973">
                  <c:v>2.0171060000000001</c:v>
                </c:pt>
                <c:pt idx="974">
                  <c:v>2.0204330000000001</c:v>
                </c:pt>
                <c:pt idx="975">
                  <c:v>2.0220220000000002</c:v>
                </c:pt>
                <c:pt idx="976">
                  <c:v>2.0219360000000002</c:v>
                </c:pt>
                <c:pt idx="977">
                  <c:v>2.0202439999999999</c:v>
                </c:pt>
                <c:pt idx="978">
                  <c:v>2.0170140000000001</c:v>
                </c:pt>
                <c:pt idx="979">
                  <c:v>2.0123190000000002</c:v>
                </c:pt>
                <c:pt idx="980">
                  <c:v>2.0062310000000001</c:v>
                </c:pt>
                <c:pt idx="981">
                  <c:v>1.9988239999999999</c:v>
                </c:pt>
                <c:pt idx="982">
                  <c:v>1.990173</c:v>
                </c:pt>
                <c:pt idx="983">
                  <c:v>1.9803519999999999</c:v>
                </c:pt>
                <c:pt idx="984">
                  <c:v>1.969433</c:v>
                </c:pt>
                <c:pt idx="985">
                  <c:v>1.957487</c:v>
                </c:pt>
                <c:pt idx="986">
                  <c:v>1.9445859999999999</c:v>
                </c:pt>
                <c:pt idx="987">
                  <c:v>1.9307970000000001</c:v>
                </c:pt>
                <c:pt idx="988">
                  <c:v>1.9161859999999999</c:v>
                </c:pt>
                <c:pt idx="989">
                  <c:v>1.9008179999999999</c:v>
                </c:pt>
                <c:pt idx="990">
                  <c:v>1.884754</c:v>
                </c:pt>
                <c:pt idx="991">
                  <c:v>1.8680540000000001</c:v>
                </c:pt>
                <c:pt idx="992">
                  <c:v>1.850773</c:v>
                </c:pt>
                <c:pt idx="993">
                  <c:v>1.8329679999999999</c:v>
                </c:pt>
                <c:pt idx="994">
                  <c:v>1.8146880000000001</c:v>
                </c:pt>
                <c:pt idx="995">
                  <c:v>1.795984</c:v>
                </c:pt>
                <c:pt idx="996">
                  <c:v>1.776902</c:v>
                </c:pt>
                <c:pt idx="997">
                  <c:v>1.7574860000000001</c:v>
                </c:pt>
                <c:pt idx="998">
                  <c:v>1.7377769999999999</c:v>
                </c:pt>
                <c:pt idx="999">
                  <c:v>1.7178150000000001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EE-B047-AE1B-FBE8D4FE83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6177343"/>
        <c:axId val="1596938303"/>
      </c:scatterChart>
      <c:valAx>
        <c:axId val="1636177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96938303"/>
        <c:crosses val="autoZero"/>
        <c:crossBetween val="midCat"/>
      </c:valAx>
      <c:valAx>
        <c:axId val="1596938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36177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(a,b,c,d)=(2.0,5.0,5.0,2.0)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Sheet2!$A$1:$A$1000</c:f>
              <c:numCache>
                <c:formatCode>General</c:formatCode>
                <c:ptCount val="10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9.6199999999999992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9.6999999999999993</c:v>
                </c:pt>
                <c:pt idx="971">
                  <c:v>9.7100000000000009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9.7899999999999991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9.8699999999999992</c:v>
                </c:pt>
                <c:pt idx="988">
                  <c:v>9.8800000000000008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9.9499999999999993</c:v>
                </c:pt>
                <c:pt idx="996">
                  <c:v>9.9600000000000009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</c:numCache>
            </c:numRef>
          </c:cat>
          <c:val>
            <c:numRef>
              <c:f>Sheet2!$B$1:$B$1000</c:f>
              <c:numCache>
                <c:formatCode>General</c:formatCode>
                <c:ptCount val="1000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  <c:pt idx="7">
                  <c:v>0.4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0.4</c:v>
                </c:pt>
                <c:pt idx="17">
                  <c:v>0.4</c:v>
                </c:pt>
                <c:pt idx="18">
                  <c:v>0.4</c:v>
                </c:pt>
                <c:pt idx="19">
                  <c:v>0.4</c:v>
                </c:pt>
                <c:pt idx="20">
                  <c:v>0.4</c:v>
                </c:pt>
                <c:pt idx="21">
                  <c:v>0.4</c:v>
                </c:pt>
                <c:pt idx="22">
                  <c:v>0.4</c:v>
                </c:pt>
                <c:pt idx="23">
                  <c:v>0.4</c:v>
                </c:pt>
                <c:pt idx="24">
                  <c:v>0.4</c:v>
                </c:pt>
                <c:pt idx="25">
                  <c:v>0.4</c:v>
                </c:pt>
                <c:pt idx="26">
                  <c:v>0.4</c:v>
                </c:pt>
                <c:pt idx="27">
                  <c:v>0.4</c:v>
                </c:pt>
                <c:pt idx="28">
                  <c:v>0.4</c:v>
                </c:pt>
                <c:pt idx="29">
                  <c:v>0.4</c:v>
                </c:pt>
                <c:pt idx="30">
                  <c:v>0.4</c:v>
                </c:pt>
                <c:pt idx="31">
                  <c:v>0.4</c:v>
                </c:pt>
                <c:pt idx="32">
                  <c:v>0.4</c:v>
                </c:pt>
                <c:pt idx="33">
                  <c:v>0.4</c:v>
                </c:pt>
                <c:pt idx="34">
                  <c:v>0.4</c:v>
                </c:pt>
                <c:pt idx="35">
                  <c:v>0.4</c:v>
                </c:pt>
                <c:pt idx="36">
                  <c:v>0.4</c:v>
                </c:pt>
                <c:pt idx="37">
                  <c:v>0.4</c:v>
                </c:pt>
                <c:pt idx="38">
                  <c:v>0.4</c:v>
                </c:pt>
                <c:pt idx="39">
                  <c:v>0.4</c:v>
                </c:pt>
                <c:pt idx="40">
                  <c:v>0.4</c:v>
                </c:pt>
                <c:pt idx="41">
                  <c:v>0.4</c:v>
                </c:pt>
                <c:pt idx="42">
                  <c:v>0.4</c:v>
                </c:pt>
                <c:pt idx="43">
                  <c:v>0.4</c:v>
                </c:pt>
                <c:pt idx="44">
                  <c:v>0.4</c:v>
                </c:pt>
                <c:pt idx="45">
                  <c:v>0.4</c:v>
                </c:pt>
                <c:pt idx="46">
                  <c:v>0.4</c:v>
                </c:pt>
                <c:pt idx="47">
                  <c:v>0.4</c:v>
                </c:pt>
                <c:pt idx="48">
                  <c:v>0.4</c:v>
                </c:pt>
                <c:pt idx="49">
                  <c:v>0.4</c:v>
                </c:pt>
                <c:pt idx="50">
                  <c:v>0.4</c:v>
                </c:pt>
                <c:pt idx="51">
                  <c:v>0.4</c:v>
                </c:pt>
                <c:pt idx="52">
                  <c:v>0.4</c:v>
                </c:pt>
                <c:pt idx="53">
                  <c:v>0.4</c:v>
                </c:pt>
                <c:pt idx="54">
                  <c:v>0.4</c:v>
                </c:pt>
                <c:pt idx="55">
                  <c:v>0.4</c:v>
                </c:pt>
                <c:pt idx="56">
                  <c:v>0.4</c:v>
                </c:pt>
                <c:pt idx="57">
                  <c:v>0.4</c:v>
                </c:pt>
                <c:pt idx="58">
                  <c:v>0.4</c:v>
                </c:pt>
                <c:pt idx="59">
                  <c:v>0.4</c:v>
                </c:pt>
                <c:pt idx="60">
                  <c:v>0.4</c:v>
                </c:pt>
                <c:pt idx="61">
                  <c:v>0.4</c:v>
                </c:pt>
                <c:pt idx="62">
                  <c:v>0.4</c:v>
                </c:pt>
                <c:pt idx="63">
                  <c:v>0.4</c:v>
                </c:pt>
                <c:pt idx="64">
                  <c:v>0.4</c:v>
                </c:pt>
                <c:pt idx="65">
                  <c:v>0.4</c:v>
                </c:pt>
                <c:pt idx="66">
                  <c:v>0.4</c:v>
                </c:pt>
                <c:pt idx="67">
                  <c:v>0.4</c:v>
                </c:pt>
                <c:pt idx="68">
                  <c:v>0.4</c:v>
                </c:pt>
                <c:pt idx="69">
                  <c:v>0.4</c:v>
                </c:pt>
                <c:pt idx="70">
                  <c:v>0.4</c:v>
                </c:pt>
                <c:pt idx="71">
                  <c:v>0.4</c:v>
                </c:pt>
                <c:pt idx="72">
                  <c:v>0.4</c:v>
                </c:pt>
                <c:pt idx="73">
                  <c:v>0.4</c:v>
                </c:pt>
                <c:pt idx="74">
                  <c:v>0.4</c:v>
                </c:pt>
                <c:pt idx="75">
                  <c:v>0.4</c:v>
                </c:pt>
                <c:pt idx="76">
                  <c:v>0.4</c:v>
                </c:pt>
                <c:pt idx="77">
                  <c:v>0.4</c:v>
                </c:pt>
                <c:pt idx="78">
                  <c:v>0.4</c:v>
                </c:pt>
                <c:pt idx="79">
                  <c:v>0.4</c:v>
                </c:pt>
                <c:pt idx="80">
                  <c:v>0.4</c:v>
                </c:pt>
                <c:pt idx="81">
                  <c:v>0.4</c:v>
                </c:pt>
                <c:pt idx="82">
                  <c:v>0.4</c:v>
                </c:pt>
                <c:pt idx="83">
                  <c:v>0.4</c:v>
                </c:pt>
                <c:pt idx="84">
                  <c:v>0.4</c:v>
                </c:pt>
                <c:pt idx="85">
                  <c:v>0.4</c:v>
                </c:pt>
                <c:pt idx="86">
                  <c:v>0.4</c:v>
                </c:pt>
                <c:pt idx="87">
                  <c:v>0.4</c:v>
                </c:pt>
                <c:pt idx="88">
                  <c:v>0.4</c:v>
                </c:pt>
                <c:pt idx="89">
                  <c:v>0.4</c:v>
                </c:pt>
                <c:pt idx="90">
                  <c:v>0.4</c:v>
                </c:pt>
                <c:pt idx="91">
                  <c:v>0.4</c:v>
                </c:pt>
                <c:pt idx="92">
                  <c:v>0.4</c:v>
                </c:pt>
                <c:pt idx="93">
                  <c:v>0.4</c:v>
                </c:pt>
                <c:pt idx="94">
                  <c:v>0.4</c:v>
                </c:pt>
                <c:pt idx="95">
                  <c:v>0.4</c:v>
                </c:pt>
                <c:pt idx="96">
                  <c:v>0.4</c:v>
                </c:pt>
                <c:pt idx="97">
                  <c:v>0.4</c:v>
                </c:pt>
                <c:pt idx="98">
                  <c:v>0.4</c:v>
                </c:pt>
                <c:pt idx="99">
                  <c:v>0.4</c:v>
                </c:pt>
                <c:pt idx="100">
                  <c:v>0.4</c:v>
                </c:pt>
                <c:pt idx="101">
                  <c:v>0.4</c:v>
                </c:pt>
                <c:pt idx="102">
                  <c:v>0.4</c:v>
                </c:pt>
                <c:pt idx="103">
                  <c:v>0.4</c:v>
                </c:pt>
                <c:pt idx="104">
                  <c:v>0.4</c:v>
                </c:pt>
                <c:pt idx="105">
                  <c:v>0.4</c:v>
                </c:pt>
                <c:pt idx="106">
                  <c:v>0.4</c:v>
                </c:pt>
                <c:pt idx="107">
                  <c:v>0.4</c:v>
                </c:pt>
                <c:pt idx="108">
                  <c:v>0.4</c:v>
                </c:pt>
                <c:pt idx="109">
                  <c:v>0.4</c:v>
                </c:pt>
                <c:pt idx="110">
                  <c:v>0.4</c:v>
                </c:pt>
                <c:pt idx="111">
                  <c:v>0.4</c:v>
                </c:pt>
                <c:pt idx="112">
                  <c:v>0.4</c:v>
                </c:pt>
                <c:pt idx="113">
                  <c:v>0.4</c:v>
                </c:pt>
                <c:pt idx="114">
                  <c:v>0.4</c:v>
                </c:pt>
                <c:pt idx="115">
                  <c:v>0.4</c:v>
                </c:pt>
                <c:pt idx="116">
                  <c:v>0.4</c:v>
                </c:pt>
                <c:pt idx="117">
                  <c:v>0.4</c:v>
                </c:pt>
                <c:pt idx="118">
                  <c:v>0.4</c:v>
                </c:pt>
                <c:pt idx="119">
                  <c:v>0.4</c:v>
                </c:pt>
                <c:pt idx="120">
                  <c:v>0.4</c:v>
                </c:pt>
                <c:pt idx="121">
                  <c:v>0.4</c:v>
                </c:pt>
                <c:pt idx="122">
                  <c:v>0.4</c:v>
                </c:pt>
                <c:pt idx="123">
                  <c:v>0.4</c:v>
                </c:pt>
                <c:pt idx="124">
                  <c:v>0.4</c:v>
                </c:pt>
                <c:pt idx="125">
                  <c:v>0.4</c:v>
                </c:pt>
                <c:pt idx="126">
                  <c:v>0.4</c:v>
                </c:pt>
                <c:pt idx="127">
                  <c:v>0.4</c:v>
                </c:pt>
                <c:pt idx="128">
                  <c:v>0.4</c:v>
                </c:pt>
                <c:pt idx="129">
                  <c:v>0.4</c:v>
                </c:pt>
                <c:pt idx="130">
                  <c:v>0.4</c:v>
                </c:pt>
                <c:pt idx="131">
                  <c:v>0.4</c:v>
                </c:pt>
                <c:pt idx="132">
                  <c:v>0.4</c:v>
                </c:pt>
                <c:pt idx="133">
                  <c:v>0.4</c:v>
                </c:pt>
                <c:pt idx="134">
                  <c:v>0.4</c:v>
                </c:pt>
                <c:pt idx="135">
                  <c:v>0.4</c:v>
                </c:pt>
                <c:pt idx="136">
                  <c:v>0.4</c:v>
                </c:pt>
                <c:pt idx="137">
                  <c:v>0.4</c:v>
                </c:pt>
                <c:pt idx="138">
                  <c:v>0.4</c:v>
                </c:pt>
                <c:pt idx="139">
                  <c:v>0.4</c:v>
                </c:pt>
                <c:pt idx="140">
                  <c:v>0.4</c:v>
                </c:pt>
                <c:pt idx="141">
                  <c:v>0.4</c:v>
                </c:pt>
                <c:pt idx="142">
                  <c:v>0.4</c:v>
                </c:pt>
                <c:pt idx="143">
                  <c:v>0.4</c:v>
                </c:pt>
                <c:pt idx="144">
                  <c:v>0.4</c:v>
                </c:pt>
                <c:pt idx="145">
                  <c:v>0.4</c:v>
                </c:pt>
                <c:pt idx="146">
                  <c:v>0.4</c:v>
                </c:pt>
                <c:pt idx="147">
                  <c:v>0.4</c:v>
                </c:pt>
                <c:pt idx="148">
                  <c:v>0.4</c:v>
                </c:pt>
                <c:pt idx="149">
                  <c:v>0.4</c:v>
                </c:pt>
                <c:pt idx="150">
                  <c:v>0.4</c:v>
                </c:pt>
                <c:pt idx="151">
                  <c:v>0.4</c:v>
                </c:pt>
                <c:pt idx="152">
                  <c:v>0.4</c:v>
                </c:pt>
                <c:pt idx="153">
                  <c:v>0.4</c:v>
                </c:pt>
                <c:pt idx="154">
                  <c:v>0.4</c:v>
                </c:pt>
                <c:pt idx="155">
                  <c:v>0.4</c:v>
                </c:pt>
                <c:pt idx="156">
                  <c:v>0.4</c:v>
                </c:pt>
                <c:pt idx="157">
                  <c:v>0.4</c:v>
                </c:pt>
                <c:pt idx="158">
                  <c:v>0.4</c:v>
                </c:pt>
                <c:pt idx="159">
                  <c:v>0.4</c:v>
                </c:pt>
                <c:pt idx="160">
                  <c:v>0.4</c:v>
                </c:pt>
                <c:pt idx="161">
                  <c:v>0.4</c:v>
                </c:pt>
                <c:pt idx="162">
                  <c:v>0.4</c:v>
                </c:pt>
                <c:pt idx="163">
                  <c:v>0.4</c:v>
                </c:pt>
                <c:pt idx="164">
                  <c:v>0.4</c:v>
                </c:pt>
                <c:pt idx="165">
                  <c:v>0.4</c:v>
                </c:pt>
                <c:pt idx="166">
                  <c:v>0.4</c:v>
                </c:pt>
                <c:pt idx="167">
                  <c:v>0.4</c:v>
                </c:pt>
                <c:pt idx="168">
                  <c:v>0.4</c:v>
                </c:pt>
                <c:pt idx="169">
                  <c:v>0.4</c:v>
                </c:pt>
                <c:pt idx="170">
                  <c:v>0.4</c:v>
                </c:pt>
                <c:pt idx="171">
                  <c:v>0.4</c:v>
                </c:pt>
                <c:pt idx="172">
                  <c:v>0.4</c:v>
                </c:pt>
                <c:pt idx="173">
                  <c:v>0.4</c:v>
                </c:pt>
                <c:pt idx="174">
                  <c:v>0.4</c:v>
                </c:pt>
                <c:pt idx="175">
                  <c:v>0.4</c:v>
                </c:pt>
                <c:pt idx="176">
                  <c:v>0.4</c:v>
                </c:pt>
                <c:pt idx="177">
                  <c:v>0.4</c:v>
                </c:pt>
                <c:pt idx="178">
                  <c:v>0.4</c:v>
                </c:pt>
                <c:pt idx="179">
                  <c:v>0.4</c:v>
                </c:pt>
                <c:pt idx="180">
                  <c:v>0.4</c:v>
                </c:pt>
                <c:pt idx="181">
                  <c:v>0.4</c:v>
                </c:pt>
                <c:pt idx="182">
                  <c:v>0.4</c:v>
                </c:pt>
                <c:pt idx="183">
                  <c:v>0.4</c:v>
                </c:pt>
                <c:pt idx="184">
                  <c:v>0.4</c:v>
                </c:pt>
                <c:pt idx="185">
                  <c:v>0.4</c:v>
                </c:pt>
                <c:pt idx="186">
                  <c:v>0.4</c:v>
                </c:pt>
                <c:pt idx="187">
                  <c:v>0.4</c:v>
                </c:pt>
                <c:pt idx="188">
                  <c:v>0.4</c:v>
                </c:pt>
                <c:pt idx="189">
                  <c:v>0.4</c:v>
                </c:pt>
                <c:pt idx="190">
                  <c:v>0.4</c:v>
                </c:pt>
                <c:pt idx="191">
                  <c:v>0.4</c:v>
                </c:pt>
                <c:pt idx="192">
                  <c:v>0.4</c:v>
                </c:pt>
                <c:pt idx="193">
                  <c:v>0.4</c:v>
                </c:pt>
                <c:pt idx="194">
                  <c:v>0.4</c:v>
                </c:pt>
                <c:pt idx="195">
                  <c:v>0.4</c:v>
                </c:pt>
                <c:pt idx="196">
                  <c:v>0.4</c:v>
                </c:pt>
                <c:pt idx="197">
                  <c:v>0.4</c:v>
                </c:pt>
                <c:pt idx="198">
                  <c:v>0.4</c:v>
                </c:pt>
                <c:pt idx="199">
                  <c:v>0.4</c:v>
                </c:pt>
                <c:pt idx="200">
                  <c:v>0.4</c:v>
                </c:pt>
                <c:pt idx="201">
                  <c:v>0.4</c:v>
                </c:pt>
                <c:pt idx="202">
                  <c:v>0.4</c:v>
                </c:pt>
                <c:pt idx="203">
                  <c:v>0.4</c:v>
                </c:pt>
                <c:pt idx="204">
                  <c:v>0.4</c:v>
                </c:pt>
                <c:pt idx="205">
                  <c:v>0.4</c:v>
                </c:pt>
                <c:pt idx="206">
                  <c:v>0.4</c:v>
                </c:pt>
                <c:pt idx="207">
                  <c:v>0.4</c:v>
                </c:pt>
                <c:pt idx="208">
                  <c:v>0.4</c:v>
                </c:pt>
                <c:pt idx="209">
                  <c:v>0.4</c:v>
                </c:pt>
                <c:pt idx="210">
                  <c:v>0.4</c:v>
                </c:pt>
                <c:pt idx="211">
                  <c:v>0.4</c:v>
                </c:pt>
                <c:pt idx="212">
                  <c:v>0.4</c:v>
                </c:pt>
                <c:pt idx="213">
                  <c:v>0.4</c:v>
                </c:pt>
                <c:pt idx="214">
                  <c:v>0.4</c:v>
                </c:pt>
                <c:pt idx="215">
                  <c:v>0.4</c:v>
                </c:pt>
                <c:pt idx="216">
                  <c:v>0.4</c:v>
                </c:pt>
                <c:pt idx="217">
                  <c:v>0.4</c:v>
                </c:pt>
                <c:pt idx="218">
                  <c:v>0.4</c:v>
                </c:pt>
                <c:pt idx="219">
                  <c:v>0.4</c:v>
                </c:pt>
                <c:pt idx="220">
                  <c:v>0.4</c:v>
                </c:pt>
                <c:pt idx="221">
                  <c:v>0.4</c:v>
                </c:pt>
                <c:pt idx="222">
                  <c:v>0.4</c:v>
                </c:pt>
                <c:pt idx="223">
                  <c:v>0.4</c:v>
                </c:pt>
                <c:pt idx="224">
                  <c:v>0.4</c:v>
                </c:pt>
                <c:pt idx="225">
                  <c:v>0.4</c:v>
                </c:pt>
                <c:pt idx="226">
                  <c:v>0.4</c:v>
                </c:pt>
                <c:pt idx="227">
                  <c:v>0.4</c:v>
                </c:pt>
                <c:pt idx="228">
                  <c:v>0.4</c:v>
                </c:pt>
                <c:pt idx="229">
                  <c:v>0.4</c:v>
                </c:pt>
                <c:pt idx="230">
                  <c:v>0.4</c:v>
                </c:pt>
                <c:pt idx="231">
                  <c:v>0.4</c:v>
                </c:pt>
                <c:pt idx="232">
                  <c:v>0.4</c:v>
                </c:pt>
                <c:pt idx="233">
                  <c:v>0.4</c:v>
                </c:pt>
                <c:pt idx="234">
                  <c:v>0.4</c:v>
                </c:pt>
                <c:pt idx="235">
                  <c:v>0.4</c:v>
                </c:pt>
                <c:pt idx="236">
                  <c:v>0.4</c:v>
                </c:pt>
                <c:pt idx="237">
                  <c:v>0.4</c:v>
                </c:pt>
                <c:pt idx="238">
                  <c:v>0.4</c:v>
                </c:pt>
                <c:pt idx="239">
                  <c:v>0.4</c:v>
                </c:pt>
                <c:pt idx="240">
                  <c:v>0.4</c:v>
                </c:pt>
                <c:pt idx="241">
                  <c:v>0.4</c:v>
                </c:pt>
                <c:pt idx="242">
                  <c:v>0.4</c:v>
                </c:pt>
                <c:pt idx="243">
                  <c:v>0.4</c:v>
                </c:pt>
                <c:pt idx="244">
                  <c:v>0.4</c:v>
                </c:pt>
                <c:pt idx="245">
                  <c:v>0.4</c:v>
                </c:pt>
                <c:pt idx="246">
                  <c:v>0.4</c:v>
                </c:pt>
                <c:pt idx="247">
                  <c:v>0.4</c:v>
                </c:pt>
                <c:pt idx="248">
                  <c:v>0.4</c:v>
                </c:pt>
                <c:pt idx="249">
                  <c:v>0.4</c:v>
                </c:pt>
                <c:pt idx="250">
                  <c:v>0.4</c:v>
                </c:pt>
                <c:pt idx="251">
                  <c:v>0.4</c:v>
                </c:pt>
                <c:pt idx="252">
                  <c:v>0.4</c:v>
                </c:pt>
                <c:pt idx="253">
                  <c:v>0.4</c:v>
                </c:pt>
                <c:pt idx="254">
                  <c:v>0.4</c:v>
                </c:pt>
                <c:pt idx="255">
                  <c:v>0.4</c:v>
                </c:pt>
                <c:pt idx="256">
                  <c:v>0.4</c:v>
                </c:pt>
                <c:pt idx="257">
                  <c:v>0.4</c:v>
                </c:pt>
                <c:pt idx="258">
                  <c:v>0.4</c:v>
                </c:pt>
                <c:pt idx="259">
                  <c:v>0.4</c:v>
                </c:pt>
                <c:pt idx="260">
                  <c:v>0.4</c:v>
                </c:pt>
                <c:pt idx="261">
                  <c:v>0.4</c:v>
                </c:pt>
                <c:pt idx="262">
                  <c:v>0.4</c:v>
                </c:pt>
                <c:pt idx="263">
                  <c:v>0.4</c:v>
                </c:pt>
                <c:pt idx="264">
                  <c:v>0.4</c:v>
                </c:pt>
                <c:pt idx="265">
                  <c:v>0.4</c:v>
                </c:pt>
                <c:pt idx="266">
                  <c:v>0.4</c:v>
                </c:pt>
                <c:pt idx="267">
                  <c:v>0.4</c:v>
                </c:pt>
                <c:pt idx="268">
                  <c:v>0.4</c:v>
                </c:pt>
                <c:pt idx="269">
                  <c:v>0.4</c:v>
                </c:pt>
                <c:pt idx="270">
                  <c:v>0.4</c:v>
                </c:pt>
                <c:pt idx="271">
                  <c:v>0.4</c:v>
                </c:pt>
                <c:pt idx="272">
                  <c:v>0.4</c:v>
                </c:pt>
                <c:pt idx="273">
                  <c:v>0.4</c:v>
                </c:pt>
                <c:pt idx="274">
                  <c:v>0.4</c:v>
                </c:pt>
                <c:pt idx="275">
                  <c:v>0.4</c:v>
                </c:pt>
                <c:pt idx="276">
                  <c:v>0.4</c:v>
                </c:pt>
                <c:pt idx="277">
                  <c:v>0.4</c:v>
                </c:pt>
                <c:pt idx="278">
                  <c:v>0.4</c:v>
                </c:pt>
                <c:pt idx="279">
                  <c:v>0.4</c:v>
                </c:pt>
                <c:pt idx="280">
                  <c:v>0.4</c:v>
                </c:pt>
                <c:pt idx="281">
                  <c:v>0.4</c:v>
                </c:pt>
                <c:pt idx="282">
                  <c:v>0.4</c:v>
                </c:pt>
                <c:pt idx="283">
                  <c:v>0.4</c:v>
                </c:pt>
                <c:pt idx="284">
                  <c:v>0.4</c:v>
                </c:pt>
                <c:pt idx="285">
                  <c:v>0.4</c:v>
                </c:pt>
                <c:pt idx="286">
                  <c:v>0.4</c:v>
                </c:pt>
                <c:pt idx="287">
                  <c:v>0.4</c:v>
                </c:pt>
                <c:pt idx="288">
                  <c:v>0.4</c:v>
                </c:pt>
                <c:pt idx="289">
                  <c:v>0.4</c:v>
                </c:pt>
                <c:pt idx="290">
                  <c:v>0.4</c:v>
                </c:pt>
                <c:pt idx="291">
                  <c:v>0.4</c:v>
                </c:pt>
                <c:pt idx="292">
                  <c:v>0.4</c:v>
                </c:pt>
                <c:pt idx="293">
                  <c:v>0.4</c:v>
                </c:pt>
                <c:pt idx="294">
                  <c:v>0.4</c:v>
                </c:pt>
                <c:pt idx="295">
                  <c:v>0.4</c:v>
                </c:pt>
                <c:pt idx="296">
                  <c:v>0.4</c:v>
                </c:pt>
                <c:pt idx="297">
                  <c:v>0.4</c:v>
                </c:pt>
                <c:pt idx="298">
                  <c:v>0.4</c:v>
                </c:pt>
                <c:pt idx="299">
                  <c:v>0.4</c:v>
                </c:pt>
                <c:pt idx="300">
                  <c:v>0.4</c:v>
                </c:pt>
                <c:pt idx="301">
                  <c:v>0.4</c:v>
                </c:pt>
                <c:pt idx="302">
                  <c:v>0.4</c:v>
                </c:pt>
                <c:pt idx="303">
                  <c:v>0.4</c:v>
                </c:pt>
                <c:pt idx="304">
                  <c:v>0.4</c:v>
                </c:pt>
                <c:pt idx="305">
                  <c:v>0.4</c:v>
                </c:pt>
                <c:pt idx="306">
                  <c:v>0.4</c:v>
                </c:pt>
                <c:pt idx="307">
                  <c:v>0.4</c:v>
                </c:pt>
                <c:pt idx="308">
                  <c:v>0.4</c:v>
                </c:pt>
                <c:pt idx="309">
                  <c:v>0.4</c:v>
                </c:pt>
                <c:pt idx="310">
                  <c:v>0.4</c:v>
                </c:pt>
                <c:pt idx="311">
                  <c:v>0.4</c:v>
                </c:pt>
                <c:pt idx="312">
                  <c:v>0.4</c:v>
                </c:pt>
                <c:pt idx="313">
                  <c:v>0.4</c:v>
                </c:pt>
                <c:pt idx="314">
                  <c:v>0.4</c:v>
                </c:pt>
                <c:pt idx="315">
                  <c:v>0.4</c:v>
                </c:pt>
                <c:pt idx="316">
                  <c:v>0.4</c:v>
                </c:pt>
                <c:pt idx="317">
                  <c:v>0.4</c:v>
                </c:pt>
                <c:pt idx="318">
                  <c:v>0.4</c:v>
                </c:pt>
                <c:pt idx="319">
                  <c:v>0.4</c:v>
                </c:pt>
                <c:pt idx="320">
                  <c:v>0.4</c:v>
                </c:pt>
                <c:pt idx="321">
                  <c:v>0.4</c:v>
                </c:pt>
                <c:pt idx="322">
                  <c:v>0.4</c:v>
                </c:pt>
                <c:pt idx="323">
                  <c:v>0.4</c:v>
                </c:pt>
                <c:pt idx="324">
                  <c:v>0.4</c:v>
                </c:pt>
                <c:pt idx="325">
                  <c:v>0.4</c:v>
                </c:pt>
                <c:pt idx="326">
                  <c:v>0.4</c:v>
                </c:pt>
                <c:pt idx="327">
                  <c:v>0.4</c:v>
                </c:pt>
                <c:pt idx="328">
                  <c:v>0.4</c:v>
                </c:pt>
                <c:pt idx="329">
                  <c:v>0.4</c:v>
                </c:pt>
                <c:pt idx="330">
                  <c:v>0.4</c:v>
                </c:pt>
                <c:pt idx="331">
                  <c:v>0.4</c:v>
                </c:pt>
                <c:pt idx="332">
                  <c:v>0.4</c:v>
                </c:pt>
                <c:pt idx="333">
                  <c:v>0.4</c:v>
                </c:pt>
                <c:pt idx="334">
                  <c:v>0.4</c:v>
                </c:pt>
                <c:pt idx="335">
                  <c:v>0.4</c:v>
                </c:pt>
                <c:pt idx="336">
                  <c:v>0.4</c:v>
                </c:pt>
                <c:pt idx="337">
                  <c:v>0.4</c:v>
                </c:pt>
                <c:pt idx="338">
                  <c:v>0.4</c:v>
                </c:pt>
                <c:pt idx="339">
                  <c:v>0.4</c:v>
                </c:pt>
                <c:pt idx="340">
                  <c:v>0.4</c:v>
                </c:pt>
                <c:pt idx="341">
                  <c:v>0.4</c:v>
                </c:pt>
                <c:pt idx="342">
                  <c:v>0.4</c:v>
                </c:pt>
                <c:pt idx="343">
                  <c:v>0.4</c:v>
                </c:pt>
                <c:pt idx="344">
                  <c:v>0.4</c:v>
                </c:pt>
                <c:pt idx="345">
                  <c:v>0.4</c:v>
                </c:pt>
                <c:pt idx="346">
                  <c:v>0.4</c:v>
                </c:pt>
                <c:pt idx="347">
                  <c:v>0.4</c:v>
                </c:pt>
                <c:pt idx="348">
                  <c:v>0.4</c:v>
                </c:pt>
                <c:pt idx="349">
                  <c:v>0.4</c:v>
                </c:pt>
                <c:pt idx="350">
                  <c:v>0.4</c:v>
                </c:pt>
                <c:pt idx="351">
                  <c:v>0.4</c:v>
                </c:pt>
                <c:pt idx="352">
                  <c:v>0.4</c:v>
                </c:pt>
                <c:pt idx="353">
                  <c:v>0.4</c:v>
                </c:pt>
                <c:pt idx="354">
                  <c:v>0.4</c:v>
                </c:pt>
                <c:pt idx="355">
                  <c:v>0.4</c:v>
                </c:pt>
                <c:pt idx="356">
                  <c:v>0.4</c:v>
                </c:pt>
                <c:pt idx="357">
                  <c:v>0.4</c:v>
                </c:pt>
                <c:pt idx="358">
                  <c:v>0.4</c:v>
                </c:pt>
                <c:pt idx="359">
                  <c:v>0.4</c:v>
                </c:pt>
                <c:pt idx="360">
                  <c:v>0.4</c:v>
                </c:pt>
                <c:pt idx="361">
                  <c:v>0.4</c:v>
                </c:pt>
                <c:pt idx="362">
                  <c:v>0.4</c:v>
                </c:pt>
                <c:pt idx="363">
                  <c:v>0.4</c:v>
                </c:pt>
                <c:pt idx="364">
                  <c:v>0.4</c:v>
                </c:pt>
                <c:pt idx="365">
                  <c:v>0.4</c:v>
                </c:pt>
                <c:pt idx="366">
                  <c:v>0.4</c:v>
                </c:pt>
                <c:pt idx="367">
                  <c:v>0.4</c:v>
                </c:pt>
                <c:pt idx="368">
                  <c:v>0.4</c:v>
                </c:pt>
                <c:pt idx="369">
                  <c:v>0.4</c:v>
                </c:pt>
                <c:pt idx="370">
                  <c:v>0.4</c:v>
                </c:pt>
                <c:pt idx="371">
                  <c:v>0.4</c:v>
                </c:pt>
                <c:pt idx="372">
                  <c:v>0.4</c:v>
                </c:pt>
                <c:pt idx="373">
                  <c:v>0.4</c:v>
                </c:pt>
                <c:pt idx="374">
                  <c:v>0.4</c:v>
                </c:pt>
                <c:pt idx="375">
                  <c:v>0.4</c:v>
                </c:pt>
                <c:pt idx="376">
                  <c:v>0.4</c:v>
                </c:pt>
                <c:pt idx="377">
                  <c:v>0.4</c:v>
                </c:pt>
                <c:pt idx="378">
                  <c:v>0.4</c:v>
                </c:pt>
                <c:pt idx="379">
                  <c:v>0.4</c:v>
                </c:pt>
                <c:pt idx="380">
                  <c:v>0.4</c:v>
                </c:pt>
                <c:pt idx="381">
                  <c:v>0.4</c:v>
                </c:pt>
                <c:pt idx="382">
                  <c:v>0.4</c:v>
                </c:pt>
                <c:pt idx="383">
                  <c:v>0.4</c:v>
                </c:pt>
                <c:pt idx="384">
                  <c:v>0.4</c:v>
                </c:pt>
                <c:pt idx="385">
                  <c:v>0.4</c:v>
                </c:pt>
                <c:pt idx="386">
                  <c:v>0.4</c:v>
                </c:pt>
                <c:pt idx="387">
                  <c:v>0.4</c:v>
                </c:pt>
                <c:pt idx="388">
                  <c:v>0.4</c:v>
                </c:pt>
                <c:pt idx="389">
                  <c:v>0.4</c:v>
                </c:pt>
                <c:pt idx="390">
                  <c:v>0.4</c:v>
                </c:pt>
                <c:pt idx="391">
                  <c:v>0.4</c:v>
                </c:pt>
                <c:pt idx="392">
                  <c:v>0.4</c:v>
                </c:pt>
                <c:pt idx="393">
                  <c:v>0.4</c:v>
                </c:pt>
                <c:pt idx="394">
                  <c:v>0.4</c:v>
                </c:pt>
                <c:pt idx="395">
                  <c:v>0.4</c:v>
                </c:pt>
                <c:pt idx="396">
                  <c:v>0.4</c:v>
                </c:pt>
                <c:pt idx="397">
                  <c:v>0.4</c:v>
                </c:pt>
                <c:pt idx="398">
                  <c:v>0.4</c:v>
                </c:pt>
                <c:pt idx="399">
                  <c:v>0.4</c:v>
                </c:pt>
                <c:pt idx="400">
                  <c:v>0.4</c:v>
                </c:pt>
                <c:pt idx="401">
                  <c:v>0.4</c:v>
                </c:pt>
                <c:pt idx="402">
                  <c:v>0.4</c:v>
                </c:pt>
                <c:pt idx="403">
                  <c:v>0.4</c:v>
                </c:pt>
                <c:pt idx="404">
                  <c:v>0.4</c:v>
                </c:pt>
                <c:pt idx="405">
                  <c:v>0.4</c:v>
                </c:pt>
                <c:pt idx="406">
                  <c:v>0.4</c:v>
                </c:pt>
                <c:pt idx="407">
                  <c:v>0.4</c:v>
                </c:pt>
                <c:pt idx="408">
                  <c:v>0.4</c:v>
                </c:pt>
                <c:pt idx="409">
                  <c:v>0.4</c:v>
                </c:pt>
                <c:pt idx="410">
                  <c:v>0.4</c:v>
                </c:pt>
                <c:pt idx="411">
                  <c:v>0.4</c:v>
                </c:pt>
                <c:pt idx="412">
                  <c:v>0.4</c:v>
                </c:pt>
                <c:pt idx="413">
                  <c:v>0.4</c:v>
                </c:pt>
                <c:pt idx="414">
                  <c:v>0.4</c:v>
                </c:pt>
                <c:pt idx="415">
                  <c:v>0.4</c:v>
                </c:pt>
                <c:pt idx="416">
                  <c:v>0.4</c:v>
                </c:pt>
                <c:pt idx="417">
                  <c:v>0.4</c:v>
                </c:pt>
                <c:pt idx="418">
                  <c:v>0.4</c:v>
                </c:pt>
                <c:pt idx="419">
                  <c:v>0.4</c:v>
                </c:pt>
                <c:pt idx="420">
                  <c:v>0.4</c:v>
                </c:pt>
                <c:pt idx="421">
                  <c:v>0.4</c:v>
                </c:pt>
                <c:pt idx="422">
                  <c:v>0.4</c:v>
                </c:pt>
                <c:pt idx="423">
                  <c:v>0.4</c:v>
                </c:pt>
                <c:pt idx="424">
                  <c:v>0.4</c:v>
                </c:pt>
                <c:pt idx="425">
                  <c:v>0.4</c:v>
                </c:pt>
                <c:pt idx="426">
                  <c:v>0.4</c:v>
                </c:pt>
                <c:pt idx="427">
                  <c:v>0.4</c:v>
                </c:pt>
                <c:pt idx="428">
                  <c:v>0.4</c:v>
                </c:pt>
                <c:pt idx="429">
                  <c:v>0.4</c:v>
                </c:pt>
                <c:pt idx="430">
                  <c:v>0.4</c:v>
                </c:pt>
                <c:pt idx="431">
                  <c:v>0.4</c:v>
                </c:pt>
                <c:pt idx="432">
                  <c:v>0.4</c:v>
                </c:pt>
                <c:pt idx="433">
                  <c:v>0.4</c:v>
                </c:pt>
                <c:pt idx="434">
                  <c:v>0.4</c:v>
                </c:pt>
                <c:pt idx="435">
                  <c:v>0.4</c:v>
                </c:pt>
                <c:pt idx="436">
                  <c:v>0.4</c:v>
                </c:pt>
                <c:pt idx="437">
                  <c:v>0.4</c:v>
                </c:pt>
                <c:pt idx="438">
                  <c:v>0.4</c:v>
                </c:pt>
                <c:pt idx="439">
                  <c:v>0.4</c:v>
                </c:pt>
                <c:pt idx="440">
                  <c:v>0.4</c:v>
                </c:pt>
                <c:pt idx="441">
                  <c:v>0.4</c:v>
                </c:pt>
                <c:pt idx="442">
                  <c:v>0.4</c:v>
                </c:pt>
                <c:pt idx="443">
                  <c:v>0.4</c:v>
                </c:pt>
                <c:pt idx="444">
                  <c:v>0.4</c:v>
                </c:pt>
                <c:pt idx="445">
                  <c:v>0.4</c:v>
                </c:pt>
                <c:pt idx="446">
                  <c:v>0.4</c:v>
                </c:pt>
                <c:pt idx="447">
                  <c:v>0.4</c:v>
                </c:pt>
                <c:pt idx="448">
                  <c:v>0.4</c:v>
                </c:pt>
                <c:pt idx="449">
                  <c:v>0.4</c:v>
                </c:pt>
                <c:pt idx="450">
                  <c:v>0.4</c:v>
                </c:pt>
                <c:pt idx="451">
                  <c:v>0.4</c:v>
                </c:pt>
                <c:pt idx="452">
                  <c:v>0.4</c:v>
                </c:pt>
                <c:pt idx="453">
                  <c:v>0.4</c:v>
                </c:pt>
                <c:pt idx="454">
                  <c:v>0.4</c:v>
                </c:pt>
                <c:pt idx="455">
                  <c:v>0.4</c:v>
                </c:pt>
                <c:pt idx="456">
                  <c:v>0.4</c:v>
                </c:pt>
                <c:pt idx="457">
                  <c:v>0.4</c:v>
                </c:pt>
                <c:pt idx="458">
                  <c:v>0.4</c:v>
                </c:pt>
                <c:pt idx="459">
                  <c:v>0.4</c:v>
                </c:pt>
                <c:pt idx="460">
                  <c:v>0.4</c:v>
                </c:pt>
                <c:pt idx="461">
                  <c:v>0.4</c:v>
                </c:pt>
                <c:pt idx="462">
                  <c:v>0.4</c:v>
                </c:pt>
                <c:pt idx="463">
                  <c:v>0.4</c:v>
                </c:pt>
                <c:pt idx="464">
                  <c:v>0.4</c:v>
                </c:pt>
                <c:pt idx="465">
                  <c:v>0.4</c:v>
                </c:pt>
                <c:pt idx="466">
                  <c:v>0.4</c:v>
                </c:pt>
                <c:pt idx="467">
                  <c:v>0.4</c:v>
                </c:pt>
                <c:pt idx="468">
                  <c:v>0.4</c:v>
                </c:pt>
                <c:pt idx="469">
                  <c:v>0.4</c:v>
                </c:pt>
                <c:pt idx="470">
                  <c:v>0.4</c:v>
                </c:pt>
                <c:pt idx="471">
                  <c:v>0.4</c:v>
                </c:pt>
                <c:pt idx="472">
                  <c:v>0.4</c:v>
                </c:pt>
                <c:pt idx="473">
                  <c:v>0.4</c:v>
                </c:pt>
                <c:pt idx="474">
                  <c:v>0.4</c:v>
                </c:pt>
                <c:pt idx="475">
                  <c:v>0.4</c:v>
                </c:pt>
                <c:pt idx="476">
                  <c:v>0.4</c:v>
                </c:pt>
                <c:pt idx="477">
                  <c:v>0.4</c:v>
                </c:pt>
                <c:pt idx="478">
                  <c:v>0.4</c:v>
                </c:pt>
                <c:pt idx="479">
                  <c:v>0.4</c:v>
                </c:pt>
                <c:pt idx="480">
                  <c:v>0.4</c:v>
                </c:pt>
                <c:pt idx="481">
                  <c:v>0.4</c:v>
                </c:pt>
                <c:pt idx="482">
                  <c:v>0.4</c:v>
                </c:pt>
                <c:pt idx="483">
                  <c:v>0.4</c:v>
                </c:pt>
                <c:pt idx="484">
                  <c:v>0.4</c:v>
                </c:pt>
                <c:pt idx="485">
                  <c:v>0.4</c:v>
                </c:pt>
                <c:pt idx="486">
                  <c:v>0.4</c:v>
                </c:pt>
                <c:pt idx="487">
                  <c:v>0.4</c:v>
                </c:pt>
                <c:pt idx="488">
                  <c:v>0.4</c:v>
                </c:pt>
                <c:pt idx="489">
                  <c:v>0.4</c:v>
                </c:pt>
                <c:pt idx="490">
                  <c:v>0.4</c:v>
                </c:pt>
                <c:pt idx="491">
                  <c:v>0.4</c:v>
                </c:pt>
                <c:pt idx="492">
                  <c:v>0.4</c:v>
                </c:pt>
                <c:pt idx="493">
                  <c:v>0.4</c:v>
                </c:pt>
                <c:pt idx="494">
                  <c:v>0.4</c:v>
                </c:pt>
                <c:pt idx="495">
                  <c:v>0.4</c:v>
                </c:pt>
                <c:pt idx="496">
                  <c:v>0.4</c:v>
                </c:pt>
                <c:pt idx="497">
                  <c:v>0.4</c:v>
                </c:pt>
                <c:pt idx="498">
                  <c:v>0.4</c:v>
                </c:pt>
                <c:pt idx="499">
                  <c:v>0.4</c:v>
                </c:pt>
                <c:pt idx="500">
                  <c:v>0.4</c:v>
                </c:pt>
                <c:pt idx="501">
                  <c:v>0.4</c:v>
                </c:pt>
                <c:pt idx="502">
                  <c:v>0.4</c:v>
                </c:pt>
                <c:pt idx="503">
                  <c:v>0.4</c:v>
                </c:pt>
                <c:pt idx="504">
                  <c:v>0.4</c:v>
                </c:pt>
                <c:pt idx="505">
                  <c:v>0.4</c:v>
                </c:pt>
                <c:pt idx="506">
                  <c:v>0.4</c:v>
                </c:pt>
                <c:pt idx="507">
                  <c:v>0.4</c:v>
                </c:pt>
                <c:pt idx="508">
                  <c:v>0.4</c:v>
                </c:pt>
                <c:pt idx="509">
                  <c:v>0.4</c:v>
                </c:pt>
                <c:pt idx="510">
                  <c:v>0.4</c:v>
                </c:pt>
                <c:pt idx="511">
                  <c:v>0.4</c:v>
                </c:pt>
                <c:pt idx="512">
                  <c:v>0.4</c:v>
                </c:pt>
                <c:pt idx="513">
                  <c:v>0.4</c:v>
                </c:pt>
                <c:pt idx="514">
                  <c:v>0.4</c:v>
                </c:pt>
                <c:pt idx="515">
                  <c:v>0.4</c:v>
                </c:pt>
                <c:pt idx="516">
                  <c:v>0.4</c:v>
                </c:pt>
                <c:pt idx="517">
                  <c:v>0.4</c:v>
                </c:pt>
                <c:pt idx="518">
                  <c:v>0.4</c:v>
                </c:pt>
                <c:pt idx="519">
                  <c:v>0.4</c:v>
                </c:pt>
                <c:pt idx="520">
                  <c:v>0.4</c:v>
                </c:pt>
                <c:pt idx="521">
                  <c:v>0.4</c:v>
                </c:pt>
                <c:pt idx="522">
                  <c:v>0.4</c:v>
                </c:pt>
                <c:pt idx="523">
                  <c:v>0.4</c:v>
                </c:pt>
                <c:pt idx="524">
                  <c:v>0.4</c:v>
                </c:pt>
                <c:pt idx="525">
                  <c:v>0.4</c:v>
                </c:pt>
                <c:pt idx="526">
                  <c:v>0.4</c:v>
                </c:pt>
                <c:pt idx="527">
                  <c:v>0.4</c:v>
                </c:pt>
                <c:pt idx="528">
                  <c:v>0.4</c:v>
                </c:pt>
                <c:pt idx="529">
                  <c:v>0.4</c:v>
                </c:pt>
                <c:pt idx="530">
                  <c:v>0.4</c:v>
                </c:pt>
                <c:pt idx="531">
                  <c:v>0.4</c:v>
                </c:pt>
                <c:pt idx="532">
                  <c:v>0.4</c:v>
                </c:pt>
                <c:pt idx="533">
                  <c:v>0.4</c:v>
                </c:pt>
                <c:pt idx="534">
                  <c:v>0.4</c:v>
                </c:pt>
                <c:pt idx="535">
                  <c:v>0.4</c:v>
                </c:pt>
                <c:pt idx="536">
                  <c:v>0.4</c:v>
                </c:pt>
                <c:pt idx="537">
                  <c:v>0.4</c:v>
                </c:pt>
                <c:pt idx="538">
                  <c:v>0.4</c:v>
                </c:pt>
                <c:pt idx="539">
                  <c:v>0.4</c:v>
                </c:pt>
                <c:pt idx="540">
                  <c:v>0.4</c:v>
                </c:pt>
                <c:pt idx="541">
                  <c:v>0.4</c:v>
                </c:pt>
                <c:pt idx="542">
                  <c:v>0.4</c:v>
                </c:pt>
                <c:pt idx="543">
                  <c:v>0.4</c:v>
                </c:pt>
                <c:pt idx="544">
                  <c:v>0.4</c:v>
                </c:pt>
                <c:pt idx="545">
                  <c:v>0.4</c:v>
                </c:pt>
                <c:pt idx="546">
                  <c:v>0.4</c:v>
                </c:pt>
                <c:pt idx="547">
                  <c:v>0.4</c:v>
                </c:pt>
                <c:pt idx="548">
                  <c:v>0.4</c:v>
                </c:pt>
                <c:pt idx="549">
                  <c:v>0.4</c:v>
                </c:pt>
                <c:pt idx="550">
                  <c:v>0.4</c:v>
                </c:pt>
                <c:pt idx="551">
                  <c:v>0.4</c:v>
                </c:pt>
                <c:pt idx="552">
                  <c:v>0.4</c:v>
                </c:pt>
                <c:pt idx="553">
                  <c:v>0.4</c:v>
                </c:pt>
                <c:pt idx="554">
                  <c:v>0.4</c:v>
                </c:pt>
                <c:pt idx="555">
                  <c:v>0.4</c:v>
                </c:pt>
                <c:pt idx="556">
                  <c:v>0.4</c:v>
                </c:pt>
                <c:pt idx="557">
                  <c:v>0.4</c:v>
                </c:pt>
                <c:pt idx="558">
                  <c:v>0.4</c:v>
                </c:pt>
                <c:pt idx="559">
                  <c:v>0.4</c:v>
                </c:pt>
                <c:pt idx="560">
                  <c:v>0.4</c:v>
                </c:pt>
                <c:pt idx="561">
                  <c:v>0.4</c:v>
                </c:pt>
                <c:pt idx="562">
                  <c:v>0.4</c:v>
                </c:pt>
                <c:pt idx="563">
                  <c:v>0.4</c:v>
                </c:pt>
                <c:pt idx="564">
                  <c:v>0.4</c:v>
                </c:pt>
                <c:pt idx="565">
                  <c:v>0.4</c:v>
                </c:pt>
                <c:pt idx="566">
                  <c:v>0.4</c:v>
                </c:pt>
                <c:pt idx="567">
                  <c:v>0.4</c:v>
                </c:pt>
                <c:pt idx="568">
                  <c:v>0.4</c:v>
                </c:pt>
                <c:pt idx="569">
                  <c:v>0.4</c:v>
                </c:pt>
                <c:pt idx="570">
                  <c:v>0.4</c:v>
                </c:pt>
                <c:pt idx="571">
                  <c:v>0.4</c:v>
                </c:pt>
                <c:pt idx="572">
                  <c:v>0.4</c:v>
                </c:pt>
                <c:pt idx="573">
                  <c:v>0.4</c:v>
                </c:pt>
                <c:pt idx="574">
                  <c:v>0.4</c:v>
                </c:pt>
                <c:pt idx="575">
                  <c:v>0.4</c:v>
                </c:pt>
                <c:pt idx="576">
                  <c:v>0.4</c:v>
                </c:pt>
                <c:pt idx="577">
                  <c:v>0.4</c:v>
                </c:pt>
                <c:pt idx="578">
                  <c:v>0.4</c:v>
                </c:pt>
                <c:pt idx="579">
                  <c:v>0.4</c:v>
                </c:pt>
                <c:pt idx="580">
                  <c:v>0.4</c:v>
                </c:pt>
                <c:pt idx="581">
                  <c:v>0.4</c:v>
                </c:pt>
                <c:pt idx="582">
                  <c:v>0.4</c:v>
                </c:pt>
                <c:pt idx="583">
                  <c:v>0.4</c:v>
                </c:pt>
                <c:pt idx="584">
                  <c:v>0.4</c:v>
                </c:pt>
                <c:pt idx="585">
                  <c:v>0.4</c:v>
                </c:pt>
                <c:pt idx="586">
                  <c:v>0.4</c:v>
                </c:pt>
                <c:pt idx="587">
                  <c:v>0.4</c:v>
                </c:pt>
                <c:pt idx="588">
                  <c:v>0.4</c:v>
                </c:pt>
                <c:pt idx="589">
                  <c:v>0.4</c:v>
                </c:pt>
                <c:pt idx="590">
                  <c:v>0.4</c:v>
                </c:pt>
                <c:pt idx="591">
                  <c:v>0.4</c:v>
                </c:pt>
                <c:pt idx="592">
                  <c:v>0.4</c:v>
                </c:pt>
                <c:pt idx="593">
                  <c:v>0.4</c:v>
                </c:pt>
                <c:pt idx="594">
                  <c:v>0.4</c:v>
                </c:pt>
                <c:pt idx="595">
                  <c:v>0.4</c:v>
                </c:pt>
                <c:pt idx="596">
                  <c:v>0.4</c:v>
                </c:pt>
                <c:pt idx="597">
                  <c:v>0.4</c:v>
                </c:pt>
                <c:pt idx="598">
                  <c:v>0.4</c:v>
                </c:pt>
                <c:pt idx="599">
                  <c:v>0.4</c:v>
                </c:pt>
                <c:pt idx="600">
                  <c:v>0.4</c:v>
                </c:pt>
                <c:pt idx="601">
                  <c:v>0.4</c:v>
                </c:pt>
                <c:pt idx="602">
                  <c:v>0.4</c:v>
                </c:pt>
                <c:pt idx="603">
                  <c:v>0.4</c:v>
                </c:pt>
                <c:pt idx="604">
                  <c:v>0.4</c:v>
                </c:pt>
                <c:pt idx="605">
                  <c:v>0.4</c:v>
                </c:pt>
                <c:pt idx="606">
                  <c:v>0.4</c:v>
                </c:pt>
                <c:pt idx="607">
                  <c:v>0.4</c:v>
                </c:pt>
                <c:pt idx="608">
                  <c:v>0.4</c:v>
                </c:pt>
                <c:pt idx="609">
                  <c:v>0.4</c:v>
                </c:pt>
                <c:pt idx="610">
                  <c:v>0.4</c:v>
                </c:pt>
                <c:pt idx="611">
                  <c:v>0.4</c:v>
                </c:pt>
                <c:pt idx="612">
                  <c:v>0.4</c:v>
                </c:pt>
                <c:pt idx="613">
                  <c:v>0.4</c:v>
                </c:pt>
                <c:pt idx="614">
                  <c:v>0.4</c:v>
                </c:pt>
                <c:pt idx="615">
                  <c:v>0.4</c:v>
                </c:pt>
                <c:pt idx="616">
                  <c:v>0.4</c:v>
                </c:pt>
                <c:pt idx="617">
                  <c:v>0.4</c:v>
                </c:pt>
                <c:pt idx="618">
                  <c:v>0.4</c:v>
                </c:pt>
                <c:pt idx="619">
                  <c:v>0.4</c:v>
                </c:pt>
                <c:pt idx="620">
                  <c:v>0.4</c:v>
                </c:pt>
                <c:pt idx="621">
                  <c:v>0.4</c:v>
                </c:pt>
                <c:pt idx="622">
                  <c:v>0.4</c:v>
                </c:pt>
                <c:pt idx="623">
                  <c:v>0.4</c:v>
                </c:pt>
                <c:pt idx="624">
                  <c:v>0.4</c:v>
                </c:pt>
                <c:pt idx="625">
                  <c:v>0.4</c:v>
                </c:pt>
                <c:pt idx="626">
                  <c:v>0.4</c:v>
                </c:pt>
                <c:pt idx="627">
                  <c:v>0.4</c:v>
                </c:pt>
                <c:pt idx="628">
                  <c:v>0.4</c:v>
                </c:pt>
                <c:pt idx="629">
                  <c:v>0.4</c:v>
                </c:pt>
                <c:pt idx="630">
                  <c:v>0.4</c:v>
                </c:pt>
                <c:pt idx="631">
                  <c:v>0.4</c:v>
                </c:pt>
                <c:pt idx="632">
                  <c:v>0.4</c:v>
                </c:pt>
                <c:pt idx="633">
                  <c:v>0.4</c:v>
                </c:pt>
                <c:pt idx="634">
                  <c:v>0.4</c:v>
                </c:pt>
                <c:pt idx="635">
                  <c:v>0.4</c:v>
                </c:pt>
                <c:pt idx="636">
                  <c:v>0.4</c:v>
                </c:pt>
                <c:pt idx="637">
                  <c:v>0.4</c:v>
                </c:pt>
                <c:pt idx="638">
                  <c:v>0.4</c:v>
                </c:pt>
                <c:pt idx="639">
                  <c:v>0.4</c:v>
                </c:pt>
                <c:pt idx="640">
                  <c:v>0.4</c:v>
                </c:pt>
                <c:pt idx="641">
                  <c:v>0.4</c:v>
                </c:pt>
                <c:pt idx="642">
                  <c:v>0.4</c:v>
                </c:pt>
                <c:pt idx="643">
                  <c:v>0.4</c:v>
                </c:pt>
                <c:pt idx="644">
                  <c:v>0.4</c:v>
                </c:pt>
                <c:pt idx="645">
                  <c:v>0.4</c:v>
                </c:pt>
                <c:pt idx="646">
                  <c:v>0.4</c:v>
                </c:pt>
                <c:pt idx="647">
                  <c:v>0.4</c:v>
                </c:pt>
                <c:pt idx="648">
                  <c:v>0.4</c:v>
                </c:pt>
                <c:pt idx="649">
                  <c:v>0.4</c:v>
                </c:pt>
                <c:pt idx="650">
                  <c:v>0.4</c:v>
                </c:pt>
                <c:pt idx="651">
                  <c:v>0.4</c:v>
                </c:pt>
                <c:pt idx="652">
                  <c:v>0.4</c:v>
                </c:pt>
                <c:pt idx="653">
                  <c:v>0.4</c:v>
                </c:pt>
                <c:pt idx="654">
                  <c:v>0.4</c:v>
                </c:pt>
                <c:pt idx="655">
                  <c:v>0.4</c:v>
                </c:pt>
                <c:pt idx="656">
                  <c:v>0.4</c:v>
                </c:pt>
                <c:pt idx="657">
                  <c:v>0.4</c:v>
                </c:pt>
                <c:pt idx="658">
                  <c:v>0.4</c:v>
                </c:pt>
                <c:pt idx="659">
                  <c:v>0.4</c:v>
                </c:pt>
                <c:pt idx="660">
                  <c:v>0.4</c:v>
                </c:pt>
                <c:pt idx="661">
                  <c:v>0.4</c:v>
                </c:pt>
                <c:pt idx="662">
                  <c:v>0.4</c:v>
                </c:pt>
                <c:pt idx="663">
                  <c:v>0.4</c:v>
                </c:pt>
                <c:pt idx="664">
                  <c:v>0.4</c:v>
                </c:pt>
                <c:pt idx="665">
                  <c:v>0.4</c:v>
                </c:pt>
                <c:pt idx="666">
                  <c:v>0.4</c:v>
                </c:pt>
                <c:pt idx="667">
                  <c:v>0.4</c:v>
                </c:pt>
                <c:pt idx="668">
                  <c:v>0.4</c:v>
                </c:pt>
                <c:pt idx="669">
                  <c:v>0.4</c:v>
                </c:pt>
                <c:pt idx="670">
                  <c:v>0.4</c:v>
                </c:pt>
                <c:pt idx="671">
                  <c:v>0.4</c:v>
                </c:pt>
                <c:pt idx="672">
                  <c:v>0.4</c:v>
                </c:pt>
                <c:pt idx="673">
                  <c:v>0.4</c:v>
                </c:pt>
                <c:pt idx="674">
                  <c:v>0.4</c:v>
                </c:pt>
                <c:pt idx="675">
                  <c:v>0.4</c:v>
                </c:pt>
                <c:pt idx="676">
                  <c:v>0.4</c:v>
                </c:pt>
                <c:pt idx="677">
                  <c:v>0.4</c:v>
                </c:pt>
                <c:pt idx="678">
                  <c:v>0.4</c:v>
                </c:pt>
                <c:pt idx="679">
                  <c:v>0.4</c:v>
                </c:pt>
                <c:pt idx="680">
                  <c:v>0.4</c:v>
                </c:pt>
                <c:pt idx="681">
                  <c:v>0.4</c:v>
                </c:pt>
                <c:pt idx="682">
                  <c:v>0.4</c:v>
                </c:pt>
                <c:pt idx="683">
                  <c:v>0.4</c:v>
                </c:pt>
                <c:pt idx="684">
                  <c:v>0.4</c:v>
                </c:pt>
                <c:pt idx="685">
                  <c:v>0.4</c:v>
                </c:pt>
                <c:pt idx="686">
                  <c:v>0.4</c:v>
                </c:pt>
                <c:pt idx="687">
                  <c:v>0.4</c:v>
                </c:pt>
                <c:pt idx="688">
                  <c:v>0.4</c:v>
                </c:pt>
                <c:pt idx="689">
                  <c:v>0.4</c:v>
                </c:pt>
                <c:pt idx="690">
                  <c:v>0.4</c:v>
                </c:pt>
                <c:pt idx="691">
                  <c:v>0.4</c:v>
                </c:pt>
                <c:pt idx="692">
                  <c:v>0.4</c:v>
                </c:pt>
                <c:pt idx="693">
                  <c:v>0.4</c:v>
                </c:pt>
                <c:pt idx="694">
                  <c:v>0.4</c:v>
                </c:pt>
                <c:pt idx="695">
                  <c:v>0.4</c:v>
                </c:pt>
                <c:pt idx="696">
                  <c:v>0.4</c:v>
                </c:pt>
                <c:pt idx="697">
                  <c:v>0.4</c:v>
                </c:pt>
                <c:pt idx="698">
                  <c:v>0.4</c:v>
                </c:pt>
                <c:pt idx="699">
                  <c:v>0.4</c:v>
                </c:pt>
                <c:pt idx="700">
                  <c:v>0.4</c:v>
                </c:pt>
                <c:pt idx="701">
                  <c:v>0.4</c:v>
                </c:pt>
                <c:pt idx="702">
                  <c:v>0.4</c:v>
                </c:pt>
                <c:pt idx="703">
                  <c:v>0.4</c:v>
                </c:pt>
                <c:pt idx="704">
                  <c:v>0.4</c:v>
                </c:pt>
                <c:pt idx="705">
                  <c:v>0.4</c:v>
                </c:pt>
                <c:pt idx="706">
                  <c:v>0.4</c:v>
                </c:pt>
                <c:pt idx="707">
                  <c:v>0.4</c:v>
                </c:pt>
                <c:pt idx="708">
                  <c:v>0.4</c:v>
                </c:pt>
                <c:pt idx="709">
                  <c:v>0.4</c:v>
                </c:pt>
                <c:pt idx="710">
                  <c:v>0.4</c:v>
                </c:pt>
                <c:pt idx="711">
                  <c:v>0.4</c:v>
                </c:pt>
                <c:pt idx="712">
                  <c:v>0.4</c:v>
                </c:pt>
                <c:pt idx="713">
                  <c:v>0.4</c:v>
                </c:pt>
                <c:pt idx="714">
                  <c:v>0.4</c:v>
                </c:pt>
                <c:pt idx="715">
                  <c:v>0.4</c:v>
                </c:pt>
                <c:pt idx="716">
                  <c:v>0.4</c:v>
                </c:pt>
                <c:pt idx="717">
                  <c:v>0.4</c:v>
                </c:pt>
                <c:pt idx="718">
                  <c:v>0.4</c:v>
                </c:pt>
                <c:pt idx="719">
                  <c:v>0.4</c:v>
                </c:pt>
                <c:pt idx="720">
                  <c:v>0.4</c:v>
                </c:pt>
                <c:pt idx="721">
                  <c:v>0.4</c:v>
                </c:pt>
                <c:pt idx="722">
                  <c:v>0.4</c:v>
                </c:pt>
                <c:pt idx="723">
                  <c:v>0.4</c:v>
                </c:pt>
                <c:pt idx="724">
                  <c:v>0.4</c:v>
                </c:pt>
                <c:pt idx="725">
                  <c:v>0.4</c:v>
                </c:pt>
                <c:pt idx="726">
                  <c:v>0.4</c:v>
                </c:pt>
                <c:pt idx="727">
                  <c:v>0.4</c:v>
                </c:pt>
                <c:pt idx="728">
                  <c:v>0.4</c:v>
                </c:pt>
                <c:pt idx="729">
                  <c:v>0.4</c:v>
                </c:pt>
                <c:pt idx="730">
                  <c:v>0.4</c:v>
                </c:pt>
                <c:pt idx="731">
                  <c:v>0.4</c:v>
                </c:pt>
                <c:pt idx="732">
                  <c:v>0.4</c:v>
                </c:pt>
                <c:pt idx="733">
                  <c:v>0.4</c:v>
                </c:pt>
                <c:pt idx="734">
                  <c:v>0.4</c:v>
                </c:pt>
                <c:pt idx="735">
                  <c:v>0.4</c:v>
                </c:pt>
                <c:pt idx="736">
                  <c:v>0.4</c:v>
                </c:pt>
                <c:pt idx="737">
                  <c:v>0.4</c:v>
                </c:pt>
                <c:pt idx="738">
                  <c:v>0.4</c:v>
                </c:pt>
                <c:pt idx="739">
                  <c:v>0.4</c:v>
                </c:pt>
                <c:pt idx="740">
                  <c:v>0.4</c:v>
                </c:pt>
                <c:pt idx="741">
                  <c:v>0.4</c:v>
                </c:pt>
                <c:pt idx="742">
                  <c:v>0.4</c:v>
                </c:pt>
                <c:pt idx="743">
                  <c:v>0.4</c:v>
                </c:pt>
                <c:pt idx="744">
                  <c:v>0.4</c:v>
                </c:pt>
                <c:pt idx="745">
                  <c:v>0.4</c:v>
                </c:pt>
                <c:pt idx="746">
                  <c:v>0.4</c:v>
                </c:pt>
                <c:pt idx="747">
                  <c:v>0.4</c:v>
                </c:pt>
                <c:pt idx="748">
                  <c:v>0.4</c:v>
                </c:pt>
                <c:pt idx="749">
                  <c:v>0.4</c:v>
                </c:pt>
                <c:pt idx="750">
                  <c:v>0.4</c:v>
                </c:pt>
                <c:pt idx="751">
                  <c:v>0.4</c:v>
                </c:pt>
                <c:pt idx="752">
                  <c:v>0.4</c:v>
                </c:pt>
                <c:pt idx="753">
                  <c:v>0.4</c:v>
                </c:pt>
                <c:pt idx="754">
                  <c:v>0.4</c:v>
                </c:pt>
                <c:pt idx="755">
                  <c:v>0.4</c:v>
                </c:pt>
                <c:pt idx="756">
                  <c:v>0.4</c:v>
                </c:pt>
                <c:pt idx="757">
                  <c:v>0.4</c:v>
                </c:pt>
                <c:pt idx="758">
                  <c:v>0.4</c:v>
                </c:pt>
                <c:pt idx="759">
                  <c:v>0.4</c:v>
                </c:pt>
                <c:pt idx="760">
                  <c:v>0.4</c:v>
                </c:pt>
                <c:pt idx="761">
                  <c:v>0.4</c:v>
                </c:pt>
                <c:pt idx="762">
                  <c:v>0.4</c:v>
                </c:pt>
                <c:pt idx="763">
                  <c:v>0.4</c:v>
                </c:pt>
                <c:pt idx="764">
                  <c:v>0.4</c:v>
                </c:pt>
                <c:pt idx="765">
                  <c:v>0.4</c:v>
                </c:pt>
                <c:pt idx="766">
                  <c:v>0.4</c:v>
                </c:pt>
                <c:pt idx="767">
                  <c:v>0.4</c:v>
                </c:pt>
                <c:pt idx="768">
                  <c:v>0.4</c:v>
                </c:pt>
                <c:pt idx="769">
                  <c:v>0.4</c:v>
                </c:pt>
                <c:pt idx="770">
                  <c:v>0.4</c:v>
                </c:pt>
                <c:pt idx="771">
                  <c:v>0.4</c:v>
                </c:pt>
                <c:pt idx="772">
                  <c:v>0.4</c:v>
                </c:pt>
                <c:pt idx="773">
                  <c:v>0.4</c:v>
                </c:pt>
                <c:pt idx="774">
                  <c:v>0.4</c:v>
                </c:pt>
                <c:pt idx="775">
                  <c:v>0.4</c:v>
                </c:pt>
                <c:pt idx="776">
                  <c:v>0.4</c:v>
                </c:pt>
                <c:pt idx="777">
                  <c:v>0.4</c:v>
                </c:pt>
                <c:pt idx="778">
                  <c:v>0.4</c:v>
                </c:pt>
                <c:pt idx="779">
                  <c:v>0.4</c:v>
                </c:pt>
                <c:pt idx="780">
                  <c:v>0.4</c:v>
                </c:pt>
                <c:pt idx="781">
                  <c:v>0.4</c:v>
                </c:pt>
                <c:pt idx="782">
                  <c:v>0.4</c:v>
                </c:pt>
                <c:pt idx="783">
                  <c:v>0.4</c:v>
                </c:pt>
                <c:pt idx="784">
                  <c:v>0.4</c:v>
                </c:pt>
                <c:pt idx="785">
                  <c:v>0.4</c:v>
                </c:pt>
                <c:pt idx="786">
                  <c:v>0.4</c:v>
                </c:pt>
                <c:pt idx="787">
                  <c:v>0.4</c:v>
                </c:pt>
                <c:pt idx="788">
                  <c:v>0.4</c:v>
                </c:pt>
                <c:pt idx="789">
                  <c:v>0.4</c:v>
                </c:pt>
                <c:pt idx="790">
                  <c:v>0.4</c:v>
                </c:pt>
                <c:pt idx="791">
                  <c:v>0.4</c:v>
                </c:pt>
                <c:pt idx="792">
                  <c:v>0.4</c:v>
                </c:pt>
                <c:pt idx="793">
                  <c:v>0.4</c:v>
                </c:pt>
                <c:pt idx="794">
                  <c:v>0.4</c:v>
                </c:pt>
                <c:pt idx="795">
                  <c:v>0.4</c:v>
                </c:pt>
                <c:pt idx="796">
                  <c:v>0.4</c:v>
                </c:pt>
                <c:pt idx="797">
                  <c:v>0.4</c:v>
                </c:pt>
                <c:pt idx="798">
                  <c:v>0.4</c:v>
                </c:pt>
                <c:pt idx="799">
                  <c:v>0.4</c:v>
                </c:pt>
                <c:pt idx="800">
                  <c:v>0.4</c:v>
                </c:pt>
                <c:pt idx="801">
                  <c:v>0.4</c:v>
                </c:pt>
                <c:pt idx="802">
                  <c:v>0.4</c:v>
                </c:pt>
                <c:pt idx="803">
                  <c:v>0.4</c:v>
                </c:pt>
                <c:pt idx="804">
                  <c:v>0.4</c:v>
                </c:pt>
                <c:pt idx="805">
                  <c:v>0.4</c:v>
                </c:pt>
                <c:pt idx="806">
                  <c:v>0.4</c:v>
                </c:pt>
                <c:pt idx="807">
                  <c:v>0.4</c:v>
                </c:pt>
                <c:pt idx="808">
                  <c:v>0.4</c:v>
                </c:pt>
                <c:pt idx="809">
                  <c:v>0.4</c:v>
                </c:pt>
                <c:pt idx="810">
                  <c:v>0.4</c:v>
                </c:pt>
                <c:pt idx="811">
                  <c:v>0.4</c:v>
                </c:pt>
                <c:pt idx="812">
                  <c:v>0.4</c:v>
                </c:pt>
                <c:pt idx="813">
                  <c:v>0.4</c:v>
                </c:pt>
                <c:pt idx="814">
                  <c:v>0.4</c:v>
                </c:pt>
                <c:pt idx="815">
                  <c:v>0.4</c:v>
                </c:pt>
                <c:pt idx="816">
                  <c:v>0.4</c:v>
                </c:pt>
                <c:pt idx="817">
                  <c:v>0.4</c:v>
                </c:pt>
                <c:pt idx="818">
                  <c:v>0.4</c:v>
                </c:pt>
                <c:pt idx="819">
                  <c:v>0.4</c:v>
                </c:pt>
                <c:pt idx="820">
                  <c:v>0.4</c:v>
                </c:pt>
                <c:pt idx="821">
                  <c:v>0.4</c:v>
                </c:pt>
                <c:pt idx="822">
                  <c:v>0.4</c:v>
                </c:pt>
                <c:pt idx="823">
                  <c:v>0.4</c:v>
                </c:pt>
                <c:pt idx="824">
                  <c:v>0.4</c:v>
                </c:pt>
                <c:pt idx="825">
                  <c:v>0.4</c:v>
                </c:pt>
                <c:pt idx="826">
                  <c:v>0.4</c:v>
                </c:pt>
                <c:pt idx="827">
                  <c:v>0.4</c:v>
                </c:pt>
                <c:pt idx="828">
                  <c:v>0.4</c:v>
                </c:pt>
                <c:pt idx="829">
                  <c:v>0.4</c:v>
                </c:pt>
                <c:pt idx="830">
                  <c:v>0.4</c:v>
                </c:pt>
                <c:pt idx="831">
                  <c:v>0.4</c:v>
                </c:pt>
                <c:pt idx="832">
                  <c:v>0.4</c:v>
                </c:pt>
                <c:pt idx="833">
                  <c:v>0.4</c:v>
                </c:pt>
                <c:pt idx="834">
                  <c:v>0.4</c:v>
                </c:pt>
                <c:pt idx="835">
                  <c:v>0.4</c:v>
                </c:pt>
                <c:pt idx="836">
                  <c:v>0.4</c:v>
                </c:pt>
                <c:pt idx="837">
                  <c:v>0.4</c:v>
                </c:pt>
                <c:pt idx="838">
                  <c:v>0.4</c:v>
                </c:pt>
                <c:pt idx="839">
                  <c:v>0.4</c:v>
                </c:pt>
                <c:pt idx="840">
                  <c:v>0.4</c:v>
                </c:pt>
                <c:pt idx="841">
                  <c:v>0.4</c:v>
                </c:pt>
                <c:pt idx="842">
                  <c:v>0.4</c:v>
                </c:pt>
                <c:pt idx="843">
                  <c:v>0.4</c:v>
                </c:pt>
                <c:pt idx="844">
                  <c:v>0.4</c:v>
                </c:pt>
                <c:pt idx="845">
                  <c:v>0.4</c:v>
                </c:pt>
                <c:pt idx="846">
                  <c:v>0.4</c:v>
                </c:pt>
                <c:pt idx="847">
                  <c:v>0.4</c:v>
                </c:pt>
                <c:pt idx="848">
                  <c:v>0.4</c:v>
                </c:pt>
                <c:pt idx="849">
                  <c:v>0.4</c:v>
                </c:pt>
                <c:pt idx="850">
                  <c:v>0.4</c:v>
                </c:pt>
                <c:pt idx="851">
                  <c:v>0.4</c:v>
                </c:pt>
                <c:pt idx="852">
                  <c:v>0.4</c:v>
                </c:pt>
                <c:pt idx="853">
                  <c:v>0.4</c:v>
                </c:pt>
                <c:pt idx="854">
                  <c:v>0.4</c:v>
                </c:pt>
                <c:pt idx="855">
                  <c:v>0.4</c:v>
                </c:pt>
                <c:pt idx="856">
                  <c:v>0.4</c:v>
                </c:pt>
                <c:pt idx="857">
                  <c:v>0.4</c:v>
                </c:pt>
                <c:pt idx="858">
                  <c:v>0.4</c:v>
                </c:pt>
                <c:pt idx="859">
                  <c:v>0.4</c:v>
                </c:pt>
                <c:pt idx="860">
                  <c:v>0.4</c:v>
                </c:pt>
                <c:pt idx="861">
                  <c:v>0.4</c:v>
                </c:pt>
                <c:pt idx="862">
                  <c:v>0.4</c:v>
                </c:pt>
                <c:pt idx="863">
                  <c:v>0.4</c:v>
                </c:pt>
                <c:pt idx="864">
                  <c:v>0.4</c:v>
                </c:pt>
                <c:pt idx="865">
                  <c:v>0.4</c:v>
                </c:pt>
                <c:pt idx="866">
                  <c:v>0.4</c:v>
                </c:pt>
                <c:pt idx="867">
                  <c:v>0.4</c:v>
                </c:pt>
                <c:pt idx="868">
                  <c:v>0.4</c:v>
                </c:pt>
                <c:pt idx="869">
                  <c:v>0.4</c:v>
                </c:pt>
                <c:pt idx="870">
                  <c:v>0.4</c:v>
                </c:pt>
                <c:pt idx="871">
                  <c:v>0.4</c:v>
                </c:pt>
                <c:pt idx="872">
                  <c:v>0.4</c:v>
                </c:pt>
                <c:pt idx="873">
                  <c:v>0.4</c:v>
                </c:pt>
                <c:pt idx="874">
                  <c:v>0.4</c:v>
                </c:pt>
                <c:pt idx="875">
                  <c:v>0.4</c:v>
                </c:pt>
                <c:pt idx="876">
                  <c:v>0.4</c:v>
                </c:pt>
                <c:pt idx="877">
                  <c:v>0.4</c:v>
                </c:pt>
                <c:pt idx="878">
                  <c:v>0.4</c:v>
                </c:pt>
                <c:pt idx="879">
                  <c:v>0.4</c:v>
                </c:pt>
                <c:pt idx="880">
                  <c:v>0.4</c:v>
                </c:pt>
                <c:pt idx="881">
                  <c:v>0.4</c:v>
                </c:pt>
                <c:pt idx="882">
                  <c:v>0.4</c:v>
                </c:pt>
                <c:pt idx="883">
                  <c:v>0.4</c:v>
                </c:pt>
                <c:pt idx="884">
                  <c:v>0.4</c:v>
                </c:pt>
                <c:pt idx="885">
                  <c:v>0.4</c:v>
                </c:pt>
                <c:pt idx="886">
                  <c:v>0.4</c:v>
                </c:pt>
                <c:pt idx="887">
                  <c:v>0.4</c:v>
                </c:pt>
                <c:pt idx="888">
                  <c:v>0.4</c:v>
                </c:pt>
                <c:pt idx="889">
                  <c:v>0.4</c:v>
                </c:pt>
                <c:pt idx="890">
                  <c:v>0.4</c:v>
                </c:pt>
                <c:pt idx="891">
                  <c:v>0.4</c:v>
                </c:pt>
                <c:pt idx="892">
                  <c:v>0.4</c:v>
                </c:pt>
                <c:pt idx="893">
                  <c:v>0.4</c:v>
                </c:pt>
                <c:pt idx="894">
                  <c:v>0.4</c:v>
                </c:pt>
                <c:pt idx="895">
                  <c:v>0.4</c:v>
                </c:pt>
                <c:pt idx="896">
                  <c:v>0.4</c:v>
                </c:pt>
                <c:pt idx="897">
                  <c:v>0.4</c:v>
                </c:pt>
                <c:pt idx="898">
                  <c:v>0.4</c:v>
                </c:pt>
                <c:pt idx="899">
                  <c:v>0.4</c:v>
                </c:pt>
                <c:pt idx="900">
                  <c:v>0.4</c:v>
                </c:pt>
                <c:pt idx="901">
                  <c:v>0.4</c:v>
                </c:pt>
                <c:pt idx="902">
                  <c:v>0.4</c:v>
                </c:pt>
                <c:pt idx="903">
                  <c:v>0.4</c:v>
                </c:pt>
                <c:pt idx="904">
                  <c:v>0.4</c:v>
                </c:pt>
                <c:pt idx="905">
                  <c:v>0.4</c:v>
                </c:pt>
                <c:pt idx="906">
                  <c:v>0.4</c:v>
                </c:pt>
                <c:pt idx="907">
                  <c:v>0.4</c:v>
                </c:pt>
                <c:pt idx="908">
                  <c:v>0.4</c:v>
                </c:pt>
                <c:pt idx="909">
                  <c:v>0.4</c:v>
                </c:pt>
                <c:pt idx="910">
                  <c:v>0.4</c:v>
                </c:pt>
                <c:pt idx="911">
                  <c:v>0.4</c:v>
                </c:pt>
                <c:pt idx="912">
                  <c:v>0.4</c:v>
                </c:pt>
                <c:pt idx="913">
                  <c:v>0.4</c:v>
                </c:pt>
                <c:pt idx="914">
                  <c:v>0.4</c:v>
                </c:pt>
                <c:pt idx="915">
                  <c:v>0.4</c:v>
                </c:pt>
                <c:pt idx="916">
                  <c:v>0.4</c:v>
                </c:pt>
                <c:pt idx="917">
                  <c:v>0.4</c:v>
                </c:pt>
                <c:pt idx="918">
                  <c:v>0.4</c:v>
                </c:pt>
                <c:pt idx="919">
                  <c:v>0.4</c:v>
                </c:pt>
                <c:pt idx="920">
                  <c:v>0.4</c:v>
                </c:pt>
                <c:pt idx="921">
                  <c:v>0.4</c:v>
                </c:pt>
                <c:pt idx="922">
                  <c:v>0.4</c:v>
                </c:pt>
                <c:pt idx="923">
                  <c:v>0.4</c:v>
                </c:pt>
                <c:pt idx="924">
                  <c:v>0.4</c:v>
                </c:pt>
                <c:pt idx="925">
                  <c:v>0.4</c:v>
                </c:pt>
                <c:pt idx="926">
                  <c:v>0.4</c:v>
                </c:pt>
                <c:pt idx="927">
                  <c:v>0.4</c:v>
                </c:pt>
                <c:pt idx="928">
                  <c:v>0.4</c:v>
                </c:pt>
                <c:pt idx="929">
                  <c:v>0.4</c:v>
                </c:pt>
                <c:pt idx="930">
                  <c:v>0.4</c:v>
                </c:pt>
                <c:pt idx="931">
                  <c:v>0.4</c:v>
                </c:pt>
                <c:pt idx="932">
                  <c:v>0.4</c:v>
                </c:pt>
                <c:pt idx="933">
                  <c:v>0.4</c:v>
                </c:pt>
                <c:pt idx="934">
                  <c:v>0.4</c:v>
                </c:pt>
                <c:pt idx="935">
                  <c:v>0.4</c:v>
                </c:pt>
                <c:pt idx="936">
                  <c:v>0.4</c:v>
                </c:pt>
                <c:pt idx="937">
                  <c:v>0.4</c:v>
                </c:pt>
                <c:pt idx="938">
                  <c:v>0.4</c:v>
                </c:pt>
                <c:pt idx="939">
                  <c:v>0.4</c:v>
                </c:pt>
                <c:pt idx="940">
                  <c:v>0.4</c:v>
                </c:pt>
                <c:pt idx="941">
                  <c:v>0.4</c:v>
                </c:pt>
                <c:pt idx="942">
                  <c:v>0.4</c:v>
                </c:pt>
                <c:pt idx="943">
                  <c:v>0.4</c:v>
                </c:pt>
                <c:pt idx="944">
                  <c:v>0.4</c:v>
                </c:pt>
                <c:pt idx="945">
                  <c:v>0.4</c:v>
                </c:pt>
                <c:pt idx="946">
                  <c:v>0.4</c:v>
                </c:pt>
                <c:pt idx="947">
                  <c:v>0.4</c:v>
                </c:pt>
                <c:pt idx="948">
                  <c:v>0.4</c:v>
                </c:pt>
                <c:pt idx="949">
                  <c:v>0.4</c:v>
                </c:pt>
                <c:pt idx="950">
                  <c:v>0.4</c:v>
                </c:pt>
                <c:pt idx="951">
                  <c:v>0.4</c:v>
                </c:pt>
                <c:pt idx="952">
                  <c:v>0.4</c:v>
                </c:pt>
                <c:pt idx="953">
                  <c:v>0.4</c:v>
                </c:pt>
                <c:pt idx="954">
                  <c:v>0.4</c:v>
                </c:pt>
                <c:pt idx="955">
                  <c:v>0.4</c:v>
                </c:pt>
                <c:pt idx="956">
                  <c:v>0.4</c:v>
                </c:pt>
                <c:pt idx="957">
                  <c:v>0.4</c:v>
                </c:pt>
                <c:pt idx="958">
                  <c:v>0.4</c:v>
                </c:pt>
                <c:pt idx="959">
                  <c:v>0.4</c:v>
                </c:pt>
                <c:pt idx="960">
                  <c:v>0.4</c:v>
                </c:pt>
                <c:pt idx="961">
                  <c:v>0.4</c:v>
                </c:pt>
                <c:pt idx="962">
                  <c:v>0.4</c:v>
                </c:pt>
                <c:pt idx="963">
                  <c:v>0.4</c:v>
                </c:pt>
                <c:pt idx="964">
                  <c:v>0.4</c:v>
                </c:pt>
                <c:pt idx="965">
                  <c:v>0.4</c:v>
                </c:pt>
                <c:pt idx="966">
                  <c:v>0.4</c:v>
                </c:pt>
                <c:pt idx="967">
                  <c:v>0.4</c:v>
                </c:pt>
                <c:pt idx="968">
                  <c:v>0.4</c:v>
                </c:pt>
                <c:pt idx="969">
                  <c:v>0.4</c:v>
                </c:pt>
                <c:pt idx="970">
                  <c:v>0.4</c:v>
                </c:pt>
                <c:pt idx="971">
                  <c:v>0.4</c:v>
                </c:pt>
                <c:pt idx="972">
                  <c:v>0.4</c:v>
                </c:pt>
                <c:pt idx="973">
                  <c:v>0.4</c:v>
                </c:pt>
                <c:pt idx="974">
                  <c:v>0.4</c:v>
                </c:pt>
                <c:pt idx="975">
                  <c:v>0.4</c:v>
                </c:pt>
                <c:pt idx="976">
                  <c:v>0.4</c:v>
                </c:pt>
                <c:pt idx="977">
                  <c:v>0.4</c:v>
                </c:pt>
                <c:pt idx="978">
                  <c:v>0.4</c:v>
                </c:pt>
                <c:pt idx="979">
                  <c:v>0.4</c:v>
                </c:pt>
                <c:pt idx="980">
                  <c:v>0.4</c:v>
                </c:pt>
                <c:pt idx="981">
                  <c:v>0.4</c:v>
                </c:pt>
                <c:pt idx="982">
                  <c:v>0.4</c:v>
                </c:pt>
                <c:pt idx="983">
                  <c:v>0.4</c:v>
                </c:pt>
                <c:pt idx="984">
                  <c:v>0.4</c:v>
                </c:pt>
                <c:pt idx="985">
                  <c:v>0.4</c:v>
                </c:pt>
                <c:pt idx="986">
                  <c:v>0.4</c:v>
                </c:pt>
                <c:pt idx="987">
                  <c:v>0.4</c:v>
                </c:pt>
                <c:pt idx="988">
                  <c:v>0.4</c:v>
                </c:pt>
                <c:pt idx="989">
                  <c:v>0.4</c:v>
                </c:pt>
                <c:pt idx="990">
                  <c:v>0.4</c:v>
                </c:pt>
                <c:pt idx="991">
                  <c:v>0.4</c:v>
                </c:pt>
                <c:pt idx="992">
                  <c:v>0.4</c:v>
                </c:pt>
                <c:pt idx="993">
                  <c:v>0.4</c:v>
                </c:pt>
                <c:pt idx="994">
                  <c:v>0.4</c:v>
                </c:pt>
                <c:pt idx="995">
                  <c:v>0.4</c:v>
                </c:pt>
                <c:pt idx="996">
                  <c:v>0.4</c:v>
                </c:pt>
                <c:pt idx="997">
                  <c:v>0.4</c:v>
                </c:pt>
                <c:pt idx="998">
                  <c:v>0.4</c:v>
                </c:pt>
                <c:pt idx="999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46-B048-BDB2-9D6C6F0AA5A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Sheet2!$A$1:$A$1000</c:f>
              <c:numCache>
                <c:formatCode>General</c:formatCode>
                <c:ptCount val="10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9.6199999999999992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9.6999999999999993</c:v>
                </c:pt>
                <c:pt idx="971">
                  <c:v>9.7100000000000009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9.7899999999999991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9.8699999999999992</c:v>
                </c:pt>
                <c:pt idx="988">
                  <c:v>9.8800000000000008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9.9499999999999993</c:v>
                </c:pt>
                <c:pt idx="996">
                  <c:v>9.9600000000000009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</c:numCache>
            </c:numRef>
          </c:cat>
          <c:val>
            <c:numRef>
              <c:f>Sheet2!$C$1:$C$1000</c:f>
              <c:numCache>
                <c:formatCode>General</c:formatCode>
                <c:ptCount val="1000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  <c:pt idx="7">
                  <c:v>0.4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0.4</c:v>
                </c:pt>
                <c:pt idx="17">
                  <c:v>0.4</c:v>
                </c:pt>
                <c:pt idx="18">
                  <c:v>0.4</c:v>
                </c:pt>
                <c:pt idx="19">
                  <c:v>0.4</c:v>
                </c:pt>
                <c:pt idx="20">
                  <c:v>0.4</c:v>
                </c:pt>
                <c:pt idx="21">
                  <c:v>0.4</c:v>
                </c:pt>
                <c:pt idx="22">
                  <c:v>0.4</c:v>
                </c:pt>
                <c:pt idx="23">
                  <c:v>0.4</c:v>
                </c:pt>
                <c:pt idx="24">
                  <c:v>0.4</c:v>
                </c:pt>
                <c:pt idx="25">
                  <c:v>0.4</c:v>
                </c:pt>
                <c:pt idx="26">
                  <c:v>0.4</c:v>
                </c:pt>
                <c:pt idx="27">
                  <c:v>0.4</c:v>
                </c:pt>
                <c:pt idx="28">
                  <c:v>0.4</c:v>
                </c:pt>
                <c:pt idx="29">
                  <c:v>0.4</c:v>
                </c:pt>
                <c:pt idx="30">
                  <c:v>0.4</c:v>
                </c:pt>
                <c:pt idx="31">
                  <c:v>0.4</c:v>
                </c:pt>
                <c:pt idx="32">
                  <c:v>0.4</c:v>
                </c:pt>
                <c:pt idx="33">
                  <c:v>0.4</c:v>
                </c:pt>
                <c:pt idx="34">
                  <c:v>0.4</c:v>
                </c:pt>
                <c:pt idx="35">
                  <c:v>0.4</c:v>
                </c:pt>
                <c:pt idx="36">
                  <c:v>0.4</c:v>
                </c:pt>
                <c:pt idx="37">
                  <c:v>0.4</c:v>
                </c:pt>
                <c:pt idx="38">
                  <c:v>0.4</c:v>
                </c:pt>
                <c:pt idx="39">
                  <c:v>0.4</c:v>
                </c:pt>
                <c:pt idx="40">
                  <c:v>0.4</c:v>
                </c:pt>
                <c:pt idx="41">
                  <c:v>0.4</c:v>
                </c:pt>
                <c:pt idx="42">
                  <c:v>0.4</c:v>
                </c:pt>
                <c:pt idx="43">
                  <c:v>0.4</c:v>
                </c:pt>
                <c:pt idx="44">
                  <c:v>0.4</c:v>
                </c:pt>
                <c:pt idx="45">
                  <c:v>0.4</c:v>
                </c:pt>
                <c:pt idx="46">
                  <c:v>0.4</c:v>
                </c:pt>
                <c:pt idx="47">
                  <c:v>0.4</c:v>
                </c:pt>
                <c:pt idx="48">
                  <c:v>0.4</c:v>
                </c:pt>
                <c:pt idx="49">
                  <c:v>0.4</c:v>
                </c:pt>
                <c:pt idx="50">
                  <c:v>0.4</c:v>
                </c:pt>
                <c:pt idx="51">
                  <c:v>0.4</c:v>
                </c:pt>
                <c:pt idx="52">
                  <c:v>0.4</c:v>
                </c:pt>
                <c:pt idx="53">
                  <c:v>0.4</c:v>
                </c:pt>
                <c:pt idx="54">
                  <c:v>0.4</c:v>
                </c:pt>
                <c:pt idx="55">
                  <c:v>0.4</c:v>
                </c:pt>
                <c:pt idx="56">
                  <c:v>0.4</c:v>
                </c:pt>
                <c:pt idx="57">
                  <c:v>0.4</c:v>
                </c:pt>
                <c:pt idx="58">
                  <c:v>0.4</c:v>
                </c:pt>
                <c:pt idx="59">
                  <c:v>0.4</c:v>
                </c:pt>
                <c:pt idx="60">
                  <c:v>0.4</c:v>
                </c:pt>
                <c:pt idx="61">
                  <c:v>0.4</c:v>
                </c:pt>
                <c:pt idx="62">
                  <c:v>0.4</c:v>
                </c:pt>
                <c:pt idx="63">
                  <c:v>0.4</c:v>
                </c:pt>
                <c:pt idx="64">
                  <c:v>0.4</c:v>
                </c:pt>
                <c:pt idx="65">
                  <c:v>0.4</c:v>
                </c:pt>
                <c:pt idx="66">
                  <c:v>0.4</c:v>
                </c:pt>
                <c:pt idx="67">
                  <c:v>0.4</c:v>
                </c:pt>
                <c:pt idx="68">
                  <c:v>0.4</c:v>
                </c:pt>
                <c:pt idx="69">
                  <c:v>0.4</c:v>
                </c:pt>
                <c:pt idx="70">
                  <c:v>0.4</c:v>
                </c:pt>
                <c:pt idx="71">
                  <c:v>0.4</c:v>
                </c:pt>
                <c:pt idx="72">
                  <c:v>0.4</c:v>
                </c:pt>
                <c:pt idx="73">
                  <c:v>0.4</c:v>
                </c:pt>
                <c:pt idx="74">
                  <c:v>0.4</c:v>
                </c:pt>
                <c:pt idx="75">
                  <c:v>0.4</c:v>
                </c:pt>
                <c:pt idx="76">
                  <c:v>0.4</c:v>
                </c:pt>
                <c:pt idx="77">
                  <c:v>0.4</c:v>
                </c:pt>
                <c:pt idx="78">
                  <c:v>0.4</c:v>
                </c:pt>
                <c:pt idx="79">
                  <c:v>0.4</c:v>
                </c:pt>
                <c:pt idx="80">
                  <c:v>0.4</c:v>
                </c:pt>
                <c:pt idx="81">
                  <c:v>0.4</c:v>
                </c:pt>
                <c:pt idx="82">
                  <c:v>0.4</c:v>
                </c:pt>
                <c:pt idx="83">
                  <c:v>0.4</c:v>
                </c:pt>
                <c:pt idx="84">
                  <c:v>0.4</c:v>
                </c:pt>
                <c:pt idx="85">
                  <c:v>0.4</c:v>
                </c:pt>
                <c:pt idx="86">
                  <c:v>0.4</c:v>
                </c:pt>
                <c:pt idx="87">
                  <c:v>0.4</c:v>
                </c:pt>
                <c:pt idx="88">
                  <c:v>0.4</c:v>
                </c:pt>
                <c:pt idx="89">
                  <c:v>0.4</c:v>
                </c:pt>
                <c:pt idx="90">
                  <c:v>0.4</c:v>
                </c:pt>
                <c:pt idx="91">
                  <c:v>0.4</c:v>
                </c:pt>
                <c:pt idx="92">
                  <c:v>0.4</c:v>
                </c:pt>
                <c:pt idx="93">
                  <c:v>0.4</c:v>
                </c:pt>
                <c:pt idx="94">
                  <c:v>0.4</c:v>
                </c:pt>
                <c:pt idx="95">
                  <c:v>0.4</c:v>
                </c:pt>
                <c:pt idx="96">
                  <c:v>0.4</c:v>
                </c:pt>
                <c:pt idx="97">
                  <c:v>0.4</c:v>
                </c:pt>
                <c:pt idx="98">
                  <c:v>0.4</c:v>
                </c:pt>
                <c:pt idx="99">
                  <c:v>0.4</c:v>
                </c:pt>
                <c:pt idx="100">
                  <c:v>0.4</c:v>
                </c:pt>
                <c:pt idx="101">
                  <c:v>0.4</c:v>
                </c:pt>
                <c:pt idx="102">
                  <c:v>0.4</c:v>
                </c:pt>
                <c:pt idx="103">
                  <c:v>0.4</c:v>
                </c:pt>
                <c:pt idx="104">
                  <c:v>0.4</c:v>
                </c:pt>
                <c:pt idx="105">
                  <c:v>0.4</c:v>
                </c:pt>
                <c:pt idx="106">
                  <c:v>0.4</c:v>
                </c:pt>
                <c:pt idx="107">
                  <c:v>0.4</c:v>
                </c:pt>
                <c:pt idx="108">
                  <c:v>0.4</c:v>
                </c:pt>
                <c:pt idx="109">
                  <c:v>0.4</c:v>
                </c:pt>
                <c:pt idx="110">
                  <c:v>0.4</c:v>
                </c:pt>
                <c:pt idx="111">
                  <c:v>0.4</c:v>
                </c:pt>
                <c:pt idx="112">
                  <c:v>0.4</c:v>
                </c:pt>
                <c:pt idx="113">
                  <c:v>0.4</c:v>
                </c:pt>
                <c:pt idx="114">
                  <c:v>0.4</c:v>
                </c:pt>
                <c:pt idx="115">
                  <c:v>0.4</c:v>
                </c:pt>
                <c:pt idx="116">
                  <c:v>0.4</c:v>
                </c:pt>
                <c:pt idx="117">
                  <c:v>0.4</c:v>
                </c:pt>
                <c:pt idx="118">
                  <c:v>0.4</c:v>
                </c:pt>
                <c:pt idx="119">
                  <c:v>0.4</c:v>
                </c:pt>
                <c:pt idx="120">
                  <c:v>0.4</c:v>
                </c:pt>
                <c:pt idx="121">
                  <c:v>0.4</c:v>
                </c:pt>
                <c:pt idx="122">
                  <c:v>0.4</c:v>
                </c:pt>
                <c:pt idx="123">
                  <c:v>0.4</c:v>
                </c:pt>
                <c:pt idx="124">
                  <c:v>0.4</c:v>
                </c:pt>
                <c:pt idx="125">
                  <c:v>0.4</c:v>
                </c:pt>
                <c:pt idx="126">
                  <c:v>0.4</c:v>
                </c:pt>
                <c:pt idx="127">
                  <c:v>0.4</c:v>
                </c:pt>
                <c:pt idx="128">
                  <c:v>0.4</c:v>
                </c:pt>
                <c:pt idx="129">
                  <c:v>0.4</c:v>
                </c:pt>
                <c:pt idx="130">
                  <c:v>0.4</c:v>
                </c:pt>
                <c:pt idx="131">
                  <c:v>0.4</c:v>
                </c:pt>
                <c:pt idx="132">
                  <c:v>0.4</c:v>
                </c:pt>
                <c:pt idx="133">
                  <c:v>0.4</c:v>
                </c:pt>
                <c:pt idx="134">
                  <c:v>0.4</c:v>
                </c:pt>
                <c:pt idx="135">
                  <c:v>0.4</c:v>
                </c:pt>
                <c:pt idx="136">
                  <c:v>0.4</c:v>
                </c:pt>
                <c:pt idx="137">
                  <c:v>0.4</c:v>
                </c:pt>
                <c:pt idx="138">
                  <c:v>0.4</c:v>
                </c:pt>
                <c:pt idx="139">
                  <c:v>0.4</c:v>
                </c:pt>
                <c:pt idx="140">
                  <c:v>0.4</c:v>
                </c:pt>
                <c:pt idx="141">
                  <c:v>0.4</c:v>
                </c:pt>
                <c:pt idx="142">
                  <c:v>0.4</c:v>
                </c:pt>
                <c:pt idx="143">
                  <c:v>0.4</c:v>
                </c:pt>
                <c:pt idx="144">
                  <c:v>0.4</c:v>
                </c:pt>
                <c:pt idx="145">
                  <c:v>0.4</c:v>
                </c:pt>
                <c:pt idx="146">
                  <c:v>0.4</c:v>
                </c:pt>
                <c:pt idx="147">
                  <c:v>0.4</c:v>
                </c:pt>
                <c:pt idx="148">
                  <c:v>0.4</c:v>
                </c:pt>
                <c:pt idx="149">
                  <c:v>0.4</c:v>
                </c:pt>
                <c:pt idx="150">
                  <c:v>0.4</c:v>
                </c:pt>
                <c:pt idx="151">
                  <c:v>0.4</c:v>
                </c:pt>
                <c:pt idx="152">
                  <c:v>0.4</c:v>
                </c:pt>
                <c:pt idx="153">
                  <c:v>0.4</c:v>
                </c:pt>
                <c:pt idx="154">
                  <c:v>0.4</c:v>
                </c:pt>
                <c:pt idx="155">
                  <c:v>0.4</c:v>
                </c:pt>
                <c:pt idx="156">
                  <c:v>0.4</c:v>
                </c:pt>
                <c:pt idx="157">
                  <c:v>0.4</c:v>
                </c:pt>
                <c:pt idx="158">
                  <c:v>0.4</c:v>
                </c:pt>
                <c:pt idx="159">
                  <c:v>0.4</c:v>
                </c:pt>
                <c:pt idx="160">
                  <c:v>0.4</c:v>
                </c:pt>
                <c:pt idx="161">
                  <c:v>0.4</c:v>
                </c:pt>
                <c:pt idx="162">
                  <c:v>0.4</c:v>
                </c:pt>
                <c:pt idx="163">
                  <c:v>0.4</c:v>
                </c:pt>
                <c:pt idx="164">
                  <c:v>0.4</c:v>
                </c:pt>
                <c:pt idx="165">
                  <c:v>0.4</c:v>
                </c:pt>
                <c:pt idx="166">
                  <c:v>0.4</c:v>
                </c:pt>
                <c:pt idx="167">
                  <c:v>0.4</c:v>
                </c:pt>
                <c:pt idx="168">
                  <c:v>0.4</c:v>
                </c:pt>
                <c:pt idx="169">
                  <c:v>0.4</c:v>
                </c:pt>
                <c:pt idx="170">
                  <c:v>0.4</c:v>
                </c:pt>
                <c:pt idx="171">
                  <c:v>0.4</c:v>
                </c:pt>
                <c:pt idx="172">
                  <c:v>0.4</c:v>
                </c:pt>
                <c:pt idx="173">
                  <c:v>0.4</c:v>
                </c:pt>
                <c:pt idx="174">
                  <c:v>0.4</c:v>
                </c:pt>
                <c:pt idx="175">
                  <c:v>0.4</c:v>
                </c:pt>
                <c:pt idx="176">
                  <c:v>0.4</c:v>
                </c:pt>
                <c:pt idx="177">
                  <c:v>0.4</c:v>
                </c:pt>
                <c:pt idx="178">
                  <c:v>0.4</c:v>
                </c:pt>
                <c:pt idx="179">
                  <c:v>0.4</c:v>
                </c:pt>
                <c:pt idx="180">
                  <c:v>0.4</c:v>
                </c:pt>
                <c:pt idx="181">
                  <c:v>0.4</c:v>
                </c:pt>
                <c:pt idx="182">
                  <c:v>0.4</c:v>
                </c:pt>
                <c:pt idx="183">
                  <c:v>0.4</c:v>
                </c:pt>
                <c:pt idx="184">
                  <c:v>0.4</c:v>
                </c:pt>
                <c:pt idx="185">
                  <c:v>0.4</c:v>
                </c:pt>
                <c:pt idx="186">
                  <c:v>0.4</c:v>
                </c:pt>
                <c:pt idx="187">
                  <c:v>0.4</c:v>
                </c:pt>
                <c:pt idx="188">
                  <c:v>0.4</c:v>
                </c:pt>
                <c:pt idx="189">
                  <c:v>0.4</c:v>
                </c:pt>
                <c:pt idx="190">
                  <c:v>0.4</c:v>
                </c:pt>
                <c:pt idx="191">
                  <c:v>0.4</c:v>
                </c:pt>
                <c:pt idx="192">
                  <c:v>0.4</c:v>
                </c:pt>
                <c:pt idx="193">
                  <c:v>0.4</c:v>
                </c:pt>
                <c:pt idx="194">
                  <c:v>0.4</c:v>
                </c:pt>
                <c:pt idx="195">
                  <c:v>0.4</c:v>
                </c:pt>
                <c:pt idx="196">
                  <c:v>0.4</c:v>
                </c:pt>
                <c:pt idx="197">
                  <c:v>0.4</c:v>
                </c:pt>
                <c:pt idx="198">
                  <c:v>0.4</c:v>
                </c:pt>
                <c:pt idx="199">
                  <c:v>0.4</c:v>
                </c:pt>
                <c:pt idx="200">
                  <c:v>0.4</c:v>
                </c:pt>
                <c:pt idx="201">
                  <c:v>0.4</c:v>
                </c:pt>
                <c:pt idx="202">
                  <c:v>0.4</c:v>
                </c:pt>
                <c:pt idx="203">
                  <c:v>0.4</c:v>
                </c:pt>
                <c:pt idx="204">
                  <c:v>0.4</c:v>
                </c:pt>
                <c:pt idx="205">
                  <c:v>0.4</c:v>
                </c:pt>
                <c:pt idx="206">
                  <c:v>0.4</c:v>
                </c:pt>
                <c:pt idx="207">
                  <c:v>0.4</c:v>
                </c:pt>
                <c:pt idx="208">
                  <c:v>0.4</c:v>
                </c:pt>
                <c:pt idx="209">
                  <c:v>0.4</c:v>
                </c:pt>
                <c:pt idx="210">
                  <c:v>0.4</c:v>
                </c:pt>
                <c:pt idx="211">
                  <c:v>0.4</c:v>
                </c:pt>
                <c:pt idx="212">
                  <c:v>0.4</c:v>
                </c:pt>
                <c:pt idx="213">
                  <c:v>0.4</c:v>
                </c:pt>
                <c:pt idx="214">
                  <c:v>0.4</c:v>
                </c:pt>
                <c:pt idx="215">
                  <c:v>0.4</c:v>
                </c:pt>
                <c:pt idx="216">
                  <c:v>0.4</c:v>
                </c:pt>
                <c:pt idx="217">
                  <c:v>0.4</c:v>
                </c:pt>
                <c:pt idx="218">
                  <c:v>0.4</c:v>
                </c:pt>
                <c:pt idx="219">
                  <c:v>0.4</c:v>
                </c:pt>
                <c:pt idx="220">
                  <c:v>0.4</c:v>
                </c:pt>
                <c:pt idx="221">
                  <c:v>0.4</c:v>
                </c:pt>
                <c:pt idx="222">
                  <c:v>0.4</c:v>
                </c:pt>
                <c:pt idx="223">
                  <c:v>0.4</c:v>
                </c:pt>
                <c:pt idx="224">
                  <c:v>0.4</c:v>
                </c:pt>
                <c:pt idx="225">
                  <c:v>0.4</c:v>
                </c:pt>
                <c:pt idx="226">
                  <c:v>0.4</c:v>
                </c:pt>
                <c:pt idx="227">
                  <c:v>0.4</c:v>
                </c:pt>
                <c:pt idx="228">
                  <c:v>0.4</c:v>
                </c:pt>
                <c:pt idx="229">
                  <c:v>0.4</c:v>
                </c:pt>
                <c:pt idx="230">
                  <c:v>0.4</c:v>
                </c:pt>
                <c:pt idx="231">
                  <c:v>0.4</c:v>
                </c:pt>
                <c:pt idx="232">
                  <c:v>0.4</c:v>
                </c:pt>
                <c:pt idx="233">
                  <c:v>0.4</c:v>
                </c:pt>
                <c:pt idx="234">
                  <c:v>0.4</c:v>
                </c:pt>
                <c:pt idx="235">
                  <c:v>0.4</c:v>
                </c:pt>
                <c:pt idx="236">
                  <c:v>0.4</c:v>
                </c:pt>
                <c:pt idx="237">
                  <c:v>0.4</c:v>
                </c:pt>
                <c:pt idx="238">
                  <c:v>0.4</c:v>
                </c:pt>
                <c:pt idx="239">
                  <c:v>0.4</c:v>
                </c:pt>
                <c:pt idx="240">
                  <c:v>0.4</c:v>
                </c:pt>
                <c:pt idx="241">
                  <c:v>0.4</c:v>
                </c:pt>
                <c:pt idx="242">
                  <c:v>0.4</c:v>
                </c:pt>
                <c:pt idx="243">
                  <c:v>0.4</c:v>
                </c:pt>
                <c:pt idx="244">
                  <c:v>0.4</c:v>
                </c:pt>
                <c:pt idx="245">
                  <c:v>0.4</c:v>
                </c:pt>
                <c:pt idx="246">
                  <c:v>0.4</c:v>
                </c:pt>
                <c:pt idx="247">
                  <c:v>0.4</c:v>
                </c:pt>
                <c:pt idx="248">
                  <c:v>0.4</c:v>
                </c:pt>
                <c:pt idx="249">
                  <c:v>0.4</c:v>
                </c:pt>
                <c:pt idx="250">
                  <c:v>0.4</c:v>
                </c:pt>
                <c:pt idx="251">
                  <c:v>0.4</c:v>
                </c:pt>
                <c:pt idx="252">
                  <c:v>0.4</c:v>
                </c:pt>
                <c:pt idx="253">
                  <c:v>0.4</c:v>
                </c:pt>
                <c:pt idx="254">
                  <c:v>0.4</c:v>
                </c:pt>
                <c:pt idx="255">
                  <c:v>0.4</c:v>
                </c:pt>
                <c:pt idx="256">
                  <c:v>0.4</c:v>
                </c:pt>
                <c:pt idx="257">
                  <c:v>0.4</c:v>
                </c:pt>
                <c:pt idx="258">
                  <c:v>0.4</c:v>
                </c:pt>
                <c:pt idx="259">
                  <c:v>0.4</c:v>
                </c:pt>
                <c:pt idx="260">
                  <c:v>0.4</c:v>
                </c:pt>
                <c:pt idx="261">
                  <c:v>0.4</c:v>
                </c:pt>
                <c:pt idx="262">
                  <c:v>0.4</c:v>
                </c:pt>
                <c:pt idx="263">
                  <c:v>0.4</c:v>
                </c:pt>
                <c:pt idx="264">
                  <c:v>0.4</c:v>
                </c:pt>
                <c:pt idx="265">
                  <c:v>0.4</c:v>
                </c:pt>
                <c:pt idx="266">
                  <c:v>0.4</c:v>
                </c:pt>
                <c:pt idx="267">
                  <c:v>0.4</c:v>
                </c:pt>
                <c:pt idx="268">
                  <c:v>0.4</c:v>
                </c:pt>
                <c:pt idx="269">
                  <c:v>0.4</c:v>
                </c:pt>
                <c:pt idx="270">
                  <c:v>0.4</c:v>
                </c:pt>
                <c:pt idx="271">
                  <c:v>0.4</c:v>
                </c:pt>
                <c:pt idx="272">
                  <c:v>0.4</c:v>
                </c:pt>
                <c:pt idx="273">
                  <c:v>0.4</c:v>
                </c:pt>
                <c:pt idx="274">
                  <c:v>0.4</c:v>
                </c:pt>
                <c:pt idx="275">
                  <c:v>0.4</c:v>
                </c:pt>
                <c:pt idx="276">
                  <c:v>0.4</c:v>
                </c:pt>
                <c:pt idx="277">
                  <c:v>0.4</c:v>
                </c:pt>
                <c:pt idx="278">
                  <c:v>0.4</c:v>
                </c:pt>
                <c:pt idx="279">
                  <c:v>0.4</c:v>
                </c:pt>
                <c:pt idx="280">
                  <c:v>0.4</c:v>
                </c:pt>
                <c:pt idx="281">
                  <c:v>0.4</c:v>
                </c:pt>
                <c:pt idx="282">
                  <c:v>0.4</c:v>
                </c:pt>
                <c:pt idx="283">
                  <c:v>0.4</c:v>
                </c:pt>
                <c:pt idx="284">
                  <c:v>0.4</c:v>
                </c:pt>
                <c:pt idx="285">
                  <c:v>0.4</c:v>
                </c:pt>
                <c:pt idx="286">
                  <c:v>0.4</c:v>
                </c:pt>
                <c:pt idx="287">
                  <c:v>0.4</c:v>
                </c:pt>
                <c:pt idx="288">
                  <c:v>0.4</c:v>
                </c:pt>
                <c:pt idx="289">
                  <c:v>0.4</c:v>
                </c:pt>
                <c:pt idx="290">
                  <c:v>0.4</c:v>
                </c:pt>
                <c:pt idx="291">
                  <c:v>0.4</c:v>
                </c:pt>
                <c:pt idx="292">
                  <c:v>0.4</c:v>
                </c:pt>
                <c:pt idx="293">
                  <c:v>0.4</c:v>
                </c:pt>
                <c:pt idx="294">
                  <c:v>0.4</c:v>
                </c:pt>
                <c:pt idx="295">
                  <c:v>0.4</c:v>
                </c:pt>
                <c:pt idx="296">
                  <c:v>0.4</c:v>
                </c:pt>
                <c:pt idx="297">
                  <c:v>0.4</c:v>
                </c:pt>
                <c:pt idx="298">
                  <c:v>0.4</c:v>
                </c:pt>
                <c:pt idx="299">
                  <c:v>0.4</c:v>
                </c:pt>
                <c:pt idx="300">
                  <c:v>0.4</c:v>
                </c:pt>
                <c:pt idx="301">
                  <c:v>0.4</c:v>
                </c:pt>
                <c:pt idx="302">
                  <c:v>0.4</c:v>
                </c:pt>
                <c:pt idx="303">
                  <c:v>0.4</c:v>
                </c:pt>
                <c:pt idx="304">
                  <c:v>0.4</c:v>
                </c:pt>
                <c:pt idx="305">
                  <c:v>0.4</c:v>
                </c:pt>
                <c:pt idx="306">
                  <c:v>0.4</c:v>
                </c:pt>
                <c:pt idx="307">
                  <c:v>0.4</c:v>
                </c:pt>
                <c:pt idx="308">
                  <c:v>0.4</c:v>
                </c:pt>
                <c:pt idx="309">
                  <c:v>0.4</c:v>
                </c:pt>
                <c:pt idx="310">
                  <c:v>0.4</c:v>
                </c:pt>
                <c:pt idx="311">
                  <c:v>0.4</c:v>
                </c:pt>
                <c:pt idx="312">
                  <c:v>0.4</c:v>
                </c:pt>
                <c:pt idx="313">
                  <c:v>0.4</c:v>
                </c:pt>
                <c:pt idx="314">
                  <c:v>0.4</c:v>
                </c:pt>
                <c:pt idx="315">
                  <c:v>0.4</c:v>
                </c:pt>
                <c:pt idx="316">
                  <c:v>0.4</c:v>
                </c:pt>
                <c:pt idx="317">
                  <c:v>0.4</c:v>
                </c:pt>
                <c:pt idx="318">
                  <c:v>0.4</c:v>
                </c:pt>
                <c:pt idx="319">
                  <c:v>0.4</c:v>
                </c:pt>
                <c:pt idx="320">
                  <c:v>0.4</c:v>
                </c:pt>
                <c:pt idx="321">
                  <c:v>0.4</c:v>
                </c:pt>
                <c:pt idx="322">
                  <c:v>0.4</c:v>
                </c:pt>
                <c:pt idx="323">
                  <c:v>0.4</c:v>
                </c:pt>
                <c:pt idx="324">
                  <c:v>0.4</c:v>
                </c:pt>
                <c:pt idx="325">
                  <c:v>0.4</c:v>
                </c:pt>
                <c:pt idx="326">
                  <c:v>0.4</c:v>
                </c:pt>
                <c:pt idx="327">
                  <c:v>0.4</c:v>
                </c:pt>
                <c:pt idx="328">
                  <c:v>0.4</c:v>
                </c:pt>
                <c:pt idx="329">
                  <c:v>0.4</c:v>
                </c:pt>
                <c:pt idx="330">
                  <c:v>0.4</c:v>
                </c:pt>
                <c:pt idx="331">
                  <c:v>0.4</c:v>
                </c:pt>
                <c:pt idx="332">
                  <c:v>0.4</c:v>
                </c:pt>
                <c:pt idx="333">
                  <c:v>0.4</c:v>
                </c:pt>
                <c:pt idx="334">
                  <c:v>0.4</c:v>
                </c:pt>
                <c:pt idx="335">
                  <c:v>0.4</c:v>
                </c:pt>
                <c:pt idx="336">
                  <c:v>0.4</c:v>
                </c:pt>
                <c:pt idx="337">
                  <c:v>0.4</c:v>
                </c:pt>
                <c:pt idx="338">
                  <c:v>0.4</c:v>
                </c:pt>
                <c:pt idx="339">
                  <c:v>0.4</c:v>
                </c:pt>
                <c:pt idx="340">
                  <c:v>0.4</c:v>
                </c:pt>
                <c:pt idx="341">
                  <c:v>0.4</c:v>
                </c:pt>
                <c:pt idx="342">
                  <c:v>0.4</c:v>
                </c:pt>
                <c:pt idx="343">
                  <c:v>0.4</c:v>
                </c:pt>
                <c:pt idx="344">
                  <c:v>0.4</c:v>
                </c:pt>
                <c:pt idx="345">
                  <c:v>0.4</c:v>
                </c:pt>
                <c:pt idx="346">
                  <c:v>0.4</c:v>
                </c:pt>
                <c:pt idx="347">
                  <c:v>0.4</c:v>
                </c:pt>
                <c:pt idx="348">
                  <c:v>0.4</c:v>
                </c:pt>
                <c:pt idx="349">
                  <c:v>0.4</c:v>
                </c:pt>
                <c:pt idx="350">
                  <c:v>0.4</c:v>
                </c:pt>
                <c:pt idx="351">
                  <c:v>0.4</c:v>
                </c:pt>
                <c:pt idx="352">
                  <c:v>0.4</c:v>
                </c:pt>
                <c:pt idx="353">
                  <c:v>0.4</c:v>
                </c:pt>
                <c:pt idx="354">
                  <c:v>0.4</c:v>
                </c:pt>
                <c:pt idx="355">
                  <c:v>0.4</c:v>
                </c:pt>
                <c:pt idx="356">
                  <c:v>0.4</c:v>
                </c:pt>
                <c:pt idx="357">
                  <c:v>0.4</c:v>
                </c:pt>
                <c:pt idx="358">
                  <c:v>0.4</c:v>
                </c:pt>
                <c:pt idx="359">
                  <c:v>0.4</c:v>
                </c:pt>
                <c:pt idx="360">
                  <c:v>0.4</c:v>
                </c:pt>
                <c:pt idx="361">
                  <c:v>0.4</c:v>
                </c:pt>
                <c:pt idx="362">
                  <c:v>0.4</c:v>
                </c:pt>
                <c:pt idx="363">
                  <c:v>0.4</c:v>
                </c:pt>
                <c:pt idx="364">
                  <c:v>0.4</c:v>
                </c:pt>
                <c:pt idx="365">
                  <c:v>0.4</c:v>
                </c:pt>
                <c:pt idx="366">
                  <c:v>0.4</c:v>
                </c:pt>
                <c:pt idx="367">
                  <c:v>0.4</c:v>
                </c:pt>
                <c:pt idx="368">
                  <c:v>0.4</c:v>
                </c:pt>
                <c:pt idx="369">
                  <c:v>0.4</c:v>
                </c:pt>
                <c:pt idx="370">
                  <c:v>0.4</c:v>
                </c:pt>
                <c:pt idx="371">
                  <c:v>0.4</c:v>
                </c:pt>
                <c:pt idx="372">
                  <c:v>0.4</c:v>
                </c:pt>
                <c:pt idx="373">
                  <c:v>0.4</c:v>
                </c:pt>
                <c:pt idx="374">
                  <c:v>0.4</c:v>
                </c:pt>
                <c:pt idx="375">
                  <c:v>0.4</c:v>
                </c:pt>
                <c:pt idx="376">
                  <c:v>0.4</c:v>
                </c:pt>
                <c:pt idx="377">
                  <c:v>0.4</c:v>
                </c:pt>
                <c:pt idx="378">
                  <c:v>0.4</c:v>
                </c:pt>
                <c:pt idx="379">
                  <c:v>0.4</c:v>
                </c:pt>
                <c:pt idx="380">
                  <c:v>0.4</c:v>
                </c:pt>
                <c:pt idx="381">
                  <c:v>0.4</c:v>
                </c:pt>
                <c:pt idx="382">
                  <c:v>0.4</c:v>
                </c:pt>
                <c:pt idx="383">
                  <c:v>0.4</c:v>
                </c:pt>
                <c:pt idx="384">
                  <c:v>0.4</c:v>
                </c:pt>
                <c:pt idx="385">
                  <c:v>0.4</c:v>
                </c:pt>
                <c:pt idx="386">
                  <c:v>0.4</c:v>
                </c:pt>
                <c:pt idx="387">
                  <c:v>0.4</c:v>
                </c:pt>
                <c:pt idx="388">
                  <c:v>0.4</c:v>
                </c:pt>
                <c:pt idx="389">
                  <c:v>0.4</c:v>
                </c:pt>
                <c:pt idx="390">
                  <c:v>0.4</c:v>
                </c:pt>
                <c:pt idx="391">
                  <c:v>0.4</c:v>
                </c:pt>
                <c:pt idx="392">
                  <c:v>0.4</c:v>
                </c:pt>
                <c:pt idx="393">
                  <c:v>0.4</c:v>
                </c:pt>
                <c:pt idx="394">
                  <c:v>0.4</c:v>
                </c:pt>
                <c:pt idx="395">
                  <c:v>0.4</c:v>
                </c:pt>
                <c:pt idx="396">
                  <c:v>0.4</c:v>
                </c:pt>
                <c:pt idx="397">
                  <c:v>0.4</c:v>
                </c:pt>
                <c:pt idx="398">
                  <c:v>0.4</c:v>
                </c:pt>
                <c:pt idx="399">
                  <c:v>0.4</c:v>
                </c:pt>
                <c:pt idx="400">
                  <c:v>0.4</c:v>
                </c:pt>
                <c:pt idx="401">
                  <c:v>0.4</c:v>
                </c:pt>
                <c:pt idx="402">
                  <c:v>0.4</c:v>
                </c:pt>
                <c:pt idx="403">
                  <c:v>0.4</c:v>
                </c:pt>
                <c:pt idx="404">
                  <c:v>0.4</c:v>
                </c:pt>
                <c:pt idx="405">
                  <c:v>0.4</c:v>
                </c:pt>
                <c:pt idx="406">
                  <c:v>0.4</c:v>
                </c:pt>
                <c:pt idx="407">
                  <c:v>0.4</c:v>
                </c:pt>
                <c:pt idx="408">
                  <c:v>0.4</c:v>
                </c:pt>
                <c:pt idx="409">
                  <c:v>0.4</c:v>
                </c:pt>
                <c:pt idx="410">
                  <c:v>0.4</c:v>
                </c:pt>
                <c:pt idx="411">
                  <c:v>0.4</c:v>
                </c:pt>
                <c:pt idx="412">
                  <c:v>0.4</c:v>
                </c:pt>
                <c:pt idx="413">
                  <c:v>0.4</c:v>
                </c:pt>
                <c:pt idx="414">
                  <c:v>0.4</c:v>
                </c:pt>
                <c:pt idx="415">
                  <c:v>0.4</c:v>
                </c:pt>
                <c:pt idx="416">
                  <c:v>0.4</c:v>
                </c:pt>
                <c:pt idx="417">
                  <c:v>0.4</c:v>
                </c:pt>
                <c:pt idx="418">
                  <c:v>0.4</c:v>
                </c:pt>
                <c:pt idx="419">
                  <c:v>0.4</c:v>
                </c:pt>
                <c:pt idx="420">
                  <c:v>0.4</c:v>
                </c:pt>
                <c:pt idx="421">
                  <c:v>0.4</c:v>
                </c:pt>
                <c:pt idx="422">
                  <c:v>0.4</c:v>
                </c:pt>
                <c:pt idx="423">
                  <c:v>0.4</c:v>
                </c:pt>
                <c:pt idx="424">
                  <c:v>0.4</c:v>
                </c:pt>
                <c:pt idx="425">
                  <c:v>0.4</c:v>
                </c:pt>
                <c:pt idx="426">
                  <c:v>0.4</c:v>
                </c:pt>
                <c:pt idx="427">
                  <c:v>0.4</c:v>
                </c:pt>
                <c:pt idx="428">
                  <c:v>0.4</c:v>
                </c:pt>
                <c:pt idx="429">
                  <c:v>0.4</c:v>
                </c:pt>
                <c:pt idx="430">
                  <c:v>0.4</c:v>
                </c:pt>
                <c:pt idx="431">
                  <c:v>0.4</c:v>
                </c:pt>
                <c:pt idx="432">
                  <c:v>0.4</c:v>
                </c:pt>
                <c:pt idx="433">
                  <c:v>0.4</c:v>
                </c:pt>
                <c:pt idx="434">
                  <c:v>0.4</c:v>
                </c:pt>
                <c:pt idx="435">
                  <c:v>0.4</c:v>
                </c:pt>
                <c:pt idx="436">
                  <c:v>0.4</c:v>
                </c:pt>
                <c:pt idx="437">
                  <c:v>0.4</c:v>
                </c:pt>
                <c:pt idx="438">
                  <c:v>0.4</c:v>
                </c:pt>
                <c:pt idx="439">
                  <c:v>0.4</c:v>
                </c:pt>
                <c:pt idx="440">
                  <c:v>0.4</c:v>
                </c:pt>
                <c:pt idx="441">
                  <c:v>0.4</c:v>
                </c:pt>
                <c:pt idx="442">
                  <c:v>0.4</c:v>
                </c:pt>
                <c:pt idx="443">
                  <c:v>0.4</c:v>
                </c:pt>
                <c:pt idx="444">
                  <c:v>0.4</c:v>
                </c:pt>
                <c:pt idx="445">
                  <c:v>0.4</c:v>
                </c:pt>
                <c:pt idx="446">
                  <c:v>0.4</c:v>
                </c:pt>
                <c:pt idx="447">
                  <c:v>0.4</c:v>
                </c:pt>
                <c:pt idx="448">
                  <c:v>0.4</c:v>
                </c:pt>
                <c:pt idx="449">
                  <c:v>0.4</c:v>
                </c:pt>
                <c:pt idx="450">
                  <c:v>0.4</c:v>
                </c:pt>
                <c:pt idx="451">
                  <c:v>0.4</c:v>
                </c:pt>
                <c:pt idx="452">
                  <c:v>0.4</c:v>
                </c:pt>
                <c:pt idx="453">
                  <c:v>0.4</c:v>
                </c:pt>
                <c:pt idx="454">
                  <c:v>0.4</c:v>
                </c:pt>
                <c:pt idx="455">
                  <c:v>0.4</c:v>
                </c:pt>
                <c:pt idx="456">
                  <c:v>0.4</c:v>
                </c:pt>
                <c:pt idx="457">
                  <c:v>0.4</c:v>
                </c:pt>
                <c:pt idx="458">
                  <c:v>0.4</c:v>
                </c:pt>
                <c:pt idx="459">
                  <c:v>0.4</c:v>
                </c:pt>
                <c:pt idx="460">
                  <c:v>0.4</c:v>
                </c:pt>
                <c:pt idx="461">
                  <c:v>0.4</c:v>
                </c:pt>
                <c:pt idx="462">
                  <c:v>0.4</c:v>
                </c:pt>
                <c:pt idx="463">
                  <c:v>0.4</c:v>
                </c:pt>
                <c:pt idx="464">
                  <c:v>0.4</c:v>
                </c:pt>
                <c:pt idx="465">
                  <c:v>0.4</c:v>
                </c:pt>
                <c:pt idx="466">
                  <c:v>0.4</c:v>
                </c:pt>
                <c:pt idx="467">
                  <c:v>0.4</c:v>
                </c:pt>
                <c:pt idx="468">
                  <c:v>0.4</c:v>
                </c:pt>
                <c:pt idx="469">
                  <c:v>0.4</c:v>
                </c:pt>
                <c:pt idx="470">
                  <c:v>0.4</c:v>
                </c:pt>
                <c:pt idx="471">
                  <c:v>0.4</c:v>
                </c:pt>
                <c:pt idx="472">
                  <c:v>0.4</c:v>
                </c:pt>
                <c:pt idx="473">
                  <c:v>0.4</c:v>
                </c:pt>
                <c:pt idx="474">
                  <c:v>0.4</c:v>
                </c:pt>
                <c:pt idx="475">
                  <c:v>0.4</c:v>
                </c:pt>
                <c:pt idx="476">
                  <c:v>0.4</c:v>
                </c:pt>
                <c:pt idx="477">
                  <c:v>0.4</c:v>
                </c:pt>
                <c:pt idx="478">
                  <c:v>0.4</c:v>
                </c:pt>
                <c:pt idx="479">
                  <c:v>0.4</c:v>
                </c:pt>
                <c:pt idx="480">
                  <c:v>0.4</c:v>
                </c:pt>
                <c:pt idx="481">
                  <c:v>0.4</c:v>
                </c:pt>
                <c:pt idx="482">
                  <c:v>0.4</c:v>
                </c:pt>
                <c:pt idx="483">
                  <c:v>0.4</c:v>
                </c:pt>
                <c:pt idx="484">
                  <c:v>0.4</c:v>
                </c:pt>
                <c:pt idx="485">
                  <c:v>0.4</c:v>
                </c:pt>
                <c:pt idx="486">
                  <c:v>0.4</c:v>
                </c:pt>
                <c:pt idx="487">
                  <c:v>0.4</c:v>
                </c:pt>
                <c:pt idx="488">
                  <c:v>0.4</c:v>
                </c:pt>
                <c:pt idx="489">
                  <c:v>0.4</c:v>
                </c:pt>
                <c:pt idx="490">
                  <c:v>0.4</c:v>
                </c:pt>
                <c:pt idx="491">
                  <c:v>0.4</c:v>
                </c:pt>
                <c:pt idx="492">
                  <c:v>0.4</c:v>
                </c:pt>
                <c:pt idx="493">
                  <c:v>0.4</c:v>
                </c:pt>
                <c:pt idx="494">
                  <c:v>0.4</c:v>
                </c:pt>
                <c:pt idx="495">
                  <c:v>0.4</c:v>
                </c:pt>
                <c:pt idx="496">
                  <c:v>0.4</c:v>
                </c:pt>
                <c:pt idx="497">
                  <c:v>0.4</c:v>
                </c:pt>
                <c:pt idx="498">
                  <c:v>0.4</c:v>
                </c:pt>
                <c:pt idx="499">
                  <c:v>0.4</c:v>
                </c:pt>
                <c:pt idx="500">
                  <c:v>0.4</c:v>
                </c:pt>
                <c:pt idx="501">
                  <c:v>0.4</c:v>
                </c:pt>
                <c:pt idx="502">
                  <c:v>0.4</c:v>
                </c:pt>
                <c:pt idx="503">
                  <c:v>0.4</c:v>
                </c:pt>
                <c:pt idx="504">
                  <c:v>0.4</c:v>
                </c:pt>
                <c:pt idx="505">
                  <c:v>0.4</c:v>
                </c:pt>
                <c:pt idx="506">
                  <c:v>0.4</c:v>
                </c:pt>
                <c:pt idx="507">
                  <c:v>0.4</c:v>
                </c:pt>
                <c:pt idx="508">
                  <c:v>0.4</c:v>
                </c:pt>
                <c:pt idx="509">
                  <c:v>0.4</c:v>
                </c:pt>
                <c:pt idx="510">
                  <c:v>0.4</c:v>
                </c:pt>
                <c:pt idx="511">
                  <c:v>0.4</c:v>
                </c:pt>
                <c:pt idx="512">
                  <c:v>0.4</c:v>
                </c:pt>
                <c:pt idx="513">
                  <c:v>0.4</c:v>
                </c:pt>
                <c:pt idx="514">
                  <c:v>0.4</c:v>
                </c:pt>
                <c:pt idx="515">
                  <c:v>0.4</c:v>
                </c:pt>
                <c:pt idx="516">
                  <c:v>0.4</c:v>
                </c:pt>
                <c:pt idx="517">
                  <c:v>0.4</c:v>
                </c:pt>
                <c:pt idx="518">
                  <c:v>0.4</c:v>
                </c:pt>
                <c:pt idx="519">
                  <c:v>0.4</c:v>
                </c:pt>
                <c:pt idx="520">
                  <c:v>0.4</c:v>
                </c:pt>
                <c:pt idx="521">
                  <c:v>0.4</c:v>
                </c:pt>
                <c:pt idx="522">
                  <c:v>0.4</c:v>
                </c:pt>
                <c:pt idx="523">
                  <c:v>0.4</c:v>
                </c:pt>
                <c:pt idx="524">
                  <c:v>0.4</c:v>
                </c:pt>
                <c:pt idx="525">
                  <c:v>0.4</c:v>
                </c:pt>
                <c:pt idx="526">
                  <c:v>0.4</c:v>
                </c:pt>
                <c:pt idx="527">
                  <c:v>0.4</c:v>
                </c:pt>
                <c:pt idx="528">
                  <c:v>0.4</c:v>
                </c:pt>
                <c:pt idx="529">
                  <c:v>0.4</c:v>
                </c:pt>
                <c:pt idx="530">
                  <c:v>0.4</c:v>
                </c:pt>
                <c:pt idx="531">
                  <c:v>0.4</c:v>
                </c:pt>
                <c:pt idx="532">
                  <c:v>0.4</c:v>
                </c:pt>
                <c:pt idx="533">
                  <c:v>0.4</c:v>
                </c:pt>
                <c:pt idx="534">
                  <c:v>0.4</c:v>
                </c:pt>
                <c:pt idx="535">
                  <c:v>0.4</c:v>
                </c:pt>
                <c:pt idx="536">
                  <c:v>0.4</c:v>
                </c:pt>
                <c:pt idx="537">
                  <c:v>0.4</c:v>
                </c:pt>
                <c:pt idx="538">
                  <c:v>0.4</c:v>
                </c:pt>
                <c:pt idx="539">
                  <c:v>0.4</c:v>
                </c:pt>
                <c:pt idx="540">
                  <c:v>0.4</c:v>
                </c:pt>
                <c:pt idx="541">
                  <c:v>0.4</c:v>
                </c:pt>
                <c:pt idx="542">
                  <c:v>0.4</c:v>
                </c:pt>
                <c:pt idx="543">
                  <c:v>0.4</c:v>
                </c:pt>
                <c:pt idx="544">
                  <c:v>0.4</c:v>
                </c:pt>
                <c:pt idx="545">
                  <c:v>0.4</c:v>
                </c:pt>
                <c:pt idx="546">
                  <c:v>0.4</c:v>
                </c:pt>
                <c:pt idx="547">
                  <c:v>0.4</c:v>
                </c:pt>
                <c:pt idx="548">
                  <c:v>0.4</c:v>
                </c:pt>
                <c:pt idx="549">
                  <c:v>0.4</c:v>
                </c:pt>
                <c:pt idx="550">
                  <c:v>0.4</c:v>
                </c:pt>
                <c:pt idx="551">
                  <c:v>0.4</c:v>
                </c:pt>
                <c:pt idx="552">
                  <c:v>0.4</c:v>
                </c:pt>
                <c:pt idx="553">
                  <c:v>0.4</c:v>
                </c:pt>
                <c:pt idx="554">
                  <c:v>0.4</c:v>
                </c:pt>
                <c:pt idx="555">
                  <c:v>0.4</c:v>
                </c:pt>
                <c:pt idx="556">
                  <c:v>0.4</c:v>
                </c:pt>
                <c:pt idx="557">
                  <c:v>0.4</c:v>
                </c:pt>
                <c:pt idx="558">
                  <c:v>0.4</c:v>
                </c:pt>
                <c:pt idx="559">
                  <c:v>0.4</c:v>
                </c:pt>
                <c:pt idx="560">
                  <c:v>0.4</c:v>
                </c:pt>
                <c:pt idx="561">
                  <c:v>0.4</c:v>
                </c:pt>
                <c:pt idx="562">
                  <c:v>0.4</c:v>
                </c:pt>
                <c:pt idx="563">
                  <c:v>0.4</c:v>
                </c:pt>
                <c:pt idx="564">
                  <c:v>0.4</c:v>
                </c:pt>
                <c:pt idx="565">
                  <c:v>0.4</c:v>
                </c:pt>
                <c:pt idx="566">
                  <c:v>0.4</c:v>
                </c:pt>
                <c:pt idx="567">
                  <c:v>0.4</c:v>
                </c:pt>
                <c:pt idx="568">
                  <c:v>0.4</c:v>
                </c:pt>
                <c:pt idx="569">
                  <c:v>0.4</c:v>
                </c:pt>
                <c:pt idx="570">
                  <c:v>0.4</c:v>
                </c:pt>
                <c:pt idx="571">
                  <c:v>0.4</c:v>
                </c:pt>
                <c:pt idx="572">
                  <c:v>0.4</c:v>
                </c:pt>
                <c:pt idx="573">
                  <c:v>0.4</c:v>
                </c:pt>
                <c:pt idx="574">
                  <c:v>0.4</c:v>
                </c:pt>
                <c:pt idx="575">
                  <c:v>0.4</c:v>
                </c:pt>
                <c:pt idx="576">
                  <c:v>0.4</c:v>
                </c:pt>
                <c:pt idx="577">
                  <c:v>0.4</c:v>
                </c:pt>
                <c:pt idx="578">
                  <c:v>0.4</c:v>
                </c:pt>
                <c:pt idx="579">
                  <c:v>0.4</c:v>
                </c:pt>
                <c:pt idx="580">
                  <c:v>0.4</c:v>
                </c:pt>
                <c:pt idx="581">
                  <c:v>0.4</c:v>
                </c:pt>
                <c:pt idx="582">
                  <c:v>0.4</c:v>
                </c:pt>
                <c:pt idx="583">
                  <c:v>0.4</c:v>
                </c:pt>
                <c:pt idx="584">
                  <c:v>0.4</c:v>
                </c:pt>
                <c:pt idx="585">
                  <c:v>0.4</c:v>
                </c:pt>
                <c:pt idx="586">
                  <c:v>0.4</c:v>
                </c:pt>
                <c:pt idx="587">
                  <c:v>0.4</c:v>
                </c:pt>
                <c:pt idx="588">
                  <c:v>0.4</c:v>
                </c:pt>
                <c:pt idx="589">
                  <c:v>0.4</c:v>
                </c:pt>
                <c:pt idx="590">
                  <c:v>0.4</c:v>
                </c:pt>
                <c:pt idx="591">
                  <c:v>0.4</c:v>
                </c:pt>
                <c:pt idx="592">
                  <c:v>0.4</c:v>
                </c:pt>
                <c:pt idx="593">
                  <c:v>0.4</c:v>
                </c:pt>
                <c:pt idx="594">
                  <c:v>0.4</c:v>
                </c:pt>
                <c:pt idx="595">
                  <c:v>0.4</c:v>
                </c:pt>
                <c:pt idx="596">
                  <c:v>0.4</c:v>
                </c:pt>
                <c:pt idx="597">
                  <c:v>0.4</c:v>
                </c:pt>
                <c:pt idx="598">
                  <c:v>0.4</c:v>
                </c:pt>
                <c:pt idx="599">
                  <c:v>0.4</c:v>
                </c:pt>
                <c:pt idx="600">
                  <c:v>0.4</c:v>
                </c:pt>
                <c:pt idx="601">
                  <c:v>0.4</c:v>
                </c:pt>
                <c:pt idx="602">
                  <c:v>0.4</c:v>
                </c:pt>
                <c:pt idx="603">
                  <c:v>0.4</c:v>
                </c:pt>
                <c:pt idx="604">
                  <c:v>0.4</c:v>
                </c:pt>
                <c:pt idx="605">
                  <c:v>0.4</c:v>
                </c:pt>
                <c:pt idx="606">
                  <c:v>0.4</c:v>
                </c:pt>
                <c:pt idx="607">
                  <c:v>0.4</c:v>
                </c:pt>
                <c:pt idx="608">
                  <c:v>0.4</c:v>
                </c:pt>
                <c:pt idx="609">
                  <c:v>0.4</c:v>
                </c:pt>
                <c:pt idx="610">
                  <c:v>0.4</c:v>
                </c:pt>
                <c:pt idx="611">
                  <c:v>0.4</c:v>
                </c:pt>
                <c:pt idx="612">
                  <c:v>0.4</c:v>
                </c:pt>
                <c:pt idx="613">
                  <c:v>0.4</c:v>
                </c:pt>
                <c:pt idx="614">
                  <c:v>0.4</c:v>
                </c:pt>
                <c:pt idx="615">
                  <c:v>0.4</c:v>
                </c:pt>
                <c:pt idx="616">
                  <c:v>0.4</c:v>
                </c:pt>
                <c:pt idx="617">
                  <c:v>0.4</c:v>
                </c:pt>
                <c:pt idx="618">
                  <c:v>0.4</c:v>
                </c:pt>
                <c:pt idx="619">
                  <c:v>0.4</c:v>
                </c:pt>
                <c:pt idx="620">
                  <c:v>0.4</c:v>
                </c:pt>
                <c:pt idx="621">
                  <c:v>0.4</c:v>
                </c:pt>
                <c:pt idx="622">
                  <c:v>0.4</c:v>
                </c:pt>
                <c:pt idx="623">
                  <c:v>0.4</c:v>
                </c:pt>
                <c:pt idx="624">
                  <c:v>0.4</c:v>
                </c:pt>
                <c:pt idx="625">
                  <c:v>0.4</c:v>
                </c:pt>
                <c:pt idx="626">
                  <c:v>0.4</c:v>
                </c:pt>
                <c:pt idx="627">
                  <c:v>0.4</c:v>
                </c:pt>
                <c:pt idx="628">
                  <c:v>0.4</c:v>
                </c:pt>
                <c:pt idx="629">
                  <c:v>0.4</c:v>
                </c:pt>
                <c:pt idx="630">
                  <c:v>0.4</c:v>
                </c:pt>
                <c:pt idx="631">
                  <c:v>0.4</c:v>
                </c:pt>
                <c:pt idx="632">
                  <c:v>0.4</c:v>
                </c:pt>
                <c:pt idx="633">
                  <c:v>0.4</c:v>
                </c:pt>
                <c:pt idx="634">
                  <c:v>0.4</c:v>
                </c:pt>
                <c:pt idx="635">
                  <c:v>0.4</c:v>
                </c:pt>
                <c:pt idx="636">
                  <c:v>0.4</c:v>
                </c:pt>
                <c:pt idx="637">
                  <c:v>0.4</c:v>
                </c:pt>
                <c:pt idx="638">
                  <c:v>0.4</c:v>
                </c:pt>
                <c:pt idx="639">
                  <c:v>0.4</c:v>
                </c:pt>
                <c:pt idx="640">
                  <c:v>0.4</c:v>
                </c:pt>
                <c:pt idx="641">
                  <c:v>0.4</c:v>
                </c:pt>
                <c:pt idx="642">
                  <c:v>0.4</c:v>
                </c:pt>
                <c:pt idx="643">
                  <c:v>0.4</c:v>
                </c:pt>
                <c:pt idx="644">
                  <c:v>0.4</c:v>
                </c:pt>
                <c:pt idx="645">
                  <c:v>0.4</c:v>
                </c:pt>
                <c:pt idx="646">
                  <c:v>0.4</c:v>
                </c:pt>
                <c:pt idx="647">
                  <c:v>0.4</c:v>
                </c:pt>
                <c:pt idx="648">
                  <c:v>0.4</c:v>
                </c:pt>
                <c:pt idx="649">
                  <c:v>0.4</c:v>
                </c:pt>
                <c:pt idx="650">
                  <c:v>0.4</c:v>
                </c:pt>
                <c:pt idx="651">
                  <c:v>0.4</c:v>
                </c:pt>
                <c:pt idx="652">
                  <c:v>0.4</c:v>
                </c:pt>
                <c:pt idx="653">
                  <c:v>0.4</c:v>
                </c:pt>
                <c:pt idx="654">
                  <c:v>0.4</c:v>
                </c:pt>
                <c:pt idx="655">
                  <c:v>0.4</c:v>
                </c:pt>
                <c:pt idx="656">
                  <c:v>0.4</c:v>
                </c:pt>
                <c:pt idx="657">
                  <c:v>0.4</c:v>
                </c:pt>
                <c:pt idx="658">
                  <c:v>0.4</c:v>
                </c:pt>
                <c:pt idx="659">
                  <c:v>0.4</c:v>
                </c:pt>
                <c:pt idx="660">
                  <c:v>0.4</c:v>
                </c:pt>
                <c:pt idx="661">
                  <c:v>0.4</c:v>
                </c:pt>
                <c:pt idx="662">
                  <c:v>0.4</c:v>
                </c:pt>
                <c:pt idx="663">
                  <c:v>0.4</c:v>
                </c:pt>
                <c:pt idx="664">
                  <c:v>0.4</c:v>
                </c:pt>
                <c:pt idx="665">
                  <c:v>0.4</c:v>
                </c:pt>
                <c:pt idx="666">
                  <c:v>0.4</c:v>
                </c:pt>
                <c:pt idx="667">
                  <c:v>0.4</c:v>
                </c:pt>
                <c:pt idx="668">
                  <c:v>0.4</c:v>
                </c:pt>
                <c:pt idx="669">
                  <c:v>0.4</c:v>
                </c:pt>
                <c:pt idx="670">
                  <c:v>0.4</c:v>
                </c:pt>
                <c:pt idx="671">
                  <c:v>0.4</c:v>
                </c:pt>
                <c:pt idx="672">
                  <c:v>0.4</c:v>
                </c:pt>
                <c:pt idx="673">
                  <c:v>0.4</c:v>
                </c:pt>
                <c:pt idx="674">
                  <c:v>0.4</c:v>
                </c:pt>
                <c:pt idx="675">
                  <c:v>0.4</c:v>
                </c:pt>
                <c:pt idx="676">
                  <c:v>0.4</c:v>
                </c:pt>
                <c:pt idx="677">
                  <c:v>0.4</c:v>
                </c:pt>
                <c:pt idx="678">
                  <c:v>0.4</c:v>
                </c:pt>
                <c:pt idx="679">
                  <c:v>0.4</c:v>
                </c:pt>
                <c:pt idx="680">
                  <c:v>0.4</c:v>
                </c:pt>
                <c:pt idx="681">
                  <c:v>0.4</c:v>
                </c:pt>
                <c:pt idx="682">
                  <c:v>0.4</c:v>
                </c:pt>
                <c:pt idx="683">
                  <c:v>0.4</c:v>
                </c:pt>
                <c:pt idx="684">
                  <c:v>0.4</c:v>
                </c:pt>
                <c:pt idx="685">
                  <c:v>0.4</c:v>
                </c:pt>
                <c:pt idx="686">
                  <c:v>0.4</c:v>
                </c:pt>
                <c:pt idx="687">
                  <c:v>0.4</c:v>
                </c:pt>
                <c:pt idx="688">
                  <c:v>0.4</c:v>
                </c:pt>
                <c:pt idx="689">
                  <c:v>0.4</c:v>
                </c:pt>
                <c:pt idx="690">
                  <c:v>0.4</c:v>
                </c:pt>
                <c:pt idx="691">
                  <c:v>0.4</c:v>
                </c:pt>
                <c:pt idx="692">
                  <c:v>0.4</c:v>
                </c:pt>
                <c:pt idx="693">
                  <c:v>0.4</c:v>
                </c:pt>
                <c:pt idx="694">
                  <c:v>0.4</c:v>
                </c:pt>
                <c:pt idx="695">
                  <c:v>0.4</c:v>
                </c:pt>
                <c:pt idx="696">
                  <c:v>0.4</c:v>
                </c:pt>
                <c:pt idx="697">
                  <c:v>0.4</c:v>
                </c:pt>
                <c:pt idx="698">
                  <c:v>0.4</c:v>
                </c:pt>
                <c:pt idx="699">
                  <c:v>0.4</c:v>
                </c:pt>
                <c:pt idx="700">
                  <c:v>0.4</c:v>
                </c:pt>
                <c:pt idx="701">
                  <c:v>0.4</c:v>
                </c:pt>
                <c:pt idx="702">
                  <c:v>0.4</c:v>
                </c:pt>
                <c:pt idx="703">
                  <c:v>0.4</c:v>
                </c:pt>
                <c:pt idx="704">
                  <c:v>0.4</c:v>
                </c:pt>
                <c:pt idx="705">
                  <c:v>0.4</c:v>
                </c:pt>
                <c:pt idx="706">
                  <c:v>0.4</c:v>
                </c:pt>
                <c:pt idx="707">
                  <c:v>0.4</c:v>
                </c:pt>
                <c:pt idx="708">
                  <c:v>0.4</c:v>
                </c:pt>
                <c:pt idx="709">
                  <c:v>0.4</c:v>
                </c:pt>
                <c:pt idx="710">
                  <c:v>0.4</c:v>
                </c:pt>
                <c:pt idx="711">
                  <c:v>0.4</c:v>
                </c:pt>
                <c:pt idx="712">
                  <c:v>0.4</c:v>
                </c:pt>
                <c:pt idx="713">
                  <c:v>0.4</c:v>
                </c:pt>
                <c:pt idx="714">
                  <c:v>0.4</c:v>
                </c:pt>
                <c:pt idx="715">
                  <c:v>0.4</c:v>
                </c:pt>
                <c:pt idx="716">
                  <c:v>0.4</c:v>
                </c:pt>
                <c:pt idx="717">
                  <c:v>0.4</c:v>
                </c:pt>
                <c:pt idx="718">
                  <c:v>0.4</c:v>
                </c:pt>
                <c:pt idx="719">
                  <c:v>0.4</c:v>
                </c:pt>
                <c:pt idx="720">
                  <c:v>0.4</c:v>
                </c:pt>
                <c:pt idx="721">
                  <c:v>0.4</c:v>
                </c:pt>
                <c:pt idx="722">
                  <c:v>0.4</c:v>
                </c:pt>
                <c:pt idx="723">
                  <c:v>0.4</c:v>
                </c:pt>
                <c:pt idx="724">
                  <c:v>0.4</c:v>
                </c:pt>
                <c:pt idx="725">
                  <c:v>0.4</c:v>
                </c:pt>
                <c:pt idx="726">
                  <c:v>0.4</c:v>
                </c:pt>
                <c:pt idx="727">
                  <c:v>0.4</c:v>
                </c:pt>
                <c:pt idx="728">
                  <c:v>0.4</c:v>
                </c:pt>
                <c:pt idx="729">
                  <c:v>0.4</c:v>
                </c:pt>
                <c:pt idx="730">
                  <c:v>0.4</c:v>
                </c:pt>
                <c:pt idx="731">
                  <c:v>0.4</c:v>
                </c:pt>
                <c:pt idx="732">
                  <c:v>0.4</c:v>
                </c:pt>
                <c:pt idx="733">
                  <c:v>0.4</c:v>
                </c:pt>
                <c:pt idx="734">
                  <c:v>0.4</c:v>
                </c:pt>
                <c:pt idx="735">
                  <c:v>0.4</c:v>
                </c:pt>
                <c:pt idx="736">
                  <c:v>0.4</c:v>
                </c:pt>
                <c:pt idx="737">
                  <c:v>0.4</c:v>
                </c:pt>
                <c:pt idx="738">
                  <c:v>0.4</c:v>
                </c:pt>
                <c:pt idx="739">
                  <c:v>0.4</c:v>
                </c:pt>
                <c:pt idx="740">
                  <c:v>0.4</c:v>
                </c:pt>
                <c:pt idx="741">
                  <c:v>0.4</c:v>
                </c:pt>
                <c:pt idx="742">
                  <c:v>0.4</c:v>
                </c:pt>
                <c:pt idx="743">
                  <c:v>0.4</c:v>
                </c:pt>
                <c:pt idx="744">
                  <c:v>0.4</c:v>
                </c:pt>
                <c:pt idx="745">
                  <c:v>0.4</c:v>
                </c:pt>
                <c:pt idx="746">
                  <c:v>0.4</c:v>
                </c:pt>
                <c:pt idx="747">
                  <c:v>0.4</c:v>
                </c:pt>
                <c:pt idx="748">
                  <c:v>0.4</c:v>
                </c:pt>
                <c:pt idx="749">
                  <c:v>0.4</c:v>
                </c:pt>
                <c:pt idx="750">
                  <c:v>0.4</c:v>
                </c:pt>
                <c:pt idx="751">
                  <c:v>0.4</c:v>
                </c:pt>
                <c:pt idx="752">
                  <c:v>0.4</c:v>
                </c:pt>
                <c:pt idx="753">
                  <c:v>0.4</c:v>
                </c:pt>
                <c:pt idx="754">
                  <c:v>0.4</c:v>
                </c:pt>
                <c:pt idx="755">
                  <c:v>0.4</c:v>
                </c:pt>
                <c:pt idx="756">
                  <c:v>0.4</c:v>
                </c:pt>
                <c:pt idx="757">
                  <c:v>0.4</c:v>
                </c:pt>
                <c:pt idx="758">
                  <c:v>0.4</c:v>
                </c:pt>
                <c:pt idx="759">
                  <c:v>0.4</c:v>
                </c:pt>
                <c:pt idx="760">
                  <c:v>0.4</c:v>
                </c:pt>
                <c:pt idx="761">
                  <c:v>0.4</c:v>
                </c:pt>
                <c:pt idx="762">
                  <c:v>0.4</c:v>
                </c:pt>
                <c:pt idx="763">
                  <c:v>0.4</c:v>
                </c:pt>
                <c:pt idx="764">
                  <c:v>0.4</c:v>
                </c:pt>
                <c:pt idx="765">
                  <c:v>0.4</c:v>
                </c:pt>
                <c:pt idx="766">
                  <c:v>0.4</c:v>
                </c:pt>
                <c:pt idx="767">
                  <c:v>0.4</c:v>
                </c:pt>
                <c:pt idx="768">
                  <c:v>0.4</c:v>
                </c:pt>
                <c:pt idx="769">
                  <c:v>0.4</c:v>
                </c:pt>
                <c:pt idx="770">
                  <c:v>0.4</c:v>
                </c:pt>
                <c:pt idx="771">
                  <c:v>0.4</c:v>
                </c:pt>
                <c:pt idx="772">
                  <c:v>0.4</c:v>
                </c:pt>
                <c:pt idx="773">
                  <c:v>0.4</c:v>
                </c:pt>
                <c:pt idx="774">
                  <c:v>0.4</c:v>
                </c:pt>
                <c:pt idx="775">
                  <c:v>0.4</c:v>
                </c:pt>
                <c:pt idx="776">
                  <c:v>0.4</c:v>
                </c:pt>
                <c:pt idx="777">
                  <c:v>0.4</c:v>
                </c:pt>
                <c:pt idx="778">
                  <c:v>0.4</c:v>
                </c:pt>
                <c:pt idx="779">
                  <c:v>0.4</c:v>
                </c:pt>
                <c:pt idx="780">
                  <c:v>0.4</c:v>
                </c:pt>
                <c:pt idx="781">
                  <c:v>0.4</c:v>
                </c:pt>
                <c:pt idx="782">
                  <c:v>0.4</c:v>
                </c:pt>
                <c:pt idx="783">
                  <c:v>0.4</c:v>
                </c:pt>
                <c:pt idx="784">
                  <c:v>0.4</c:v>
                </c:pt>
                <c:pt idx="785">
                  <c:v>0.4</c:v>
                </c:pt>
                <c:pt idx="786">
                  <c:v>0.4</c:v>
                </c:pt>
                <c:pt idx="787">
                  <c:v>0.4</c:v>
                </c:pt>
                <c:pt idx="788">
                  <c:v>0.4</c:v>
                </c:pt>
                <c:pt idx="789">
                  <c:v>0.4</c:v>
                </c:pt>
                <c:pt idx="790">
                  <c:v>0.4</c:v>
                </c:pt>
                <c:pt idx="791">
                  <c:v>0.4</c:v>
                </c:pt>
                <c:pt idx="792">
                  <c:v>0.4</c:v>
                </c:pt>
                <c:pt idx="793">
                  <c:v>0.4</c:v>
                </c:pt>
                <c:pt idx="794">
                  <c:v>0.4</c:v>
                </c:pt>
                <c:pt idx="795">
                  <c:v>0.4</c:v>
                </c:pt>
                <c:pt idx="796">
                  <c:v>0.4</c:v>
                </c:pt>
                <c:pt idx="797">
                  <c:v>0.4</c:v>
                </c:pt>
                <c:pt idx="798">
                  <c:v>0.4</c:v>
                </c:pt>
                <c:pt idx="799">
                  <c:v>0.4</c:v>
                </c:pt>
                <c:pt idx="800">
                  <c:v>0.4</c:v>
                </c:pt>
                <c:pt idx="801">
                  <c:v>0.4</c:v>
                </c:pt>
                <c:pt idx="802">
                  <c:v>0.4</c:v>
                </c:pt>
                <c:pt idx="803">
                  <c:v>0.4</c:v>
                </c:pt>
                <c:pt idx="804">
                  <c:v>0.4</c:v>
                </c:pt>
                <c:pt idx="805">
                  <c:v>0.4</c:v>
                </c:pt>
                <c:pt idx="806">
                  <c:v>0.4</c:v>
                </c:pt>
                <c:pt idx="807">
                  <c:v>0.4</c:v>
                </c:pt>
                <c:pt idx="808">
                  <c:v>0.4</c:v>
                </c:pt>
                <c:pt idx="809">
                  <c:v>0.4</c:v>
                </c:pt>
                <c:pt idx="810">
                  <c:v>0.4</c:v>
                </c:pt>
                <c:pt idx="811">
                  <c:v>0.4</c:v>
                </c:pt>
                <c:pt idx="812">
                  <c:v>0.4</c:v>
                </c:pt>
                <c:pt idx="813">
                  <c:v>0.4</c:v>
                </c:pt>
                <c:pt idx="814">
                  <c:v>0.4</c:v>
                </c:pt>
                <c:pt idx="815">
                  <c:v>0.4</c:v>
                </c:pt>
                <c:pt idx="816">
                  <c:v>0.4</c:v>
                </c:pt>
                <c:pt idx="817">
                  <c:v>0.4</c:v>
                </c:pt>
                <c:pt idx="818">
                  <c:v>0.4</c:v>
                </c:pt>
                <c:pt idx="819">
                  <c:v>0.4</c:v>
                </c:pt>
                <c:pt idx="820">
                  <c:v>0.4</c:v>
                </c:pt>
                <c:pt idx="821">
                  <c:v>0.4</c:v>
                </c:pt>
                <c:pt idx="822">
                  <c:v>0.4</c:v>
                </c:pt>
                <c:pt idx="823">
                  <c:v>0.4</c:v>
                </c:pt>
                <c:pt idx="824">
                  <c:v>0.4</c:v>
                </c:pt>
                <c:pt idx="825">
                  <c:v>0.4</c:v>
                </c:pt>
                <c:pt idx="826">
                  <c:v>0.4</c:v>
                </c:pt>
                <c:pt idx="827">
                  <c:v>0.4</c:v>
                </c:pt>
                <c:pt idx="828">
                  <c:v>0.4</c:v>
                </c:pt>
                <c:pt idx="829">
                  <c:v>0.4</c:v>
                </c:pt>
                <c:pt idx="830">
                  <c:v>0.4</c:v>
                </c:pt>
                <c:pt idx="831">
                  <c:v>0.4</c:v>
                </c:pt>
                <c:pt idx="832">
                  <c:v>0.4</c:v>
                </c:pt>
                <c:pt idx="833">
                  <c:v>0.4</c:v>
                </c:pt>
                <c:pt idx="834">
                  <c:v>0.4</c:v>
                </c:pt>
                <c:pt idx="835">
                  <c:v>0.4</c:v>
                </c:pt>
                <c:pt idx="836">
                  <c:v>0.4</c:v>
                </c:pt>
                <c:pt idx="837">
                  <c:v>0.4</c:v>
                </c:pt>
                <c:pt idx="838">
                  <c:v>0.4</c:v>
                </c:pt>
                <c:pt idx="839">
                  <c:v>0.4</c:v>
                </c:pt>
                <c:pt idx="840">
                  <c:v>0.4</c:v>
                </c:pt>
                <c:pt idx="841">
                  <c:v>0.4</c:v>
                </c:pt>
                <c:pt idx="842">
                  <c:v>0.4</c:v>
                </c:pt>
                <c:pt idx="843">
                  <c:v>0.4</c:v>
                </c:pt>
                <c:pt idx="844">
                  <c:v>0.4</c:v>
                </c:pt>
                <c:pt idx="845">
                  <c:v>0.4</c:v>
                </c:pt>
                <c:pt idx="846">
                  <c:v>0.4</c:v>
                </c:pt>
                <c:pt idx="847">
                  <c:v>0.4</c:v>
                </c:pt>
                <c:pt idx="848">
                  <c:v>0.4</c:v>
                </c:pt>
                <c:pt idx="849">
                  <c:v>0.4</c:v>
                </c:pt>
                <c:pt idx="850">
                  <c:v>0.4</c:v>
                </c:pt>
                <c:pt idx="851">
                  <c:v>0.4</c:v>
                </c:pt>
                <c:pt idx="852">
                  <c:v>0.4</c:v>
                </c:pt>
                <c:pt idx="853">
                  <c:v>0.4</c:v>
                </c:pt>
                <c:pt idx="854">
                  <c:v>0.4</c:v>
                </c:pt>
                <c:pt idx="855">
                  <c:v>0.4</c:v>
                </c:pt>
                <c:pt idx="856">
                  <c:v>0.4</c:v>
                </c:pt>
                <c:pt idx="857">
                  <c:v>0.4</c:v>
                </c:pt>
                <c:pt idx="858">
                  <c:v>0.4</c:v>
                </c:pt>
                <c:pt idx="859">
                  <c:v>0.4</c:v>
                </c:pt>
                <c:pt idx="860">
                  <c:v>0.4</c:v>
                </c:pt>
                <c:pt idx="861">
                  <c:v>0.4</c:v>
                </c:pt>
                <c:pt idx="862">
                  <c:v>0.4</c:v>
                </c:pt>
                <c:pt idx="863">
                  <c:v>0.4</c:v>
                </c:pt>
                <c:pt idx="864">
                  <c:v>0.4</c:v>
                </c:pt>
                <c:pt idx="865">
                  <c:v>0.4</c:v>
                </c:pt>
                <c:pt idx="866">
                  <c:v>0.4</c:v>
                </c:pt>
                <c:pt idx="867">
                  <c:v>0.4</c:v>
                </c:pt>
                <c:pt idx="868">
                  <c:v>0.4</c:v>
                </c:pt>
                <c:pt idx="869">
                  <c:v>0.4</c:v>
                </c:pt>
                <c:pt idx="870">
                  <c:v>0.4</c:v>
                </c:pt>
                <c:pt idx="871">
                  <c:v>0.4</c:v>
                </c:pt>
                <c:pt idx="872">
                  <c:v>0.4</c:v>
                </c:pt>
                <c:pt idx="873">
                  <c:v>0.4</c:v>
                </c:pt>
                <c:pt idx="874">
                  <c:v>0.4</c:v>
                </c:pt>
                <c:pt idx="875">
                  <c:v>0.4</c:v>
                </c:pt>
                <c:pt idx="876">
                  <c:v>0.4</c:v>
                </c:pt>
                <c:pt idx="877">
                  <c:v>0.4</c:v>
                </c:pt>
                <c:pt idx="878">
                  <c:v>0.4</c:v>
                </c:pt>
                <c:pt idx="879">
                  <c:v>0.4</c:v>
                </c:pt>
                <c:pt idx="880">
                  <c:v>0.4</c:v>
                </c:pt>
                <c:pt idx="881">
                  <c:v>0.4</c:v>
                </c:pt>
                <c:pt idx="882">
                  <c:v>0.4</c:v>
                </c:pt>
                <c:pt idx="883">
                  <c:v>0.4</c:v>
                </c:pt>
                <c:pt idx="884">
                  <c:v>0.4</c:v>
                </c:pt>
                <c:pt idx="885">
                  <c:v>0.4</c:v>
                </c:pt>
                <c:pt idx="886">
                  <c:v>0.4</c:v>
                </c:pt>
                <c:pt idx="887">
                  <c:v>0.4</c:v>
                </c:pt>
                <c:pt idx="888">
                  <c:v>0.4</c:v>
                </c:pt>
                <c:pt idx="889">
                  <c:v>0.4</c:v>
                </c:pt>
                <c:pt idx="890">
                  <c:v>0.4</c:v>
                </c:pt>
                <c:pt idx="891">
                  <c:v>0.4</c:v>
                </c:pt>
                <c:pt idx="892">
                  <c:v>0.4</c:v>
                </c:pt>
                <c:pt idx="893">
                  <c:v>0.4</c:v>
                </c:pt>
                <c:pt idx="894">
                  <c:v>0.4</c:v>
                </c:pt>
                <c:pt idx="895">
                  <c:v>0.4</c:v>
                </c:pt>
                <c:pt idx="896">
                  <c:v>0.4</c:v>
                </c:pt>
                <c:pt idx="897">
                  <c:v>0.4</c:v>
                </c:pt>
                <c:pt idx="898">
                  <c:v>0.4</c:v>
                </c:pt>
                <c:pt idx="899">
                  <c:v>0.4</c:v>
                </c:pt>
                <c:pt idx="900">
                  <c:v>0.4</c:v>
                </c:pt>
                <c:pt idx="901">
                  <c:v>0.4</c:v>
                </c:pt>
                <c:pt idx="902">
                  <c:v>0.4</c:v>
                </c:pt>
                <c:pt idx="903">
                  <c:v>0.4</c:v>
                </c:pt>
                <c:pt idx="904">
                  <c:v>0.4</c:v>
                </c:pt>
                <c:pt idx="905">
                  <c:v>0.4</c:v>
                </c:pt>
                <c:pt idx="906">
                  <c:v>0.4</c:v>
                </c:pt>
                <c:pt idx="907">
                  <c:v>0.4</c:v>
                </c:pt>
                <c:pt idx="908">
                  <c:v>0.4</c:v>
                </c:pt>
                <c:pt idx="909">
                  <c:v>0.4</c:v>
                </c:pt>
                <c:pt idx="910">
                  <c:v>0.4</c:v>
                </c:pt>
                <c:pt idx="911">
                  <c:v>0.4</c:v>
                </c:pt>
                <c:pt idx="912">
                  <c:v>0.4</c:v>
                </c:pt>
                <c:pt idx="913">
                  <c:v>0.4</c:v>
                </c:pt>
                <c:pt idx="914">
                  <c:v>0.4</c:v>
                </c:pt>
                <c:pt idx="915">
                  <c:v>0.4</c:v>
                </c:pt>
                <c:pt idx="916">
                  <c:v>0.4</c:v>
                </c:pt>
                <c:pt idx="917">
                  <c:v>0.4</c:v>
                </c:pt>
                <c:pt idx="918">
                  <c:v>0.4</c:v>
                </c:pt>
                <c:pt idx="919">
                  <c:v>0.4</c:v>
                </c:pt>
                <c:pt idx="920">
                  <c:v>0.4</c:v>
                </c:pt>
                <c:pt idx="921">
                  <c:v>0.4</c:v>
                </c:pt>
                <c:pt idx="922">
                  <c:v>0.4</c:v>
                </c:pt>
                <c:pt idx="923">
                  <c:v>0.4</c:v>
                </c:pt>
                <c:pt idx="924">
                  <c:v>0.4</c:v>
                </c:pt>
                <c:pt idx="925">
                  <c:v>0.4</c:v>
                </c:pt>
                <c:pt idx="926">
                  <c:v>0.4</c:v>
                </c:pt>
                <c:pt idx="927">
                  <c:v>0.4</c:v>
                </c:pt>
                <c:pt idx="928">
                  <c:v>0.4</c:v>
                </c:pt>
                <c:pt idx="929">
                  <c:v>0.4</c:v>
                </c:pt>
                <c:pt idx="930">
                  <c:v>0.4</c:v>
                </c:pt>
                <c:pt idx="931">
                  <c:v>0.4</c:v>
                </c:pt>
                <c:pt idx="932">
                  <c:v>0.4</c:v>
                </c:pt>
                <c:pt idx="933">
                  <c:v>0.4</c:v>
                </c:pt>
                <c:pt idx="934">
                  <c:v>0.4</c:v>
                </c:pt>
                <c:pt idx="935">
                  <c:v>0.4</c:v>
                </c:pt>
                <c:pt idx="936">
                  <c:v>0.4</c:v>
                </c:pt>
                <c:pt idx="937">
                  <c:v>0.4</c:v>
                </c:pt>
                <c:pt idx="938">
                  <c:v>0.4</c:v>
                </c:pt>
                <c:pt idx="939">
                  <c:v>0.4</c:v>
                </c:pt>
                <c:pt idx="940">
                  <c:v>0.4</c:v>
                </c:pt>
                <c:pt idx="941">
                  <c:v>0.4</c:v>
                </c:pt>
                <c:pt idx="942">
                  <c:v>0.4</c:v>
                </c:pt>
                <c:pt idx="943">
                  <c:v>0.4</c:v>
                </c:pt>
                <c:pt idx="944">
                  <c:v>0.4</c:v>
                </c:pt>
                <c:pt idx="945">
                  <c:v>0.4</c:v>
                </c:pt>
                <c:pt idx="946">
                  <c:v>0.4</c:v>
                </c:pt>
                <c:pt idx="947">
                  <c:v>0.4</c:v>
                </c:pt>
                <c:pt idx="948">
                  <c:v>0.4</c:v>
                </c:pt>
                <c:pt idx="949">
                  <c:v>0.4</c:v>
                </c:pt>
                <c:pt idx="950">
                  <c:v>0.4</c:v>
                </c:pt>
                <c:pt idx="951">
                  <c:v>0.4</c:v>
                </c:pt>
                <c:pt idx="952">
                  <c:v>0.4</c:v>
                </c:pt>
                <c:pt idx="953">
                  <c:v>0.4</c:v>
                </c:pt>
                <c:pt idx="954">
                  <c:v>0.4</c:v>
                </c:pt>
                <c:pt idx="955">
                  <c:v>0.4</c:v>
                </c:pt>
                <c:pt idx="956">
                  <c:v>0.4</c:v>
                </c:pt>
                <c:pt idx="957">
                  <c:v>0.4</c:v>
                </c:pt>
                <c:pt idx="958">
                  <c:v>0.4</c:v>
                </c:pt>
                <c:pt idx="959">
                  <c:v>0.4</c:v>
                </c:pt>
                <c:pt idx="960">
                  <c:v>0.4</c:v>
                </c:pt>
                <c:pt idx="961">
                  <c:v>0.4</c:v>
                </c:pt>
                <c:pt idx="962">
                  <c:v>0.4</c:v>
                </c:pt>
                <c:pt idx="963">
                  <c:v>0.4</c:v>
                </c:pt>
                <c:pt idx="964">
                  <c:v>0.4</c:v>
                </c:pt>
                <c:pt idx="965">
                  <c:v>0.4</c:v>
                </c:pt>
                <c:pt idx="966">
                  <c:v>0.4</c:v>
                </c:pt>
                <c:pt idx="967">
                  <c:v>0.4</c:v>
                </c:pt>
                <c:pt idx="968">
                  <c:v>0.4</c:v>
                </c:pt>
                <c:pt idx="969">
                  <c:v>0.4</c:v>
                </c:pt>
                <c:pt idx="970">
                  <c:v>0.4</c:v>
                </c:pt>
                <c:pt idx="971">
                  <c:v>0.4</c:v>
                </c:pt>
                <c:pt idx="972">
                  <c:v>0.4</c:v>
                </c:pt>
                <c:pt idx="973">
                  <c:v>0.4</c:v>
                </c:pt>
                <c:pt idx="974">
                  <c:v>0.4</c:v>
                </c:pt>
                <c:pt idx="975">
                  <c:v>0.4</c:v>
                </c:pt>
                <c:pt idx="976">
                  <c:v>0.4</c:v>
                </c:pt>
                <c:pt idx="977">
                  <c:v>0.4</c:v>
                </c:pt>
                <c:pt idx="978">
                  <c:v>0.4</c:v>
                </c:pt>
                <c:pt idx="979">
                  <c:v>0.4</c:v>
                </c:pt>
                <c:pt idx="980">
                  <c:v>0.4</c:v>
                </c:pt>
                <c:pt idx="981">
                  <c:v>0.4</c:v>
                </c:pt>
                <c:pt idx="982">
                  <c:v>0.4</c:v>
                </c:pt>
                <c:pt idx="983">
                  <c:v>0.4</c:v>
                </c:pt>
                <c:pt idx="984">
                  <c:v>0.4</c:v>
                </c:pt>
                <c:pt idx="985">
                  <c:v>0.4</c:v>
                </c:pt>
                <c:pt idx="986">
                  <c:v>0.4</c:v>
                </c:pt>
                <c:pt idx="987">
                  <c:v>0.4</c:v>
                </c:pt>
                <c:pt idx="988">
                  <c:v>0.4</c:v>
                </c:pt>
                <c:pt idx="989">
                  <c:v>0.4</c:v>
                </c:pt>
                <c:pt idx="990">
                  <c:v>0.4</c:v>
                </c:pt>
                <c:pt idx="991">
                  <c:v>0.4</c:v>
                </c:pt>
                <c:pt idx="992">
                  <c:v>0.4</c:v>
                </c:pt>
                <c:pt idx="993">
                  <c:v>0.4</c:v>
                </c:pt>
                <c:pt idx="994">
                  <c:v>0.4</c:v>
                </c:pt>
                <c:pt idx="995">
                  <c:v>0.4</c:v>
                </c:pt>
                <c:pt idx="996">
                  <c:v>0.4</c:v>
                </c:pt>
                <c:pt idx="997">
                  <c:v>0.4</c:v>
                </c:pt>
                <c:pt idx="998">
                  <c:v>0.4</c:v>
                </c:pt>
                <c:pt idx="999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46-B048-BDB2-9D6C6F0AA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1704959"/>
        <c:axId val="1601706655"/>
      </c:lineChart>
      <c:catAx>
        <c:axId val="1601704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01706655"/>
        <c:crosses val="autoZero"/>
        <c:auto val="1"/>
        <c:lblAlgn val="ctr"/>
        <c:lblOffset val="100"/>
        <c:noMultiLvlLbl val="0"/>
      </c:catAx>
      <c:valAx>
        <c:axId val="1601706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01704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800" b="0" i="0" baseline="0">
                <a:effectLst/>
              </a:rPr>
              <a:t>(a,b,c,d)=(2.0,5.0,5.0,2.0)</a:t>
            </a:r>
            <a:endParaRPr lang="ja-JP" altLang="ja-JP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Sheet2!$B$1:$B$1000</c:f>
              <c:numCache>
                <c:formatCode>General</c:formatCode>
                <c:ptCount val="1000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  <c:pt idx="7">
                  <c:v>0.4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0.4</c:v>
                </c:pt>
                <c:pt idx="17">
                  <c:v>0.4</c:v>
                </c:pt>
                <c:pt idx="18">
                  <c:v>0.4</c:v>
                </c:pt>
                <c:pt idx="19">
                  <c:v>0.4</c:v>
                </c:pt>
                <c:pt idx="20">
                  <c:v>0.4</c:v>
                </c:pt>
                <c:pt idx="21">
                  <c:v>0.4</c:v>
                </c:pt>
                <c:pt idx="22">
                  <c:v>0.4</c:v>
                </c:pt>
                <c:pt idx="23">
                  <c:v>0.4</c:v>
                </c:pt>
                <c:pt idx="24">
                  <c:v>0.4</c:v>
                </c:pt>
                <c:pt idx="25">
                  <c:v>0.4</c:v>
                </c:pt>
                <c:pt idx="26">
                  <c:v>0.4</c:v>
                </c:pt>
                <c:pt idx="27">
                  <c:v>0.4</c:v>
                </c:pt>
                <c:pt idx="28">
                  <c:v>0.4</c:v>
                </c:pt>
                <c:pt idx="29">
                  <c:v>0.4</c:v>
                </c:pt>
                <c:pt idx="30">
                  <c:v>0.4</c:v>
                </c:pt>
                <c:pt idx="31">
                  <c:v>0.4</c:v>
                </c:pt>
                <c:pt idx="32">
                  <c:v>0.4</c:v>
                </c:pt>
                <c:pt idx="33">
                  <c:v>0.4</c:v>
                </c:pt>
                <c:pt idx="34">
                  <c:v>0.4</c:v>
                </c:pt>
                <c:pt idx="35">
                  <c:v>0.4</c:v>
                </c:pt>
                <c:pt idx="36">
                  <c:v>0.4</c:v>
                </c:pt>
                <c:pt idx="37">
                  <c:v>0.4</c:v>
                </c:pt>
                <c:pt idx="38">
                  <c:v>0.4</c:v>
                </c:pt>
                <c:pt idx="39">
                  <c:v>0.4</c:v>
                </c:pt>
                <c:pt idx="40">
                  <c:v>0.4</c:v>
                </c:pt>
                <c:pt idx="41">
                  <c:v>0.4</c:v>
                </c:pt>
                <c:pt idx="42">
                  <c:v>0.4</c:v>
                </c:pt>
                <c:pt idx="43">
                  <c:v>0.4</c:v>
                </c:pt>
                <c:pt idx="44">
                  <c:v>0.4</c:v>
                </c:pt>
                <c:pt idx="45">
                  <c:v>0.4</c:v>
                </c:pt>
                <c:pt idx="46">
                  <c:v>0.4</c:v>
                </c:pt>
                <c:pt idx="47">
                  <c:v>0.4</c:v>
                </c:pt>
                <c:pt idx="48">
                  <c:v>0.4</c:v>
                </c:pt>
                <c:pt idx="49">
                  <c:v>0.4</c:v>
                </c:pt>
                <c:pt idx="50">
                  <c:v>0.4</c:v>
                </c:pt>
                <c:pt idx="51">
                  <c:v>0.4</c:v>
                </c:pt>
                <c:pt idx="52">
                  <c:v>0.4</c:v>
                </c:pt>
                <c:pt idx="53">
                  <c:v>0.4</c:v>
                </c:pt>
                <c:pt idx="54">
                  <c:v>0.4</c:v>
                </c:pt>
                <c:pt idx="55">
                  <c:v>0.4</c:v>
                </c:pt>
                <c:pt idx="56">
                  <c:v>0.4</c:v>
                </c:pt>
                <c:pt idx="57">
                  <c:v>0.4</c:v>
                </c:pt>
                <c:pt idx="58">
                  <c:v>0.4</c:v>
                </c:pt>
                <c:pt idx="59">
                  <c:v>0.4</c:v>
                </c:pt>
                <c:pt idx="60">
                  <c:v>0.4</c:v>
                </c:pt>
                <c:pt idx="61">
                  <c:v>0.4</c:v>
                </c:pt>
                <c:pt idx="62">
                  <c:v>0.4</c:v>
                </c:pt>
                <c:pt idx="63">
                  <c:v>0.4</c:v>
                </c:pt>
                <c:pt idx="64">
                  <c:v>0.4</c:v>
                </c:pt>
                <c:pt idx="65">
                  <c:v>0.4</c:v>
                </c:pt>
                <c:pt idx="66">
                  <c:v>0.4</c:v>
                </c:pt>
                <c:pt idx="67">
                  <c:v>0.4</c:v>
                </c:pt>
                <c:pt idx="68">
                  <c:v>0.4</c:v>
                </c:pt>
                <c:pt idx="69">
                  <c:v>0.4</c:v>
                </c:pt>
                <c:pt idx="70">
                  <c:v>0.4</c:v>
                </c:pt>
                <c:pt idx="71">
                  <c:v>0.4</c:v>
                </c:pt>
                <c:pt idx="72">
                  <c:v>0.4</c:v>
                </c:pt>
                <c:pt idx="73">
                  <c:v>0.4</c:v>
                </c:pt>
                <c:pt idx="74">
                  <c:v>0.4</c:v>
                </c:pt>
                <c:pt idx="75">
                  <c:v>0.4</c:v>
                </c:pt>
                <c:pt idx="76">
                  <c:v>0.4</c:v>
                </c:pt>
                <c:pt idx="77">
                  <c:v>0.4</c:v>
                </c:pt>
                <c:pt idx="78">
                  <c:v>0.4</c:v>
                </c:pt>
                <c:pt idx="79">
                  <c:v>0.4</c:v>
                </c:pt>
                <c:pt idx="80">
                  <c:v>0.4</c:v>
                </c:pt>
                <c:pt idx="81">
                  <c:v>0.4</c:v>
                </c:pt>
                <c:pt idx="82">
                  <c:v>0.4</c:v>
                </c:pt>
                <c:pt idx="83">
                  <c:v>0.4</c:v>
                </c:pt>
                <c:pt idx="84">
                  <c:v>0.4</c:v>
                </c:pt>
                <c:pt idx="85">
                  <c:v>0.4</c:v>
                </c:pt>
                <c:pt idx="86">
                  <c:v>0.4</c:v>
                </c:pt>
                <c:pt idx="87">
                  <c:v>0.4</c:v>
                </c:pt>
                <c:pt idx="88">
                  <c:v>0.4</c:v>
                </c:pt>
                <c:pt idx="89">
                  <c:v>0.4</c:v>
                </c:pt>
                <c:pt idx="90">
                  <c:v>0.4</c:v>
                </c:pt>
                <c:pt idx="91">
                  <c:v>0.4</c:v>
                </c:pt>
                <c:pt idx="92">
                  <c:v>0.4</c:v>
                </c:pt>
                <c:pt idx="93">
                  <c:v>0.4</c:v>
                </c:pt>
                <c:pt idx="94">
                  <c:v>0.4</c:v>
                </c:pt>
                <c:pt idx="95">
                  <c:v>0.4</c:v>
                </c:pt>
                <c:pt idx="96">
                  <c:v>0.4</c:v>
                </c:pt>
                <c:pt idx="97">
                  <c:v>0.4</c:v>
                </c:pt>
                <c:pt idx="98">
                  <c:v>0.4</c:v>
                </c:pt>
                <c:pt idx="99">
                  <c:v>0.4</c:v>
                </c:pt>
                <c:pt idx="100">
                  <c:v>0.4</c:v>
                </c:pt>
                <c:pt idx="101">
                  <c:v>0.4</c:v>
                </c:pt>
                <c:pt idx="102">
                  <c:v>0.4</c:v>
                </c:pt>
                <c:pt idx="103">
                  <c:v>0.4</c:v>
                </c:pt>
                <c:pt idx="104">
                  <c:v>0.4</c:v>
                </c:pt>
                <c:pt idx="105">
                  <c:v>0.4</c:v>
                </c:pt>
                <c:pt idx="106">
                  <c:v>0.4</c:v>
                </c:pt>
                <c:pt idx="107">
                  <c:v>0.4</c:v>
                </c:pt>
                <c:pt idx="108">
                  <c:v>0.4</c:v>
                </c:pt>
                <c:pt idx="109">
                  <c:v>0.4</c:v>
                </c:pt>
                <c:pt idx="110">
                  <c:v>0.4</c:v>
                </c:pt>
                <c:pt idx="111">
                  <c:v>0.4</c:v>
                </c:pt>
                <c:pt idx="112">
                  <c:v>0.4</c:v>
                </c:pt>
                <c:pt idx="113">
                  <c:v>0.4</c:v>
                </c:pt>
                <c:pt idx="114">
                  <c:v>0.4</c:v>
                </c:pt>
                <c:pt idx="115">
                  <c:v>0.4</c:v>
                </c:pt>
                <c:pt idx="116">
                  <c:v>0.4</c:v>
                </c:pt>
                <c:pt idx="117">
                  <c:v>0.4</c:v>
                </c:pt>
                <c:pt idx="118">
                  <c:v>0.4</c:v>
                </c:pt>
                <c:pt idx="119">
                  <c:v>0.4</c:v>
                </c:pt>
                <c:pt idx="120">
                  <c:v>0.4</c:v>
                </c:pt>
                <c:pt idx="121">
                  <c:v>0.4</c:v>
                </c:pt>
                <c:pt idx="122">
                  <c:v>0.4</c:v>
                </c:pt>
                <c:pt idx="123">
                  <c:v>0.4</c:v>
                </c:pt>
                <c:pt idx="124">
                  <c:v>0.4</c:v>
                </c:pt>
                <c:pt idx="125">
                  <c:v>0.4</c:v>
                </c:pt>
                <c:pt idx="126">
                  <c:v>0.4</c:v>
                </c:pt>
                <c:pt idx="127">
                  <c:v>0.4</c:v>
                </c:pt>
                <c:pt idx="128">
                  <c:v>0.4</c:v>
                </c:pt>
                <c:pt idx="129">
                  <c:v>0.4</c:v>
                </c:pt>
                <c:pt idx="130">
                  <c:v>0.4</c:v>
                </c:pt>
                <c:pt idx="131">
                  <c:v>0.4</c:v>
                </c:pt>
                <c:pt idx="132">
                  <c:v>0.4</c:v>
                </c:pt>
                <c:pt idx="133">
                  <c:v>0.4</c:v>
                </c:pt>
                <c:pt idx="134">
                  <c:v>0.4</c:v>
                </c:pt>
                <c:pt idx="135">
                  <c:v>0.4</c:v>
                </c:pt>
                <c:pt idx="136">
                  <c:v>0.4</c:v>
                </c:pt>
                <c:pt idx="137">
                  <c:v>0.4</c:v>
                </c:pt>
                <c:pt idx="138">
                  <c:v>0.4</c:v>
                </c:pt>
                <c:pt idx="139">
                  <c:v>0.4</c:v>
                </c:pt>
                <c:pt idx="140">
                  <c:v>0.4</c:v>
                </c:pt>
                <c:pt idx="141">
                  <c:v>0.4</c:v>
                </c:pt>
                <c:pt idx="142">
                  <c:v>0.4</c:v>
                </c:pt>
                <c:pt idx="143">
                  <c:v>0.4</c:v>
                </c:pt>
                <c:pt idx="144">
                  <c:v>0.4</c:v>
                </c:pt>
                <c:pt idx="145">
                  <c:v>0.4</c:v>
                </c:pt>
                <c:pt idx="146">
                  <c:v>0.4</c:v>
                </c:pt>
                <c:pt idx="147">
                  <c:v>0.4</c:v>
                </c:pt>
                <c:pt idx="148">
                  <c:v>0.4</c:v>
                </c:pt>
                <c:pt idx="149">
                  <c:v>0.4</c:v>
                </c:pt>
                <c:pt idx="150">
                  <c:v>0.4</c:v>
                </c:pt>
                <c:pt idx="151">
                  <c:v>0.4</c:v>
                </c:pt>
                <c:pt idx="152">
                  <c:v>0.4</c:v>
                </c:pt>
                <c:pt idx="153">
                  <c:v>0.4</c:v>
                </c:pt>
                <c:pt idx="154">
                  <c:v>0.4</c:v>
                </c:pt>
                <c:pt idx="155">
                  <c:v>0.4</c:v>
                </c:pt>
                <c:pt idx="156">
                  <c:v>0.4</c:v>
                </c:pt>
                <c:pt idx="157">
                  <c:v>0.4</c:v>
                </c:pt>
                <c:pt idx="158">
                  <c:v>0.4</c:v>
                </c:pt>
                <c:pt idx="159">
                  <c:v>0.4</c:v>
                </c:pt>
                <c:pt idx="160">
                  <c:v>0.4</c:v>
                </c:pt>
                <c:pt idx="161">
                  <c:v>0.4</c:v>
                </c:pt>
                <c:pt idx="162">
                  <c:v>0.4</c:v>
                </c:pt>
                <c:pt idx="163">
                  <c:v>0.4</c:v>
                </c:pt>
                <c:pt idx="164">
                  <c:v>0.4</c:v>
                </c:pt>
                <c:pt idx="165">
                  <c:v>0.4</c:v>
                </c:pt>
                <c:pt idx="166">
                  <c:v>0.4</c:v>
                </c:pt>
                <c:pt idx="167">
                  <c:v>0.4</c:v>
                </c:pt>
                <c:pt idx="168">
                  <c:v>0.4</c:v>
                </c:pt>
                <c:pt idx="169">
                  <c:v>0.4</c:v>
                </c:pt>
                <c:pt idx="170">
                  <c:v>0.4</c:v>
                </c:pt>
                <c:pt idx="171">
                  <c:v>0.4</c:v>
                </c:pt>
                <c:pt idx="172">
                  <c:v>0.4</c:v>
                </c:pt>
                <c:pt idx="173">
                  <c:v>0.4</c:v>
                </c:pt>
                <c:pt idx="174">
                  <c:v>0.4</c:v>
                </c:pt>
                <c:pt idx="175">
                  <c:v>0.4</c:v>
                </c:pt>
                <c:pt idx="176">
                  <c:v>0.4</c:v>
                </c:pt>
                <c:pt idx="177">
                  <c:v>0.4</c:v>
                </c:pt>
                <c:pt idx="178">
                  <c:v>0.4</c:v>
                </c:pt>
                <c:pt idx="179">
                  <c:v>0.4</c:v>
                </c:pt>
                <c:pt idx="180">
                  <c:v>0.4</c:v>
                </c:pt>
                <c:pt idx="181">
                  <c:v>0.4</c:v>
                </c:pt>
                <c:pt idx="182">
                  <c:v>0.4</c:v>
                </c:pt>
                <c:pt idx="183">
                  <c:v>0.4</c:v>
                </c:pt>
                <c:pt idx="184">
                  <c:v>0.4</c:v>
                </c:pt>
                <c:pt idx="185">
                  <c:v>0.4</c:v>
                </c:pt>
                <c:pt idx="186">
                  <c:v>0.4</c:v>
                </c:pt>
                <c:pt idx="187">
                  <c:v>0.4</c:v>
                </c:pt>
                <c:pt idx="188">
                  <c:v>0.4</c:v>
                </c:pt>
                <c:pt idx="189">
                  <c:v>0.4</c:v>
                </c:pt>
                <c:pt idx="190">
                  <c:v>0.4</c:v>
                </c:pt>
                <c:pt idx="191">
                  <c:v>0.4</c:v>
                </c:pt>
                <c:pt idx="192">
                  <c:v>0.4</c:v>
                </c:pt>
                <c:pt idx="193">
                  <c:v>0.4</c:v>
                </c:pt>
                <c:pt idx="194">
                  <c:v>0.4</c:v>
                </c:pt>
                <c:pt idx="195">
                  <c:v>0.4</c:v>
                </c:pt>
                <c:pt idx="196">
                  <c:v>0.4</c:v>
                </c:pt>
                <c:pt idx="197">
                  <c:v>0.4</c:v>
                </c:pt>
                <c:pt idx="198">
                  <c:v>0.4</c:v>
                </c:pt>
                <c:pt idx="199">
                  <c:v>0.4</c:v>
                </c:pt>
                <c:pt idx="200">
                  <c:v>0.4</c:v>
                </c:pt>
                <c:pt idx="201">
                  <c:v>0.4</c:v>
                </c:pt>
                <c:pt idx="202">
                  <c:v>0.4</c:v>
                </c:pt>
                <c:pt idx="203">
                  <c:v>0.4</c:v>
                </c:pt>
                <c:pt idx="204">
                  <c:v>0.4</c:v>
                </c:pt>
                <c:pt idx="205">
                  <c:v>0.4</c:v>
                </c:pt>
                <c:pt idx="206">
                  <c:v>0.4</c:v>
                </c:pt>
                <c:pt idx="207">
                  <c:v>0.4</c:v>
                </c:pt>
                <c:pt idx="208">
                  <c:v>0.4</c:v>
                </c:pt>
                <c:pt idx="209">
                  <c:v>0.4</c:v>
                </c:pt>
                <c:pt idx="210">
                  <c:v>0.4</c:v>
                </c:pt>
                <c:pt idx="211">
                  <c:v>0.4</c:v>
                </c:pt>
                <c:pt idx="212">
                  <c:v>0.4</c:v>
                </c:pt>
                <c:pt idx="213">
                  <c:v>0.4</c:v>
                </c:pt>
                <c:pt idx="214">
                  <c:v>0.4</c:v>
                </c:pt>
                <c:pt idx="215">
                  <c:v>0.4</c:v>
                </c:pt>
                <c:pt idx="216">
                  <c:v>0.4</c:v>
                </c:pt>
                <c:pt idx="217">
                  <c:v>0.4</c:v>
                </c:pt>
                <c:pt idx="218">
                  <c:v>0.4</c:v>
                </c:pt>
                <c:pt idx="219">
                  <c:v>0.4</c:v>
                </c:pt>
                <c:pt idx="220">
                  <c:v>0.4</c:v>
                </c:pt>
                <c:pt idx="221">
                  <c:v>0.4</c:v>
                </c:pt>
                <c:pt idx="222">
                  <c:v>0.4</c:v>
                </c:pt>
                <c:pt idx="223">
                  <c:v>0.4</c:v>
                </c:pt>
                <c:pt idx="224">
                  <c:v>0.4</c:v>
                </c:pt>
                <c:pt idx="225">
                  <c:v>0.4</c:v>
                </c:pt>
                <c:pt idx="226">
                  <c:v>0.4</c:v>
                </c:pt>
                <c:pt idx="227">
                  <c:v>0.4</c:v>
                </c:pt>
                <c:pt idx="228">
                  <c:v>0.4</c:v>
                </c:pt>
                <c:pt idx="229">
                  <c:v>0.4</c:v>
                </c:pt>
                <c:pt idx="230">
                  <c:v>0.4</c:v>
                </c:pt>
                <c:pt idx="231">
                  <c:v>0.4</c:v>
                </c:pt>
                <c:pt idx="232">
                  <c:v>0.4</c:v>
                </c:pt>
                <c:pt idx="233">
                  <c:v>0.4</c:v>
                </c:pt>
                <c:pt idx="234">
                  <c:v>0.4</c:v>
                </c:pt>
                <c:pt idx="235">
                  <c:v>0.4</c:v>
                </c:pt>
                <c:pt idx="236">
                  <c:v>0.4</c:v>
                </c:pt>
                <c:pt idx="237">
                  <c:v>0.4</c:v>
                </c:pt>
                <c:pt idx="238">
                  <c:v>0.4</c:v>
                </c:pt>
                <c:pt idx="239">
                  <c:v>0.4</c:v>
                </c:pt>
                <c:pt idx="240">
                  <c:v>0.4</c:v>
                </c:pt>
                <c:pt idx="241">
                  <c:v>0.4</c:v>
                </c:pt>
                <c:pt idx="242">
                  <c:v>0.4</c:v>
                </c:pt>
                <c:pt idx="243">
                  <c:v>0.4</c:v>
                </c:pt>
                <c:pt idx="244">
                  <c:v>0.4</c:v>
                </c:pt>
                <c:pt idx="245">
                  <c:v>0.4</c:v>
                </c:pt>
                <c:pt idx="246">
                  <c:v>0.4</c:v>
                </c:pt>
                <c:pt idx="247">
                  <c:v>0.4</c:v>
                </c:pt>
                <c:pt idx="248">
                  <c:v>0.4</c:v>
                </c:pt>
                <c:pt idx="249">
                  <c:v>0.4</c:v>
                </c:pt>
                <c:pt idx="250">
                  <c:v>0.4</c:v>
                </c:pt>
                <c:pt idx="251">
                  <c:v>0.4</c:v>
                </c:pt>
                <c:pt idx="252">
                  <c:v>0.4</c:v>
                </c:pt>
                <c:pt idx="253">
                  <c:v>0.4</c:v>
                </c:pt>
                <c:pt idx="254">
                  <c:v>0.4</c:v>
                </c:pt>
                <c:pt idx="255">
                  <c:v>0.4</c:v>
                </c:pt>
                <c:pt idx="256">
                  <c:v>0.4</c:v>
                </c:pt>
                <c:pt idx="257">
                  <c:v>0.4</c:v>
                </c:pt>
                <c:pt idx="258">
                  <c:v>0.4</c:v>
                </c:pt>
                <c:pt idx="259">
                  <c:v>0.4</c:v>
                </c:pt>
                <c:pt idx="260">
                  <c:v>0.4</c:v>
                </c:pt>
                <c:pt idx="261">
                  <c:v>0.4</c:v>
                </c:pt>
                <c:pt idx="262">
                  <c:v>0.4</c:v>
                </c:pt>
                <c:pt idx="263">
                  <c:v>0.4</c:v>
                </c:pt>
                <c:pt idx="264">
                  <c:v>0.4</c:v>
                </c:pt>
                <c:pt idx="265">
                  <c:v>0.4</c:v>
                </c:pt>
                <c:pt idx="266">
                  <c:v>0.4</c:v>
                </c:pt>
                <c:pt idx="267">
                  <c:v>0.4</c:v>
                </c:pt>
                <c:pt idx="268">
                  <c:v>0.4</c:v>
                </c:pt>
                <c:pt idx="269">
                  <c:v>0.4</c:v>
                </c:pt>
                <c:pt idx="270">
                  <c:v>0.4</c:v>
                </c:pt>
                <c:pt idx="271">
                  <c:v>0.4</c:v>
                </c:pt>
                <c:pt idx="272">
                  <c:v>0.4</c:v>
                </c:pt>
                <c:pt idx="273">
                  <c:v>0.4</c:v>
                </c:pt>
                <c:pt idx="274">
                  <c:v>0.4</c:v>
                </c:pt>
                <c:pt idx="275">
                  <c:v>0.4</c:v>
                </c:pt>
                <c:pt idx="276">
                  <c:v>0.4</c:v>
                </c:pt>
                <c:pt idx="277">
                  <c:v>0.4</c:v>
                </c:pt>
                <c:pt idx="278">
                  <c:v>0.4</c:v>
                </c:pt>
                <c:pt idx="279">
                  <c:v>0.4</c:v>
                </c:pt>
                <c:pt idx="280">
                  <c:v>0.4</c:v>
                </c:pt>
                <c:pt idx="281">
                  <c:v>0.4</c:v>
                </c:pt>
                <c:pt idx="282">
                  <c:v>0.4</c:v>
                </c:pt>
                <c:pt idx="283">
                  <c:v>0.4</c:v>
                </c:pt>
                <c:pt idx="284">
                  <c:v>0.4</c:v>
                </c:pt>
                <c:pt idx="285">
                  <c:v>0.4</c:v>
                </c:pt>
                <c:pt idx="286">
                  <c:v>0.4</c:v>
                </c:pt>
                <c:pt idx="287">
                  <c:v>0.4</c:v>
                </c:pt>
                <c:pt idx="288">
                  <c:v>0.4</c:v>
                </c:pt>
                <c:pt idx="289">
                  <c:v>0.4</c:v>
                </c:pt>
                <c:pt idx="290">
                  <c:v>0.4</c:v>
                </c:pt>
                <c:pt idx="291">
                  <c:v>0.4</c:v>
                </c:pt>
                <c:pt idx="292">
                  <c:v>0.4</c:v>
                </c:pt>
                <c:pt idx="293">
                  <c:v>0.4</c:v>
                </c:pt>
                <c:pt idx="294">
                  <c:v>0.4</c:v>
                </c:pt>
                <c:pt idx="295">
                  <c:v>0.4</c:v>
                </c:pt>
                <c:pt idx="296">
                  <c:v>0.4</c:v>
                </c:pt>
                <c:pt idx="297">
                  <c:v>0.4</c:v>
                </c:pt>
                <c:pt idx="298">
                  <c:v>0.4</c:v>
                </c:pt>
                <c:pt idx="299">
                  <c:v>0.4</c:v>
                </c:pt>
                <c:pt idx="300">
                  <c:v>0.4</c:v>
                </c:pt>
                <c:pt idx="301">
                  <c:v>0.4</c:v>
                </c:pt>
                <c:pt idx="302">
                  <c:v>0.4</c:v>
                </c:pt>
                <c:pt idx="303">
                  <c:v>0.4</c:v>
                </c:pt>
                <c:pt idx="304">
                  <c:v>0.4</c:v>
                </c:pt>
                <c:pt idx="305">
                  <c:v>0.4</c:v>
                </c:pt>
                <c:pt idx="306">
                  <c:v>0.4</c:v>
                </c:pt>
                <c:pt idx="307">
                  <c:v>0.4</c:v>
                </c:pt>
                <c:pt idx="308">
                  <c:v>0.4</c:v>
                </c:pt>
                <c:pt idx="309">
                  <c:v>0.4</c:v>
                </c:pt>
                <c:pt idx="310">
                  <c:v>0.4</c:v>
                </c:pt>
                <c:pt idx="311">
                  <c:v>0.4</c:v>
                </c:pt>
                <c:pt idx="312">
                  <c:v>0.4</c:v>
                </c:pt>
                <c:pt idx="313">
                  <c:v>0.4</c:v>
                </c:pt>
                <c:pt idx="314">
                  <c:v>0.4</c:v>
                </c:pt>
                <c:pt idx="315">
                  <c:v>0.4</c:v>
                </c:pt>
                <c:pt idx="316">
                  <c:v>0.4</c:v>
                </c:pt>
                <c:pt idx="317">
                  <c:v>0.4</c:v>
                </c:pt>
                <c:pt idx="318">
                  <c:v>0.4</c:v>
                </c:pt>
                <c:pt idx="319">
                  <c:v>0.4</c:v>
                </c:pt>
                <c:pt idx="320">
                  <c:v>0.4</c:v>
                </c:pt>
                <c:pt idx="321">
                  <c:v>0.4</c:v>
                </c:pt>
                <c:pt idx="322">
                  <c:v>0.4</c:v>
                </c:pt>
                <c:pt idx="323">
                  <c:v>0.4</c:v>
                </c:pt>
                <c:pt idx="324">
                  <c:v>0.4</c:v>
                </c:pt>
                <c:pt idx="325">
                  <c:v>0.4</c:v>
                </c:pt>
                <c:pt idx="326">
                  <c:v>0.4</c:v>
                </c:pt>
                <c:pt idx="327">
                  <c:v>0.4</c:v>
                </c:pt>
                <c:pt idx="328">
                  <c:v>0.4</c:v>
                </c:pt>
                <c:pt idx="329">
                  <c:v>0.4</c:v>
                </c:pt>
                <c:pt idx="330">
                  <c:v>0.4</c:v>
                </c:pt>
                <c:pt idx="331">
                  <c:v>0.4</c:v>
                </c:pt>
                <c:pt idx="332">
                  <c:v>0.4</c:v>
                </c:pt>
                <c:pt idx="333">
                  <c:v>0.4</c:v>
                </c:pt>
                <c:pt idx="334">
                  <c:v>0.4</c:v>
                </c:pt>
                <c:pt idx="335">
                  <c:v>0.4</c:v>
                </c:pt>
                <c:pt idx="336">
                  <c:v>0.4</c:v>
                </c:pt>
                <c:pt idx="337">
                  <c:v>0.4</c:v>
                </c:pt>
                <c:pt idx="338">
                  <c:v>0.4</c:v>
                </c:pt>
                <c:pt idx="339">
                  <c:v>0.4</c:v>
                </c:pt>
                <c:pt idx="340">
                  <c:v>0.4</c:v>
                </c:pt>
                <c:pt idx="341">
                  <c:v>0.4</c:v>
                </c:pt>
                <c:pt idx="342">
                  <c:v>0.4</c:v>
                </c:pt>
                <c:pt idx="343">
                  <c:v>0.4</c:v>
                </c:pt>
                <c:pt idx="344">
                  <c:v>0.4</c:v>
                </c:pt>
                <c:pt idx="345">
                  <c:v>0.4</c:v>
                </c:pt>
                <c:pt idx="346">
                  <c:v>0.4</c:v>
                </c:pt>
                <c:pt idx="347">
                  <c:v>0.4</c:v>
                </c:pt>
                <c:pt idx="348">
                  <c:v>0.4</c:v>
                </c:pt>
                <c:pt idx="349">
                  <c:v>0.4</c:v>
                </c:pt>
                <c:pt idx="350">
                  <c:v>0.4</c:v>
                </c:pt>
                <c:pt idx="351">
                  <c:v>0.4</c:v>
                </c:pt>
                <c:pt idx="352">
                  <c:v>0.4</c:v>
                </c:pt>
                <c:pt idx="353">
                  <c:v>0.4</c:v>
                </c:pt>
                <c:pt idx="354">
                  <c:v>0.4</c:v>
                </c:pt>
                <c:pt idx="355">
                  <c:v>0.4</c:v>
                </c:pt>
                <c:pt idx="356">
                  <c:v>0.4</c:v>
                </c:pt>
                <c:pt idx="357">
                  <c:v>0.4</c:v>
                </c:pt>
                <c:pt idx="358">
                  <c:v>0.4</c:v>
                </c:pt>
                <c:pt idx="359">
                  <c:v>0.4</c:v>
                </c:pt>
                <c:pt idx="360">
                  <c:v>0.4</c:v>
                </c:pt>
                <c:pt idx="361">
                  <c:v>0.4</c:v>
                </c:pt>
                <c:pt idx="362">
                  <c:v>0.4</c:v>
                </c:pt>
                <c:pt idx="363">
                  <c:v>0.4</c:v>
                </c:pt>
                <c:pt idx="364">
                  <c:v>0.4</c:v>
                </c:pt>
                <c:pt idx="365">
                  <c:v>0.4</c:v>
                </c:pt>
                <c:pt idx="366">
                  <c:v>0.4</c:v>
                </c:pt>
                <c:pt idx="367">
                  <c:v>0.4</c:v>
                </c:pt>
                <c:pt idx="368">
                  <c:v>0.4</c:v>
                </c:pt>
                <c:pt idx="369">
                  <c:v>0.4</c:v>
                </c:pt>
                <c:pt idx="370">
                  <c:v>0.4</c:v>
                </c:pt>
                <c:pt idx="371">
                  <c:v>0.4</c:v>
                </c:pt>
                <c:pt idx="372">
                  <c:v>0.4</c:v>
                </c:pt>
                <c:pt idx="373">
                  <c:v>0.4</c:v>
                </c:pt>
                <c:pt idx="374">
                  <c:v>0.4</c:v>
                </c:pt>
                <c:pt idx="375">
                  <c:v>0.4</c:v>
                </c:pt>
                <c:pt idx="376">
                  <c:v>0.4</c:v>
                </c:pt>
                <c:pt idx="377">
                  <c:v>0.4</c:v>
                </c:pt>
                <c:pt idx="378">
                  <c:v>0.4</c:v>
                </c:pt>
                <c:pt idx="379">
                  <c:v>0.4</c:v>
                </c:pt>
                <c:pt idx="380">
                  <c:v>0.4</c:v>
                </c:pt>
                <c:pt idx="381">
                  <c:v>0.4</c:v>
                </c:pt>
                <c:pt idx="382">
                  <c:v>0.4</c:v>
                </c:pt>
                <c:pt idx="383">
                  <c:v>0.4</c:v>
                </c:pt>
                <c:pt idx="384">
                  <c:v>0.4</c:v>
                </c:pt>
                <c:pt idx="385">
                  <c:v>0.4</c:v>
                </c:pt>
                <c:pt idx="386">
                  <c:v>0.4</c:v>
                </c:pt>
                <c:pt idx="387">
                  <c:v>0.4</c:v>
                </c:pt>
                <c:pt idx="388">
                  <c:v>0.4</c:v>
                </c:pt>
                <c:pt idx="389">
                  <c:v>0.4</c:v>
                </c:pt>
                <c:pt idx="390">
                  <c:v>0.4</c:v>
                </c:pt>
                <c:pt idx="391">
                  <c:v>0.4</c:v>
                </c:pt>
                <c:pt idx="392">
                  <c:v>0.4</c:v>
                </c:pt>
                <c:pt idx="393">
                  <c:v>0.4</c:v>
                </c:pt>
                <c:pt idx="394">
                  <c:v>0.4</c:v>
                </c:pt>
                <c:pt idx="395">
                  <c:v>0.4</c:v>
                </c:pt>
                <c:pt idx="396">
                  <c:v>0.4</c:v>
                </c:pt>
                <c:pt idx="397">
                  <c:v>0.4</c:v>
                </c:pt>
                <c:pt idx="398">
                  <c:v>0.4</c:v>
                </c:pt>
                <c:pt idx="399">
                  <c:v>0.4</c:v>
                </c:pt>
                <c:pt idx="400">
                  <c:v>0.4</c:v>
                </c:pt>
                <c:pt idx="401">
                  <c:v>0.4</c:v>
                </c:pt>
                <c:pt idx="402">
                  <c:v>0.4</c:v>
                </c:pt>
                <c:pt idx="403">
                  <c:v>0.4</c:v>
                </c:pt>
                <c:pt idx="404">
                  <c:v>0.4</c:v>
                </c:pt>
                <c:pt idx="405">
                  <c:v>0.4</c:v>
                </c:pt>
                <c:pt idx="406">
                  <c:v>0.4</c:v>
                </c:pt>
                <c:pt idx="407">
                  <c:v>0.4</c:v>
                </c:pt>
                <c:pt idx="408">
                  <c:v>0.4</c:v>
                </c:pt>
                <c:pt idx="409">
                  <c:v>0.4</c:v>
                </c:pt>
                <c:pt idx="410">
                  <c:v>0.4</c:v>
                </c:pt>
                <c:pt idx="411">
                  <c:v>0.4</c:v>
                </c:pt>
                <c:pt idx="412">
                  <c:v>0.4</c:v>
                </c:pt>
                <c:pt idx="413">
                  <c:v>0.4</c:v>
                </c:pt>
                <c:pt idx="414">
                  <c:v>0.4</c:v>
                </c:pt>
                <c:pt idx="415">
                  <c:v>0.4</c:v>
                </c:pt>
                <c:pt idx="416">
                  <c:v>0.4</c:v>
                </c:pt>
                <c:pt idx="417">
                  <c:v>0.4</c:v>
                </c:pt>
                <c:pt idx="418">
                  <c:v>0.4</c:v>
                </c:pt>
                <c:pt idx="419">
                  <c:v>0.4</c:v>
                </c:pt>
                <c:pt idx="420">
                  <c:v>0.4</c:v>
                </c:pt>
                <c:pt idx="421">
                  <c:v>0.4</c:v>
                </c:pt>
                <c:pt idx="422">
                  <c:v>0.4</c:v>
                </c:pt>
                <c:pt idx="423">
                  <c:v>0.4</c:v>
                </c:pt>
                <c:pt idx="424">
                  <c:v>0.4</c:v>
                </c:pt>
                <c:pt idx="425">
                  <c:v>0.4</c:v>
                </c:pt>
                <c:pt idx="426">
                  <c:v>0.4</c:v>
                </c:pt>
                <c:pt idx="427">
                  <c:v>0.4</c:v>
                </c:pt>
                <c:pt idx="428">
                  <c:v>0.4</c:v>
                </c:pt>
                <c:pt idx="429">
                  <c:v>0.4</c:v>
                </c:pt>
                <c:pt idx="430">
                  <c:v>0.4</c:v>
                </c:pt>
                <c:pt idx="431">
                  <c:v>0.4</c:v>
                </c:pt>
                <c:pt idx="432">
                  <c:v>0.4</c:v>
                </c:pt>
                <c:pt idx="433">
                  <c:v>0.4</c:v>
                </c:pt>
                <c:pt idx="434">
                  <c:v>0.4</c:v>
                </c:pt>
                <c:pt idx="435">
                  <c:v>0.4</c:v>
                </c:pt>
                <c:pt idx="436">
                  <c:v>0.4</c:v>
                </c:pt>
                <c:pt idx="437">
                  <c:v>0.4</c:v>
                </c:pt>
                <c:pt idx="438">
                  <c:v>0.4</c:v>
                </c:pt>
                <c:pt idx="439">
                  <c:v>0.4</c:v>
                </c:pt>
                <c:pt idx="440">
                  <c:v>0.4</c:v>
                </c:pt>
                <c:pt idx="441">
                  <c:v>0.4</c:v>
                </c:pt>
                <c:pt idx="442">
                  <c:v>0.4</c:v>
                </c:pt>
                <c:pt idx="443">
                  <c:v>0.4</c:v>
                </c:pt>
                <c:pt idx="444">
                  <c:v>0.4</c:v>
                </c:pt>
                <c:pt idx="445">
                  <c:v>0.4</c:v>
                </c:pt>
                <c:pt idx="446">
                  <c:v>0.4</c:v>
                </c:pt>
                <c:pt idx="447">
                  <c:v>0.4</c:v>
                </c:pt>
                <c:pt idx="448">
                  <c:v>0.4</c:v>
                </c:pt>
                <c:pt idx="449">
                  <c:v>0.4</c:v>
                </c:pt>
                <c:pt idx="450">
                  <c:v>0.4</c:v>
                </c:pt>
                <c:pt idx="451">
                  <c:v>0.4</c:v>
                </c:pt>
                <c:pt idx="452">
                  <c:v>0.4</c:v>
                </c:pt>
                <c:pt idx="453">
                  <c:v>0.4</c:v>
                </c:pt>
                <c:pt idx="454">
                  <c:v>0.4</c:v>
                </c:pt>
                <c:pt idx="455">
                  <c:v>0.4</c:v>
                </c:pt>
                <c:pt idx="456">
                  <c:v>0.4</c:v>
                </c:pt>
                <c:pt idx="457">
                  <c:v>0.4</c:v>
                </c:pt>
                <c:pt idx="458">
                  <c:v>0.4</c:v>
                </c:pt>
                <c:pt idx="459">
                  <c:v>0.4</c:v>
                </c:pt>
                <c:pt idx="460">
                  <c:v>0.4</c:v>
                </c:pt>
                <c:pt idx="461">
                  <c:v>0.4</c:v>
                </c:pt>
                <c:pt idx="462">
                  <c:v>0.4</c:v>
                </c:pt>
                <c:pt idx="463">
                  <c:v>0.4</c:v>
                </c:pt>
                <c:pt idx="464">
                  <c:v>0.4</c:v>
                </c:pt>
                <c:pt idx="465">
                  <c:v>0.4</c:v>
                </c:pt>
                <c:pt idx="466">
                  <c:v>0.4</c:v>
                </c:pt>
                <c:pt idx="467">
                  <c:v>0.4</c:v>
                </c:pt>
                <c:pt idx="468">
                  <c:v>0.4</c:v>
                </c:pt>
                <c:pt idx="469">
                  <c:v>0.4</c:v>
                </c:pt>
                <c:pt idx="470">
                  <c:v>0.4</c:v>
                </c:pt>
                <c:pt idx="471">
                  <c:v>0.4</c:v>
                </c:pt>
                <c:pt idx="472">
                  <c:v>0.4</c:v>
                </c:pt>
                <c:pt idx="473">
                  <c:v>0.4</c:v>
                </c:pt>
                <c:pt idx="474">
                  <c:v>0.4</c:v>
                </c:pt>
                <c:pt idx="475">
                  <c:v>0.4</c:v>
                </c:pt>
                <c:pt idx="476">
                  <c:v>0.4</c:v>
                </c:pt>
                <c:pt idx="477">
                  <c:v>0.4</c:v>
                </c:pt>
                <c:pt idx="478">
                  <c:v>0.4</c:v>
                </c:pt>
                <c:pt idx="479">
                  <c:v>0.4</c:v>
                </c:pt>
                <c:pt idx="480">
                  <c:v>0.4</c:v>
                </c:pt>
                <c:pt idx="481">
                  <c:v>0.4</c:v>
                </c:pt>
                <c:pt idx="482">
                  <c:v>0.4</c:v>
                </c:pt>
                <c:pt idx="483">
                  <c:v>0.4</c:v>
                </c:pt>
                <c:pt idx="484">
                  <c:v>0.4</c:v>
                </c:pt>
                <c:pt idx="485">
                  <c:v>0.4</c:v>
                </c:pt>
                <c:pt idx="486">
                  <c:v>0.4</c:v>
                </c:pt>
                <c:pt idx="487">
                  <c:v>0.4</c:v>
                </c:pt>
                <c:pt idx="488">
                  <c:v>0.4</c:v>
                </c:pt>
                <c:pt idx="489">
                  <c:v>0.4</c:v>
                </c:pt>
                <c:pt idx="490">
                  <c:v>0.4</c:v>
                </c:pt>
                <c:pt idx="491">
                  <c:v>0.4</c:v>
                </c:pt>
                <c:pt idx="492">
                  <c:v>0.4</c:v>
                </c:pt>
                <c:pt idx="493">
                  <c:v>0.4</c:v>
                </c:pt>
                <c:pt idx="494">
                  <c:v>0.4</c:v>
                </c:pt>
                <c:pt idx="495">
                  <c:v>0.4</c:v>
                </c:pt>
                <c:pt idx="496">
                  <c:v>0.4</c:v>
                </c:pt>
                <c:pt idx="497">
                  <c:v>0.4</c:v>
                </c:pt>
                <c:pt idx="498">
                  <c:v>0.4</c:v>
                </c:pt>
                <c:pt idx="499">
                  <c:v>0.4</c:v>
                </c:pt>
                <c:pt idx="500">
                  <c:v>0.4</c:v>
                </c:pt>
                <c:pt idx="501">
                  <c:v>0.4</c:v>
                </c:pt>
                <c:pt idx="502">
                  <c:v>0.4</c:v>
                </c:pt>
                <c:pt idx="503">
                  <c:v>0.4</c:v>
                </c:pt>
                <c:pt idx="504">
                  <c:v>0.4</c:v>
                </c:pt>
                <c:pt idx="505">
                  <c:v>0.4</c:v>
                </c:pt>
                <c:pt idx="506">
                  <c:v>0.4</c:v>
                </c:pt>
                <c:pt idx="507">
                  <c:v>0.4</c:v>
                </c:pt>
                <c:pt idx="508">
                  <c:v>0.4</c:v>
                </c:pt>
                <c:pt idx="509">
                  <c:v>0.4</c:v>
                </c:pt>
                <c:pt idx="510">
                  <c:v>0.4</c:v>
                </c:pt>
                <c:pt idx="511">
                  <c:v>0.4</c:v>
                </c:pt>
                <c:pt idx="512">
                  <c:v>0.4</c:v>
                </c:pt>
                <c:pt idx="513">
                  <c:v>0.4</c:v>
                </c:pt>
                <c:pt idx="514">
                  <c:v>0.4</c:v>
                </c:pt>
                <c:pt idx="515">
                  <c:v>0.4</c:v>
                </c:pt>
                <c:pt idx="516">
                  <c:v>0.4</c:v>
                </c:pt>
                <c:pt idx="517">
                  <c:v>0.4</c:v>
                </c:pt>
                <c:pt idx="518">
                  <c:v>0.4</c:v>
                </c:pt>
                <c:pt idx="519">
                  <c:v>0.4</c:v>
                </c:pt>
                <c:pt idx="520">
                  <c:v>0.4</c:v>
                </c:pt>
                <c:pt idx="521">
                  <c:v>0.4</c:v>
                </c:pt>
                <c:pt idx="522">
                  <c:v>0.4</c:v>
                </c:pt>
                <c:pt idx="523">
                  <c:v>0.4</c:v>
                </c:pt>
                <c:pt idx="524">
                  <c:v>0.4</c:v>
                </c:pt>
                <c:pt idx="525">
                  <c:v>0.4</c:v>
                </c:pt>
                <c:pt idx="526">
                  <c:v>0.4</c:v>
                </c:pt>
                <c:pt idx="527">
                  <c:v>0.4</c:v>
                </c:pt>
                <c:pt idx="528">
                  <c:v>0.4</c:v>
                </c:pt>
                <c:pt idx="529">
                  <c:v>0.4</c:v>
                </c:pt>
                <c:pt idx="530">
                  <c:v>0.4</c:v>
                </c:pt>
                <c:pt idx="531">
                  <c:v>0.4</c:v>
                </c:pt>
                <c:pt idx="532">
                  <c:v>0.4</c:v>
                </c:pt>
                <c:pt idx="533">
                  <c:v>0.4</c:v>
                </c:pt>
                <c:pt idx="534">
                  <c:v>0.4</c:v>
                </c:pt>
                <c:pt idx="535">
                  <c:v>0.4</c:v>
                </c:pt>
                <c:pt idx="536">
                  <c:v>0.4</c:v>
                </c:pt>
                <c:pt idx="537">
                  <c:v>0.4</c:v>
                </c:pt>
                <c:pt idx="538">
                  <c:v>0.4</c:v>
                </c:pt>
                <c:pt idx="539">
                  <c:v>0.4</c:v>
                </c:pt>
                <c:pt idx="540">
                  <c:v>0.4</c:v>
                </c:pt>
                <c:pt idx="541">
                  <c:v>0.4</c:v>
                </c:pt>
                <c:pt idx="542">
                  <c:v>0.4</c:v>
                </c:pt>
                <c:pt idx="543">
                  <c:v>0.4</c:v>
                </c:pt>
                <c:pt idx="544">
                  <c:v>0.4</c:v>
                </c:pt>
                <c:pt idx="545">
                  <c:v>0.4</c:v>
                </c:pt>
                <c:pt idx="546">
                  <c:v>0.4</c:v>
                </c:pt>
                <c:pt idx="547">
                  <c:v>0.4</c:v>
                </c:pt>
                <c:pt idx="548">
                  <c:v>0.4</c:v>
                </c:pt>
                <c:pt idx="549">
                  <c:v>0.4</c:v>
                </c:pt>
                <c:pt idx="550">
                  <c:v>0.4</c:v>
                </c:pt>
                <c:pt idx="551">
                  <c:v>0.4</c:v>
                </c:pt>
                <c:pt idx="552">
                  <c:v>0.4</c:v>
                </c:pt>
                <c:pt idx="553">
                  <c:v>0.4</c:v>
                </c:pt>
                <c:pt idx="554">
                  <c:v>0.4</c:v>
                </c:pt>
                <c:pt idx="555">
                  <c:v>0.4</c:v>
                </c:pt>
                <c:pt idx="556">
                  <c:v>0.4</c:v>
                </c:pt>
                <c:pt idx="557">
                  <c:v>0.4</c:v>
                </c:pt>
                <c:pt idx="558">
                  <c:v>0.4</c:v>
                </c:pt>
                <c:pt idx="559">
                  <c:v>0.4</c:v>
                </c:pt>
                <c:pt idx="560">
                  <c:v>0.4</c:v>
                </c:pt>
                <c:pt idx="561">
                  <c:v>0.4</c:v>
                </c:pt>
                <c:pt idx="562">
                  <c:v>0.4</c:v>
                </c:pt>
                <c:pt idx="563">
                  <c:v>0.4</c:v>
                </c:pt>
                <c:pt idx="564">
                  <c:v>0.4</c:v>
                </c:pt>
                <c:pt idx="565">
                  <c:v>0.4</c:v>
                </c:pt>
                <c:pt idx="566">
                  <c:v>0.4</c:v>
                </c:pt>
                <c:pt idx="567">
                  <c:v>0.4</c:v>
                </c:pt>
                <c:pt idx="568">
                  <c:v>0.4</c:v>
                </c:pt>
                <c:pt idx="569">
                  <c:v>0.4</c:v>
                </c:pt>
                <c:pt idx="570">
                  <c:v>0.4</c:v>
                </c:pt>
                <c:pt idx="571">
                  <c:v>0.4</c:v>
                </c:pt>
                <c:pt idx="572">
                  <c:v>0.4</c:v>
                </c:pt>
                <c:pt idx="573">
                  <c:v>0.4</c:v>
                </c:pt>
                <c:pt idx="574">
                  <c:v>0.4</c:v>
                </c:pt>
                <c:pt idx="575">
                  <c:v>0.4</c:v>
                </c:pt>
                <c:pt idx="576">
                  <c:v>0.4</c:v>
                </c:pt>
                <c:pt idx="577">
                  <c:v>0.4</c:v>
                </c:pt>
                <c:pt idx="578">
                  <c:v>0.4</c:v>
                </c:pt>
                <c:pt idx="579">
                  <c:v>0.4</c:v>
                </c:pt>
                <c:pt idx="580">
                  <c:v>0.4</c:v>
                </c:pt>
                <c:pt idx="581">
                  <c:v>0.4</c:v>
                </c:pt>
                <c:pt idx="582">
                  <c:v>0.4</c:v>
                </c:pt>
                <c:pt idx="583">
                  <c:v>0.4</c:v>
                </c:pt>
                <c:pt idx="584">
                  <c:v>0.4</c:v>
                </c:pt>
                <c:pt idx="585">
                  <c:v>0.4</c:v>
                </c:pt>
                <c:pt idx="586">
                  <c:v>0.4</c:v>
                </c:pt>
                <c:pt idx="587">
                  <c:v>0.4</c:v>
                </c:pt>
                <c:pt idx="588">
                  <c:v>0.4</c:v>
                </c:pt>
                <c:pt idx="589">
                  <c:v>0.4</c:v>
                </c:pt>
                <c:pt idx="590">
                  <c:v>0.4</c:v>
                </c:pt>
                <c:pt idx="591">
                  <c:v>0.4</c:v>
                </c:pt>
                <c:pt idx="592">
                  <c:v>0.4</c:v>
                </c:pt>
                <c:pt idx="593">
                  <c:v>0.4</c:v>
                </c:pt>
                <c:pt idx="594">
                  <c:v>0.4</c:v>
                </c:pt>
                <c:pt idx="595">
                  <c:v>0.4</c:v>
                </c:pt>
                <c:pt idx="596">
                  <c:v>0.4</c:v>
                </c:pt>
                <c:pt idx="597">
                  <c:v>0.4</c:v>
                </c:pt>
                <c:pt idx="598">
                  <c:v>0.4</c:v>
                </c:pt>
                <c:pt idx="599">
                  <c:v>0.4</c:v>
                </c:pt>
                <c:pt idx="600">
                  <c:v>0.4</c:v>
                </c:pt>
                <c:pt idx="601">
                  <c:v>0.4</c:v>
                </c:pt>
                <c:pt idx="602">
                  <c:v>0.4</c:v>
                </c:pt>
                <c:pt idx="603">
                  <c:v>0.4</c:v>
                </c:pt>
                <c:pt idx="604">
                  <c:v>0.4</c:v>
                </c:pt>
                <c:pt idx="605">
                  <c:v>0.4</c:v>
                </c:pt>
                <c:pt idx="606">
                  <c:v>0.4</c:v>
                </c:pt>
                <c:pt idx="607">
                  <c:v>0.4</c:v>
                </c:pt>
                <c:pt idx="608">
                  <c:v>0.4</c:v>
                </c:pt>
                <c:pt idx="609">
                  <c:v>0.4</c:v>
                </c:pt>
                <c:pt idx="610">
                  <c:v>0.4</c:v>
                </c:pt>
                <c:pt idx="611">
                  <c:v>0.4</c:v>
                </c:pt>
                <c:pt idx="612">
                  <c:v>0.4</c:v>
                </c:pt>
                <c:pt idx="613">
                  <c:v>0.4</c:v>
                </c:pt>
                <c:pt idx="614">
                  <c:v>0.4</c:v>
                </c:pt>
                <c:pt idx="615">
                  <c:v>0.4</c:v>
                </c:pt>
                <c:pt idx="616">
                  <c:v>0.4</c:v>
                </c:pt>
                <c:pt idx="617">
                  <c:v>0.4</c:v>
                </c:pt>
                <c:pt idx="618">
                  <c:v>0.4</c:v>
                </c:pt>
                <c:pt idx="619">
                  <c:v>0.4</c:v>
                </c:pt>
                <c:pt idx="620">
                  <c:v>0.4</c:v>
                </c:pt>
                <c:pt idx="621">
                  <c:v>0.4</c:v>
                </c:pt>
                <c:pt idx="622">
                  <c:v>0.4</c:v>
                </c:pt>
                <c:pt idx="623">
                  <c:v>0.4</c:v>
                </c:pt>
                <c:pt idx="624">
                  <c:v>0.4</c:v>
                </c:pt>
                <c:pt idx="625">
                  <c:v>0.4</c:v>
                </c:pt>
                <c:pt idx="626">
                  <c:v>0.4</c:v>
                </c:pt>
                <c:pt idx="627">
                  <c:v>0.4</c:v>
                </c:pt>
                <c:pt idx="628">
                  <c:v>0.4</c:v>
                </c:pt>
                <c:pt idx="629">
                  <c:v>0.4</c:v>
                </c:pt>
                <c:pt idx="630">
                  <c:v>0.4</c:v>
                </c:pt>
                <c:pt idx="631">
                  <c:v>0.4</c:v>
                </c:pt>
                <c:pt idx="632">
                  <c:v>0.4</c:v>
                </c:pt>
                <c:pt idx="633">
                  <c:v>0.4</c:v>
                </c:pt>
                <c:pt idx="634">
                  <c:v>0.4</c:v>
                </c:pt>
                <c:pt idx="635">
                  <c:v>0.4</c:v>
                </c:pt>
                <c:pt idx="636">
                  <c:v>0.4</c:v>
                </c:pt>
                <c:pt idx="637">
                  <c:v>0.4</c:v>
                </c:pt>
                <c:pt idx="638">
                  <c:v>0.4</c:v>
                </c:pt>
                <c:pt idx="639">
                  <c:v>0.4</c:v>
                </c:pt>
                <c:pt idx="640">
                  <c:v>0.4</c:v>
                </c:pt>
                <c:pt idx="641">
                  <c:v>0.4</c:v>
                </c:pt>
                <c:pt idx="642">
                  <c:v>0.4</c:v>
                </c:pt>
                <c:pt idx="643">
                  <c:v>0.4</c:v>
                </c:pt>
                <c:pt idx="644">
                  <c:v>0.4</c:v>
                </c:pt>
                <c:pt idx="645">
                  <c:v>0.4</c:v>
                </c:pt>
                <c:pt idx="646">
                  <c:v>0.4</c:v>
                </c:pt>
                <c:pt idx="647">
                  <c:v>0.4</c:v>
                </c:pt>
                <c:pt idx="648">
                  <c:v>0.4</c:v>
                </c:pt>
                <c:pt idx="649">
                  <c:v>0.4</c:v>
                </c:pt>
                <c:pt idx="650">
                  <c:v>0.4</c:v>
                </c:pt>
                <c:pt idx="651">
                  <c:v>0.4</c:v>
                </c:pt>
                <c:pt idx="652">
                  <c:v>0.4</c:v>
                </c:pt>
                <c:pt idx="653">
                  <c:v>0.4</c:v>
                </c:pt>
                <c:pt idx="654">
                  <c:v>0.4</c:v>
                </c:pt>
                <c:pt idx="655">
                  <c:v>0.4</c:v>
                </c:pt>
                <c:pt idx="656">
                  <c:v>0.4</c:v>
                </c:pt>
                <c:pt idx="657">
                  <c:v>0.4</c:v>
                </c:pt>
                <c:pt idx="658">
                  <c:v>0.4</c:v>
                </c:pt>
                <c:pt idx="659">
                  <c:v>0.4</c:v>
                </c:pt>
                <c:pt idx="660">
                  <c:v>0.4</c:v>
                </c:pt>
                <c:pt idx="661">
                  <c:v>0.4</c:v>
                </c:pt>
                <c:pt idx="662">
                  <c:v>0.4</c:v>
                </c:pt>
                <c:pt idx="663">
                  <c:v>0.4</c:v>
                </c:pt>
                <c:pt idx="664">
                  <c:v>0.4</c:v>
                </c:pt>
                <c:pt idx="665">
                  <c:v>0.4</c:v>
                </c:pt>
                <c:pt idx="666">
                  <c:v>0.4</c:v>
                </c:pt>
                <c:pt idx="667">
                  <c:v>0.4</c:v>
                </c:pt>
                <c:pt idx="668">
                  <c:v>0.4</c:v>
                </c:pt>
                <c:pt idx="669">
                  <c:v>0.4</c:v>
                </c:pt>
                <c:pt idx="670">
                  <c:v>0.4</c:v>
                </c:pt>
                <c:pt idx="671">
                  <c:v>0.4</c:v>
                </c:pt>
                <c:pt idx="672">
                  <c:v>0.4</c:v>
                </c:pt>
                <c:pt idx="673">
                  <c:v>0.4</c:v>
                </c:pt>
                <c:pt idx="674">
                  <c:v>0.4</c:v>
                </c:pt>
                <c:pt idx="675">
                  <c:v>0.4</c:v>
                </c:pt>
                <c:pt idx="676">
                  <c:v>0.4</c:v>
                </c:pt>
                <c:pt idx="677">
                  <c:v>0.4</c:v>
                </c:pt>
                <c:pt idx="678">
                  <c:v>0.4</c:v>
                </c:pt>
                <c:pt idx="679">
                  <c:v>0.4</c:v>
                </c:pt>
                <c:pt idx="680">
                  <c:v>0.4</c:v>
                </c:pt>
                <c:pt idx="681">
                  <c:v>0.4</c:v>
                </c:pt>
                <c:pt idx="682">
                  <c:v>0.4</c:v>
                </c:pt>
                <c:pt idx="683">
                  <c:v>0.4</c:v>
                </c:pt>
                <c:pt idx="684">
                  <c:v>0.4</c:v>
                </c:pt>
                <c:pt idx="685">
                  <c:v>0.4</c:v>
                </c:pt>
                <c:pt idx="686">
                  <c:v>0.4</c:v>
                </c:pt>
                <c:pt idx="687">
                  <c:v>0.4</c:v>
                </c:pt>
                <c:pt idx="688">
                  <c:v>0.4</c:v>
                </c:pt>
                <c:pt idx="689">
                  <c:v>0.4</c:v>
                </c:pt>
                <c:pt idx="690">
                  <c:v>0.4</c:v>
                </c:pt>
                <c:pt idx="691">
                  <c:v>0.4</c:v>
                </c:pt>
                <c:pt idx="692">
                  <c:v>0.4</c:v>
                </c:pt>
                <c:pt idx="693">
                  <c:v>0.4</c:v>
                </c:pt>
                <c:pt idx="694">
                  <c:v>0.4</c:v>
                </c:pt>
                <c:pt idx="695">
                  <c:v>0.4</c:v>
                </c:pt>
                <c:pt idx="696">
                  <c:v>0.4</c:v>
                </c:pt>
                <c:pt idx="697">
                  <c:v>0.4</c:v>
                </c:pt>
                <c:pt idx="698">
                  <c:v>0.4</c:v>
                </c:pt>
                <c:pt idx="699">
                  <c:v>0.4</c:v>
                </c:pt>
                <c:pt idx="700">
                  <c:v>0.4</c:v>
                </c:pt>
                <c:pt idx="701">
                  <c:v>0.4</c:v>
                </c:pt>
                <c:pt idx="702">
                  <c:v>0.4</c:v>
                </c:pt>
                <c:pt idx="703">
                  <c:v>0.4</c:v>
                </c:pt>
                <c:pt idx="704">
                  <c:v>0.4</c:v>
                </c:pt>
                <c:pt idx="705">
                  <c:v>0.4</c:v>
                </c:pt>
                <c:pt idx="706">
                  <c:v>0.4</c:v>
                </c:pt>
                <c:pt idx="707">
                  <c:v>0.4</c:v>
                </c:pt>
                <c:pt idx="708">
                  <c:v>0.4</c:v>
                </c:pt>
                <c:pt idx="709">
                  <c:v>0.4</c:v>
                </c:pt>
                <c:pt idx="710">
                  <c:v>0.4</c:v>
                </c:pt>
                <c:pt idx="711">
                  <c:v>0.4</c:v>
                </c:pt>
                <c:pt idx="712">
                  <c:v>0.4</c:v>
                </c:pt>
                <c:pt idx="713">
                  <c:v>0.4</c:v>
                </c:pt>
                <c:pt idx="714">
                  <c:v>0.4</c:v>
                </c:pt>
                <c:pt idx="715">
                  <c:v>0.4</c:v>
                </c:pt>
                <c:pt idx="716">
                  <c:v>0.4</c:v>
                </c:pt>
                <c:pt idx="717">
                  <c:v>0.4</c:v>
                </c:pt>
                <c:pt idx="718">
                  <c:v>0.4</c:v>
                </c:pt>
                <c:pt idx="719">
                  <c:v>0.4</c:v>
                </c:pt>
                <c:pt idx="720">
                  <c:v>0.4</c:v>
                </c:pt>
                <c:pt idx="721">
                  <c:v>0.4</c:v>
                </c:pt>
                <c:pt idx="722">
                  <c:v>0.4</c:v>
                </c:pt>
                <c:pt idx="723">
                  <c:v>0.4</c:v>
                </c:pt>
                <c:pt idx="724">
                  <c:v>0.4</c:v>
                </c:pt>
                <c:pt idx="725">
                  <c:v>0.4</c:v>
                </c:pt>
                <c:pt idx="726">
                  <c:v>0.4</c:v>
                </c:pt>
                <c:pt idx="727">
                  <c:v>0.4</c:v>
                </c:pt>
                <c:pt idx="728">
                  <c:v>0.4</c:v>
                </c:pt>
                <c:pt idx="729">
                  <c:v>0.4</c:v>
                </c:pt>
                <c:pt idx="730">
                  <c:v>0.4</c:v>
                </c:pt>
                <c:pt idx="731">
                  <c:v>0.4</c:v>
                </c:pt>
                <c:pt idx="732">
                  <c:v>0.4</c:v>
                </c:pt>
                <c:pt idx="733">
                  <c:v>0.4</c:v>
                </c:pt>
                <c:pt idx="734">
                  <c:v>0.4</c:v>
                </c:pt>
                <c:pt idx="735">
                  <c:v>0.4</c:v>
                </c:pt>
                <c:pt idx="736">
                  <c:v>0.4</c:v>
                </c:pt>
                <c:pt idx="737">
                  <c:v>0.4</c:v>
                </c:pt>
                <c:pt idx="738">
                  <c:v>0.4</c:v>
                </c:pt>
                <c:pt idx="739">
                  <c:v>0.4</c:v>
                </c:pt>
                <c:pt idx="740">
                  <c:v>0.4</c:v>
                </c:pt>
                <c:pt idx="741">
                  <c:v>0.4</c:v>
                </c:pt>
                <c:pt idx="742">
                  <c:v>0.4</c:v>
                </c:pt>
                <c:pt idx="743">
                  <c:v>0.4</c:v>
                </c:pt>
                <c:pt idx="744">
                  <c:v>0.4</c:v>
                </c:pt>
                <c:pt idx="745">
                  <c:v>0.4</c:v>
                </c:pt>
                <c:pt idx="746">
                  <c:v>0.4</c:v>
                </c:pt>
                <c:pt idx="747">
                  <c:v>0.4</c:v>
                </c:pt>
                <c:pt idx="748">
                  <c:v>0.4</c:v>
                </c:pt>
                <c:pt idx="749">
                  <c:v>0.4</c:v>
                </c:pt>
                <c:pt idx="750">
                  <c:v>0.4</c:v>
                </c:pt>
                <c:pt idx="751">
                  <c:v>0.4</c:v>
                </c:pt>
                <c:pt idx="752">
                  <c:v>0.4</c:v>
                </c:pt>
                <c:pt idx="753">
                  <c:v>0.4</c:v>
                </c:pt>
                <c:pt idx="754">
                  <c:v>0.4</c:v>
                </c:pt>
                <c:pt idx="755">
                  <c:v>0.4</c:v>
                </c:pt>
                <c:pt idx="756">
                  <c:v>0.4</c:v>
                </c:pt>
                <c:pt idx="757">
                  <c:v>0.4</c:v>
                </c:pt>
                <c:pt idx="758">
                  <c:v>0.4</c:v>
                </c:pt>
                <c:pt idx="759">
                  <c:v>0.4</c:v>
                </c:pt>
                <c:pt idx="760">
                  <c:v>0.4</c:v>
                </c:pt>
                <c:pt idx="761">
                  <c:v>0.4</c:v>
                </c:pt>
                <c:pt idx="762">
                  <c:v>0.4</c:v>
                </c:pt>
                <c:pt idx="763">
                  <c:v>0.4</c:v>
                </c:pt>
                <c:pt idx="764">
                  <c:v>0.4</c:v>
                </c:pt>
                <c:pt idx="765">
                  <c:v>0.4</c:v>
                </c:pt>
                <c:pt idx="766">
                  <c:v>0.4</c:v>
                </c:pt>
                <c:pt idx="767">
                  <c:v>0.4</c:v>
                </c:pt>
                <c:pt idx="768">
                  <c:v>0.4</c:v>
                </c:pt>
                <c:pt idx="769">
                  <c:v>0.4</c:v>
                </c:pt>
                <c:pt idx="770">
                  <c:v>0.4</c:v>
                </c:pt>
                <c:pt idx="771">
                  <c:v>0.4</c:v>
                </c:pt>
                <c:pt idx="772">
                  <c:v>0.4</c:v>
                </c:pt>
                <c:pt idx="773">
                  <c:v>0.4</c:v>
                </c:pt>
                <c:pt idx="774">
                  <c:v>0.4</c:v>
                </c:pt>
                <c:pt idx="775">
                  <c:v>0.4</c:v>
                </c:pt>
                <c:pt idx="776">
                  <c:v>0.4</c:v>
                </c:pt>
                <c:pt idx="777">
                  <c:v>0.4</c:v>
                </c:pt>
                <c:pt idx="778">
                  <c:v>0.4</c:v>
                </c:pt>
                <c:pt idx="779">
                  <c:v>0.4</c:v>
                </c:pt>
                <c:pt idx="780">
                  <c:v>0.4</c:v>
                </c:pt>
                <c:pt idx="781">
                  <c:v>0.4</c:v>
                </c:pt>
                <c:pt idx="782">
                  <c:v>0.4</c:v>
                </c:pt>
                <c:pt idx="783">
                  <c:v>0.4</c:v>
                </c:pt>
                <c:pt idx="784">
                  <c:v>0.4</c:v>
                </c:pt>
                <c:pt idx="785">
                  <c:v>0.4</c:v>
                </c:pt>
                <c:pt idx="786">
                  <c:v>0.4</c:v>
                </c:pt>
                <c:pt idx="787">
                  <c:v>0.4</c:v>
                </c:pt>
                <c:pt idx="788">
                  <c:v>0.4</c:v>
                </c:pt>
                <c:pt idx="789">
                  <c:v>0.4</c:v>
                </c:pt>
                <c:pt idx="790">
                  <c:v>0.4</c:v>
                </c:pt>
                <c:pt idx="791">
                  <c:v>0.4</c:v>
                </c:pt>
                <c:pt idx="792">
                  <c:v>0.4</c:v>
                </c:pt>
                <c:pt idx="793">
                  <c:v>0.4</c:v>
                </c:pt>
                <c:pt idx="794">
                  <c:v>0.4</c:v>
                </c:pt>
                <c:pt idx="795">
                  <c:v>0.4</c:v>
                </c:pt>
                <c:pt idx="796">
                  <c:v>0.4</c:v>
                </c:pt>
                <c:pt idx="797">
                  <c:v>0.4</c:v>
                </c:pt>
                <c:pt idx="798">
                  <c:v>0.4</c:v>
                </c:pt>
                <c:pt idx="799">
                  <c:v>0.4</c:v>
                </c:pt>
                <c:pt idx="800">
                  <c:v>0.4</c:v>
                </c:pt>
                <c:pt idx="801">
                  <c:v>0.4</c:v>
                </c:pt>
                <c:pt idx="802">
                  <c:v>0.4</c:v>
                </c:pt>
                <c:pt idx="803">
                  <c:v>0.4</c:v>
                </c:pt>
                <c:pt idx="804">
                  <c:v>0.4</c:v>
                </c:pt>
                <c:pt idx="805">
                  <c:v>0.4</c:v>
                </c:pt>
                <c:pt idx="806">
                  <c:v>0.4</c:v>
                </c:pt>
                <c:pt idx="807">
                  <c:v>0.4</c:v>
                </c:pt>
                <c:pt idx="808">
                  <c:v>0.4</c:v>
                </c:pt>
                <c:pt idx="809">
                  <c:v>0.4</c:v>
                </c:pt>
                <c:pt idx="810">
                  <c:v>0.4</c:v>
                </c:pt>
                <c:pt idx="811">
                  <c:v>0.4</c:v>
                </c:pt>
                <c:pt idx="812">
                  <c:v>0.4</c:v>
                </c:pt>
                <c:pt idx="813">
                  <c:v>0.4</c:v>
                </c:pt>
                <c:pt idx="814">
                  <c:v>0.4</c:v>
                </c:pt>
                <c:pt idx="815">
                  <c:v>0.4</c:v>
                </c:pt>
                <c:pt idx="816">
                  <c:v>0.4</c:v>
                </c:pt>
                <c:pt idx="817">
                  <c:v>0.4</c:v>
                </c:pt>
                <c:pt idx="818">
                  <c:v>0.4</c:v>
                </c:pt>
                <c:pt idx="819">
                  <c:v>0.4</c:v>
                </c:pt>
                <c:pt idx="820">
                  <c:v>0.4</c:v>
                </c:pt>
                <c:pt idx="821">
                  <c:v>0.4</c:v>
                </c:pt>
                <c:pt idx="822">
                  <c:v>0.4</c:v>
                </c:pt>
                <c:pt idx="823">
                  <c:v>0.4</c:v>
                </c:pt>
                <c:pt idx="824">
                  <c:v>0.4</c:v>
                </c:pt>
                <c:pt idx="825">
                  <c:v>0.4</c:v>
                </c:pt>
                <c:pt idx="826">
                  <c:v>0.4</c:v>
                </c:pt>
                <c:pt idx="827">
                  <c:v>0.4</c:v>
                </c:pt>
                <c:pt idx="828">
                  <c:v>0.4</c:v>
                </c:pt>
                <c:pt idx="829">
                  <c:v>0.4</c:v>
                </c:pt>
                <c:pt idx="830">
                  <c:v>0.4</c:v>
                </c:pt>
                <c:pt idx="831">
                  <c:v>0.4</c:v>
                </c:pt>
                <c:pt idx="832">
                  <c:v>0.4</c:v>
                </c:pt>
                <c:pt idx="833">
                  <c:v>0.4</c:v>
                </c:pt>
                <c:pt idx="834">
                  <c:v>0.4</c:v>
                </c:pt>
                <c:pt idx="835">
                  <c:v>0.4</c:v>
                </c:pt>
                <c:pt idx="836">
                  <c:v>0.4</c:v>
                </c:pt>
                <c:pt idx="837">
                  <c:v>0.4</c:v>
                </c:pt>
                <c:pt idx="838">
                  <c:v>0.4</c:v>
                </c:pt>
                <c:pt idx="839">
                  <c:v>0.4</c:v>
                </c:pt>
                <c:pt idx="840">
                  <c:v>0.4</c:v>
                </c:pt>
                <c:pt idx="841">
                  <c:v>0.4</c:v>
                </c:pt>
                <c:pt idx="842">
                  <c:v>0.4</c:v>
                </c:pt>
                <c:pt idx="843">
                  <c:v>0.4</c:v>
                </c:pt>
                <c:pt idx="844">
                  <c:v>0.4</c:v>
                </c:pt>
                <c:pt idx="845">
                  <c:v>0.4</c:v>
                </c:pt>
                <c:pt idx="846">
                  <c:v>0.4</c:v>
                </c:pt>
                <c:pt idx="847">
                  <c:v>0.4</c:v>
                </c:pt>
                <c:pt idx="848">
                  <c:v>0.4</c:v>
                </c:pt>
                <c:pt idx="849">
                  <c:v>0.4</c:v>
                </c:pt>
                <c:pt idx="850">
                  <c:v>0.4</c:v>
                </c:pt>
                <c:pt idx="851">
                  <c:v>0.4</c:v>
                </c:pt>
                <c:pt idx="852">
                  <c:v>0.4</c:v>
                </c:pt>
                <c:pt idx="853">
                  <c:v>0.4</c:v>
                </c:pt>
                <c:pt idx="854">
                  <c:v>0.4</c:v>
                </c:pt>
                <c:pt idx="855">
                  <c:v>0.4</c:v>
                </c:pt>
                <c:pt idx="856">
                  <c:v>0.4</c:v>
                </c:pt>
                <c:pt idx="857">
                  <c:v>0.4</c:v>
                </c:pt>
                <c:pt idx="858">
                  <c:v>0.4</c:v>
                </c:pt>
                <c:pt idx="859">
                  <c:v>0.4</c:v>
                </c:pt>
                <c:pt idx="860">
                  <c:v>0.4</c:v>
                </c:pt>
                <c:pt idx="861">
                  <c:v>0.4</c:v>
                </c:pt>
                <c:pt idx="862">
                  <c:v>0.4</c:v>
                </c:pt>
                <c:pt idx="863">
                  <c:v>0.4</c:v>
                </c:pt>
                <c:pt idx="864">
                  <c:v>0.4</c:v>
                </c:pt>
                <c:pt idx="865">
                  <c:v>0.4</c:v>
                </c:pt>
                <c:pt idx="866">
                  <c:v>0.4</c:v>
                </c:pt>
                <c:pt idx="867">
                  <c:v>0.4</c:v>
                </c:pt>
                <c:pt idx="868">
                  <c:v>0.4</c:v>
                </c:pt>
                <c:pt idx="869">
                  <c:v>0.4</c:v>
                </c:pt>
                <c:pt idx="870">
                  <c:v>0.4</c:v>
                </c:pt>
                <c:pt idx="871">
                  <c:v>0.4</c:v>
                </c:pt>
                <c:pt idx="872">
                  <c:v>0.4</c:v>
                </c:pt>
                <c:pt idx="873">
                  <c:v>0.4</c:v>
                </c:pt>
                <c:pt idx="874">
                  <c:v>0.4</c:v>
                </c:pt>
                <c:pt idx="875">
                  <c:v>0.4</c:v>
                </c:pt>
                <c:pt idx="876">
                  <c:v>0.4</c:v>
                </c:pt>
                <c:pt idx="877">
                  <c:v>0.4</c:v>
                </c:pt>
                <c:pt idx="878">
                  <c:v>0.4</c:v>
                </c:pt>
                <c:pt idx="879">
                  <c:v>0.4</c:v>
                </c:pt>
                <c:pt idx="880">
                  <c:v>0.4</c:v>
                </c:pt>
                <c:pt idx="881">
                  <c:v>0.4</c:v>
                </c:pt>
                <c:pt idx="882">
                  <c:v>0.4</c:v>
                </c:pt>
                <c:pt idx="883">
                  <c:v>0.4</c:v>
                </c:pt>
                <c:pt idx="884">
                  <c:v>0.4</c:v>
                </c:pt>
                <c:pt idx="885">
                  <c:v>0.4</c:v>
                </c:pt>
                <c:pt idx="886">
                  <c:v>0.4</c:v>
                </c:pt>
                <c:pt idx="887">
                  <c:v>0.4</c:v>
                </c:pt>
                <c:pt idx="888">
                  <c:v>0.4</c:v>
                </c:pt>
                <c:pt idx="889">
                  <c:v>0.4</c:v>
                </c:pt>
                <c:pt idx="890">
                  <c:v>0.4</c:v>
                </c:pt>
                <c:pt idx="891">
                  <c:v>0.4</c:v>
                </c:pt>
                <c:pt idx="892">
                  <c:v>0.4</c:v>
                </c:pt>
                <c:pt idx="893">
                  <c:v>0.4</c:v>
                </c:pt>
                <c:pt idx="894">
                  <c:v>0.4</c:v>
                </c:pt>
                <c:pt idx="895">
                  <c:v>0.4</c:v>
                </c:pt>
                <c:pt idx="896">
                  <c:v>0.4</c:v>
                </c:pt>
                <c:pt idx="897">
                  <c:v>0.4</c:v>
                </c:pt>
                <c:pt idx="898">
                  <c:v>0.4</c:v>
                </c:pt>
                <c:pt idx="899">
                  <c:v>0.4</c:v>
                </c:pt>
                <c:pt idx="900">
                  <c:v>0.4</c:v>
                </c:pt>
                <c:pt idx="901">
                  <c:v>0.4</c:v>
                </c:pt>
                <c:pt idx="902">
                  <c:v>0.4</c:v>
                </c:pt>
                <c:pt idx="903">
                  <c:v>0.4</c:v>
                </c:pt>
                <c:pt idx="904">
                  <c:v>0.4</c:v>
                </c:pt>
                <c:pt idx="905">
                  <c:v>0.4</c:v>
                </c:pt>
                <c:pt idx="906">
                  <c:v>0.4</c:v>
                </c:pt>
                <c:pt idx="907">
                  <c:v>0.4</c:v>
                </c:pt>
                <c:pt idx="908">
                  <c:v>0.4</c:v>
                </c:pt>
                <c:pt idx="909">
                  <c:v>0.4</c:v>
                </c:pt>
                <c:pt idx="910">
                  <c:v>0.4</c:v>
                </c:pt>
                <c:pt idx="911">
                  <c:v>0.4</c:v>
                </c:pt>
                <c:pt idx="912">
                  <c:v>0.4</c:v>
                </c:pt>
                <c:pt idx="913">
                  <c:v>0.4</c:v>
                </c:pt>
                <c:pt idx="914">
                  <c:v>0.4</c:v>
                </c:pt>
                <c:pt idx="915">
                  <c:v>0.4</c:v>
                </c:pt>
                <c:pt idx="916">
                  <c:v>0.4</c:v>
                </c:pt>
                <c:pt idx="917">
                  <c:v>0.4</c:v>
                </c:pt>
                <c:pt idx="918">
                  <c:v>0.4</c:v>
                </c:pt>
                <c:pt idx="919">
                  <c:v>0.4</c:v>
                </c:pt>
                <c:pt idx="920">
                  <c:v>0.4</c:v>
                </c:pt>
                <c:pt idx="921">
                  <c:v>0.4</c:v>
                </c:pt>
                <c:pt idx="922">
                  <c:v>0.4</c:v>
                </c:pt>
                <c:pt idx="923">
                  <c:v>0.4</c:v>
                </c:pt>
                <c:pt idx="924">
                  <c:v>0.4</c:v>
                </c:pt>
                <c:pt idx="925">
                  <c:v>0.4</c:v>
                </c:pt>
                <c:pt idx="926">
                  <c:v>0.4</c:v>
                </c:pt>
                <c:pt idx="927">
                  <c:v>0.4</c:v>
                </c:pt>
                <c:pt idx="928">
                  <c:v>0.4</c:v>
                </c:pt>
                <c:pt idx="929">
                  <c:v>0.4</c:v>
                </c:pt>
                <c:pt idx="930">
                  <c:v>0.4</c:v>
                </c:pt>
                <c:pt idx="931">
                  <c:v>0.4</c:v>
                </c:pt>
                <c:pt idx="932">
                  <c:v>0.4</c:v>
                </c:pt>
                <c:pt idx="933">
                  <c:v>0.4</c:v>
                </c:pt>
                <c:pt idx="934">
                  <c:v>0.4</c:v>
                </c:pt>
                <c:pt idx="935">
                  <c:v>0.4</c:v>
                </c:pt>
                <c:pt idx="936">
                  <c:v>0.4</c:v>
                </c:pt>
                <c:pt idx="937">
                  <c:v>0.4</c:v>
                </c:pt>
                <c:pt idx="938">
                  <c:v>0.4</c:v>
                </c:pt>
                <c:pt idx="939">
                  <c:v>0.4</c:v>
                </c:pt>
                <c:pt idx="940">
                  <c:v>0.4</c:v>
                </c:pt>
                <c:pt idx="941">
                  <c:v>0.4</c:v>
                </c:pt>
                <c:pt idx="942">
                  <c:v>0.4</c:v>
                </c:pt>
                <c:pt idx="943">
                  <c:v>0.4</c:v>
                </c:pt>
                <c:pt idx="944">
                  <c:v>0.4</c:v>
                </c:pt>
                <c:pt idx="945">
                  <c:v>0.4</c:v>
                </c:pt>
                <c:pt idx="946">
                  <c:v>0.4</c:v>
                </c:pt>
                <c:pt idx="947">
                  <c:v>0.4</c:v>
                </c:pt>
                <c:pt idx="948">
                  <c:v>0.4</c:v>
                </c:pt>
                <c:pt idx="949">
                  <c:v>0.4</c:v>
                </c:pt>
                <c:pt idx="950">
                  <c:v>0.4</c:v>
                </c:pt>
                <c:pt idx="951">
                  <c:v>0.4</c:v>
                </c:pt>
                <c:pt idx="952">
                  <c:v>0.4</c:v>
                </c:pt>
                <c:pt idx="953">
                  <c:v>0.4</c:v>
                </c:pt>
                <c:pt idx="954">
                  <c:v>0.4</c:v>
                </c:pt>
                <c:pt idx="955">
                  <c:v>0.4</c:v>
                </c:pt>
                <c:pt idx="956">
                  <c:v>0.4</c:v>
                </c:pt>
                <c:pt idx="957">
                  <c:v>0.4</c:v>
                </c:pt>
                <c:pt idx="958">
                  <c:v>0.4</c:v>
                </c:pt>
                <c:pt idx="959">
                  <c:v>0.4</c:v>
                </c:pt>
                <c:pt idx="960">
                  <c:v>0.4</c:v>
                </c:pt>
                <c:pt idx="961">
                  <c:v>0.4</c:v>
                </c:pt>
                <c:pt idx="962">
                  <c:v>0.4</c:v>
                </c:pt>
                <c:pt idx="963">
                  <c:v>0.4</c:v>
                </c:pt>
                <c:pt idx="964">
                  <c:v>0.4</c:v>
                </c:pt>
                <c:pt idx="965">
                  <c:v>0.4</c:v>
                </c:pt>
                <c:pt idx="966">
                  <c:v>0.4</c:v>
                </c:pt>
                <c:pt idx="967">
                  <c:v>0.4</c:v>
                </c:pt>
                <c:pt idx="968">
                  <c:v>0.4</c:v>
                </c:pt>
                <c:pt idx="969">
                  <c:v>0.4</c:v>
                </c:pt>
                <c:pt idx="970">
                  <c:v>0.4</c:v>
                </c:pt>
                <c:pt idx="971">
                  <c:v>0.4</c:v>
                </c:pt>
                <c:pt idx="972">
                  <c:v>0.4</c:v>
                </c:pt>
                <c:pt idx="973">
                  <c:v>0.4</c:v>
                </c:pt>
                <c:pt idx="974">
                  <c:v>0.4</c:v>
                </c:pt>
                <c:pt idx="975">
                  <c:v>0.4</c:v>
                </c:pt>
                <c:pt idx="976">
                  <c:v>0.4</c:v>
                </c:pt>
                <c:pt idx="977">
                  <c:v>0.4</c:v>
                </c:pt>
                <c:pt idx="978">
                  <c:v>0.4</c:v>
                </c:pt>
                <c:pt idx="979">
                  <c:v>0.4</c:v>
                </c:pt>
                <c:pt idx="980">
                  <c:v>0.4</c:v>
                </c:pt>
                <c:pt idx="981">
                  <c:v>0.4</c:v>
                </c:pt>
                <c:pt idx="982">
                  <c:v>0.4</c:v>
                </c:pt>
                <c:pt idx="983">
                  <c:v>0.4</c:v>
                </c:pt>
                <c:pt idx="984">
                  <c:v>0.4</c:v>
                </c:pt>
                <c:pt idx="985">
                  <c:v>0.4</c:v>
                </c:pt>
                <c:pt idx="986">
                  <c:v>0.4</c:v>
                </c:pt>
                <c:pt idx="987">
                  <c:v>0.4</c:v>
                </c:pt>
                <c:pt idx="988">
                  <c:v>0.4</c:v>
                </c:pt>
                <c:pt idx="989">
                  <c:v>0.4</c:v>
                </c:pt>
                <c:pt idx="990">
                  <c:v>0.4</c:v>
                </c:pt>
                <c:pt idx="991">
                  <c:v>0.4</c:v>
                </c:pt>
                <c:pt idx="992">
                  <c:v>0.4</c:v>
                </c:pt>
                <c:pt idx="993">
                  <c:v>0.4</c:v>
                </c:pt>
                <c:pt idx="994">
                  <c:v>0.4</c:v>
                </c:pt>
                <c:pt idx="995">
                  <c:v>0.4</c:v>
                </c:pt>
                <c:pt idx="996">
                  <c:v>0.4</c:v>
                </c:pt>
                <c:pt idx="997">
                  <c:v>0.4</c:v>
                </c:pt>
                <c:pt idx="998">
                  <c:v>0.4</c:v>
                </c:pt>
                <c:pt idx="999">
                  <c:v>0.4</c:v>
                </c:pt>
              </c:numCache>
            </c:numRef>
          </c:xVal>
          <c:yVal>
            <c:numRef>
              <c:f>Sheet2!$C$1:$C$1000</c:f>
              <c:numCache>
                <c:formatCode>General</c:formatCode>
                <c:ptCount val="1000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  <c:pt idx="7">
                  <c:v>0.4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0.4</c:v>
                </c:pt>
                <c:pt idx="17">
                  <c:v>0.4</c:v>
                </c:pt>
                <c:pt idx="18">
                  <c:v>0.4</c:v>
                </c:pt>
                <c:pt idx="19">
                  <c:v>0.4</c:v>
                </c:pt>
                <c:pt idx="20">
                  <c:v>0.4</c:v>
                </c:pt>
                <c:pt idx="21">
                  <c:v>0.4</c:v>
                </c:pt>
                <c:pt idx="22">
                  <c:v>0.4</c:v>
                </c:pt>
                <c:pt idx="23">
                  <c:v>0.4</c:v>
                </c:pt>
                <c:pt idx="24">
                  <c:v>0.4</c:v>
                </c:pt>
                <c:pt idx="25">
                  <c:v>0.4</c:v>
                </c:pt>
                <c:pt idx="26">
                  <c:v>0.4</c:v>
                </c:pt>
                <c:pt idx="27">
                  <c:v>0.4</c:v>
                </c:pt>
                <c:pt idx="28">
                  <c:v>0.4</c:v>
                </c:pt>
                <c:pt idx="29">
                  <c:v>0.4</c:v>
                </c:pt>
                <c:pt idx="30">
                  <c:v>0.4</c:v>
                </c:pt>
                <c:pt idx="31">
                  <c:v>0.4</c:v>
                </c:pt>
                <c:pt idx="32">
                  <c:v>0.4</c:v>
                </c:pt>
                <c:pt idx="33">
                  <c:v>0.4</c:v>
                </c:pt>
                <c:pt idx="34">
                  <c:v>0.4</c:v>
                </c:pt>
                <c:pt idx="35">
                  <c:v>0.4</c:v>
                </c:pt>
                <c:pt idx="36">
                  <c:v>0.4</c:v>
                </c:pt>
                <c:pt idx="37">
                  <c:v>0.4</c:v>
                </c:pt>
                <c:pt idx="38">
                  <c:v>0.4</c:v>
                </c:pt>
                <c:pt idx="39">
                  <c:v>0.4</c:v>
                </c:pt>
                <c:pt idx="40">
                  <c:v>0.4</c:v>
                </c:pt>
                <c:pt idx="41">
                  <c:v>0.4</c:v>
                </c:pt>
                <c:pt idx="42">
                  <c:v>0.4</c:v>
                </c:pt>
                <c:pt idx="43">
                  <c:v>0.4</c:v>
                </c:pt>
                <c:pt idx="44">
                  <c:v>0.4</c:v>
                </c:pt>
                <c:pt idx="45">
                  <c:v>0.4</c:v>
                </c:pt>
                <c:pt idx="46">
                  <c:v>0.4</c:v>
                </c:pt>
                <c:pt idx="47">
                  <c:v>0.4</c:v>
                </c:pt>
                <c:pt idx="48">
                  <c:v>0.4</c:v>
                </c:pt>
                <c:pt idx="49">
                  <c:v>0.4</c:v>
                </c:pt>
                <c:pt idx="50">
                  <c:v>0.4</c:v>
                </c:pt>
                <c:pt idx="51">
                  <c:v>0.4</c:v>
                </c:pt>
                <c:pt idx="52">
                  <c:v>0.4</c:v>
                </c:pt>
                <c:pt idx="53">
                  <c:v>0.4</c:v>
                </c:pt>
                <c:pt idx="54">
                  <c:v>0.4</c:v>
                </c:pt>
                <c:pt idx="55">
                  <c:v>0.4</c:v>
                </c:pt>
                <c:pt idx="56">
                  <c:v>0.4</c:v>
                </c:pt>
                <c:pt idx="57">
                  <c:v>0.4</c:v>
                </c:pt>
                <c:pt idx="58">
                  <c:v>0.4</c:v>
                </c:pt>
                <c:pt idx="59">
                  <c:v>0.4</c:v>
                </c:pt>
                <c:pt idx="60">
                  <c:v>0.4</c:v>
                </c:pt>
                <c:pt idx="61">
                  <c:v>0.4</c:v>
                </c:pt>
                <c:pt idx="62">
                  <c:v>0.4</c:v>
                </c:pt>
                <c:pt idx="63">
                  <c:v>0.4</c:v>
                </c:pt>
                <c:pt idx="64">
                  <c:v>0.4</c:v>
                </c:pt>
                <c:pt idx="65">
                  <c:v>0.4</c:v>
                </c:pt>
                <c:pt idx="66">
                  <c:v>0.4</c:v>
                </c:pt>
                <c:pt idx="67">
                  <c:v>0.4</c:v>
                </c:pt>
                <c:pt idx="68">
                  <c:v>0.4</c:v>
                </c:pt>
                <c:pt idx="69">
                  <c:v>0.4</c:v>
                </c:pt>
                <c:pt idx="70">
                  <c:v>0.4</c:v>
                </c:pt>
                <c:pt idx="71">
                  <c:v>0.4</c:v>
                </c:pt>
                <c:pt idx="72">
                  <c:v>0.4</c:v>
                </c:pt>
                <c:pt idx="73">
                  <c:v>0.4</c:v>
                </c:pt>
                <c:pt idx="74">
                  <c:v>0.4</c:v>
                </c:pt>
                <c:pt idx="75">
                  <c:v>0.4</c:v>
                </c:pt>
                <c:pt idx="76">
                  <c:v>0.4</c:v>
                </c:pt>
                <c:pt idx="77">
                  <c:v>0.4</c:v>
                </c:pt>
                <c:pt idx="78">
                  <c:v>0.4</c:v>
                </c:pt>
                <c:pt idx="79">
                  <c:v>0.4</c:v>
                </c:pt>
                <c:pt idx="80">
                  <c:v>0.4</c:v>
                </c:pt>
                <c:pt idx="81">
                  <c:v>0.4</c:v>
                </c:pt>
                <c:pt idx="82">
                  <c:v>0.4</c:v>
                </c:pt>
                <c:pt idx="83">
                  <c:v>0.4</c:v>
                </c:pt>
                <c:pt idx="84">
                  <c:v>0.4</c:v>
                </c:pt>
                <c:pt idx="85">
                  <c:v>0.4</c:v>
                </c:pt>
                <c:pt idx="86">
                  <c:v>0.4</c:v>
                </c:pt>
                <c:pt idx="87">
                  <c:v>0.4</c:v>
                </c:pt>
                <c:pt idx="88">
                  <c:v>0.4</c:v>
                </c:pt>
                <c:pt idx="89">
                  <c:v>0.4</c:v>
                </c:pt>
                <c:pt idx="90">
                  <c:v>0.4</c:v>
                </c:pt>
                <c:pt idx="91">
                  <c:v>0.4</c:v>
                </c:pt>
                <c:pt idx="92">
                  <c:v>0.4</c:v>
                </c:pt>
                <c:pt idx="93">
                  <c:v>0.4</c:v>
                </c:pt>
                <c:pt idx="94">
                  <c:v>0.4</c:v>
                </c:pt>
                <c:pt idx="95">
                  <c:v>0.4</c:v>
                </c:pt>
                <c:pt idx="96">
                  <c:v>0.4</c:v>
                </c:pt>
                <c:pt idx="97">
                  <c:v>0.4</c:v>
                </c:pt>
                <c:pt idx="98">
                  <c:v>0.4</c:v>
                </c:pt>
                <c:pt idx="99">
                  <c:v>0.4</c:v>
                </c:pt>
                <c:pt idx="100">
                  <c:v>0.4</c:v>
                </c:pt>
                <c:pt idx="101">
                  <c:v>0.4</c:v>
                </c:pt>
                <c:pt idx="102">
                  <c:v>0.4</c:v>
                </c:pt>
                <c:pt idx="103">
                  <c:v>0.4</c:v>
                </c:pt>
                <c:pt idx="104">
                  <c:v>0.4</c:v>
                </c:pt>
                <c:pt idx="105">
                  <c:v>0.4</c:v>
                </c:pt>
                <c:pt idx="106">
                  <c:v>0.4</c:v>
                </c:pt>
                <c:pt idx="107">
                  <c:v>0.4</c:v>
                </c:pt>
                <c:pt idx="108">
                  <c:v>0.4</c:v>
                </c:pt>
                <c:pt idx="109">
                  <c:v>0.4</c:v>
                </c:pt>
                <c:pt idx="110">
                  <c:v>0.4</c:v>
                </c:pt>
                <c:pt idx="111">
                  <c:v>0.4</c:v>
                </c:pt>
                <c:pt idx="112">
                  <c:v>0.4</c:v>
                </c:pt>
                <c:pt idx="113">
                  <c:v>0.4</c:v>
                </c:pt>
                <c:pt idx="114">
                  <c:v>0.4</c:v>
                </c:pt>
                <c:pt idx="115">
                  <c:v>0.4</c:v>
                </c:pt>
                <c:pt idx="116">
                  <c:v>0.4</c:v>
                </c:pt>
                <c:pt idx="117">
                  <c:v>0.4</c:v>
                </c:pt>
                <c:pt idx="118">
                  <c:v>0.4</c:v>
                </c:pt>
                <c:pt idx="119">
                  <c:v>0.4</c:v>
                </c:pt>
                <c:pt idx="120">
                  <c:v>0.4</c:v>
                </c:pt>
                <c:pt idx="121">
                  <c:v>0.4</c:v>
                </c:pt>
                <c:pt idx="122">
                  <c:v>0.4</c:v>
                </c:pt>
                <c:pt idx="123">
                  <c:v>0.4</c:v>
                </c:pt>
                <c:pt idx="124">
                  <c:v>0.4</c:v>
                </c:pt>
                <c:pt idx="125">
                  <c:v>0.4</c:v>
                </c:pt>
                <c:pt idx="126">
                  <c:v>0.4</c:v>
                </c:pt>
                <c:pt idx="127">
                  <c:v>0.4</c:v>
                </c:pt>
                <c:pt idx="128">
                  <c:v>0.4</c:v>
                </c:pt>
                <c:pt idx="129">
                  <c:v>0.4</c:v>
                </c:pt>
                <c:pt idx="130">
                  <c:v>0.4</c:v>
                </c:pt>
                <c:pt idx="131">
                  <c:v>0.4</c:v>
                </c:pt>
                <c:pt idx="132">
                  <c:v>0.4</c:v>
                </c:pt>
                <c:pt idx="133">
                  <c:v>0.4</c:v>
                </c:pt>
                <c:pt idx="134">
                  <c:v>0.4</c:v>
                </c:pt>
                <c:pt idx="135">
                  <c:v>0.4</c:v>
                </c:pt>
                <c:pt idx="136">
                  <c:v>0.4</c:v>
                </c:pt>
                <c:pt idx="137">
                  <c:v>0.4</c:v>
                </c:pt>
                <c:pt idx="138">
                  <c:v>0.4</c:v>
                </c:pt>
                <c:pt idx="139">
                  <c:v>0.4</c:v>
                </c:pt>
                <c:pt idx="140">
                  <c:v>0.4</c:v>
                </c:pt>
                <c:pt idx="141">
                  <c:v>0.4</c:v>
                </c:pt>
                <c:pt idx="142">
                  <c:v>0.4</c:v>
                </c:pt>
                <c:pt idx="143">
                  <c:v>0.4</c:v>
                </c:pt>
                <c:pt idx="144">
                  <c:v>0.4</c:v>
                </c:pt>
                <c:pt idx="145">
                  <c:v>0.4</c:v>
                </c:pt>
                <c:pt idx="146">
                  <c:v>0.4</c:v>
                </c:pt>
                <c:pt idx="147">
                  <c:v>0.4</c:v>
                </c:pt>
                <c:pt idx="148">
                  <c:v>0.4</c:v>
                </c:pt>
                <c:pt idx="149">
                  <c:v>0.4</c:v>
                </c:pt>
                <c:pt idx="150">
                  <c:v>0.4</c:v>
                </c:pt>
                <c:pt idx="151">
                  <c:v>0.4</c:v>
                </c:pt>
                <c:pt idx="152">
                  <c:v>0.4</c:v>
                </c:pt>
                <c:pt idx="153">
                  <c:v>0.4</c:v>
                </c:pt>
                <c:pt idx="154">
                  <c:v>0.4</c:v>
                </c:pt>
                <c:pt idx="155">
                  <c:v>0.4</c:v>
                </c:pt>
                <c:pt idx="156">
                  <c:v>0.4</c:v>
                </c:pt>
                <c:pt idx="157">
                  <c:v>0.4</c:v>
                </c:pt>
                <c:pt idx="158">
                  <c:v>0.4</c:v>
                </c:pt>
                <c:pt idx="159">
                  <c:v>0.4</c:v>
                </c:pt>
                <c:pt idx="160">
                  <c:v>0.4</c:v>
                </c:pt>
                <c:pt idx="161">
                  <c:v>0.4</c:v>
                </c:pt>
                <c:pt idx="162">
                  <c:v>0.4</c:v>
                </c:pt>
                <c:pt idx="163">
                  <c:v>0.4</c:v>
                </c:pt>
                <c:pt idx="164">
                  <c:v>0.4</c:v>
                </c:pt>
                <c:pt idx="165">
                  <c:v>0.4</c:v>
                </c:pt>
                <c:pt idx="166">
                  <c:v>0.4</c:v>
                </c:pt>
                <c:pt idx="167">
                  <c:v>0.4</c:v>
                </c:pt>
                <c:pt idx="168">
                  <c:v>0.4</c:v>
                </c:pt>
                <c:pt idx="169">
                  <c:v>0.4</c:v>
                </c:pt>
                <c:pt idx="170">
                  <c:v>0.4</c:v>
                </c:pt>
                <c:pt idx="171">
                  <c:v>0.4</c:v>
                </c:pt>
                <c:pt idx="172">
                  <c:v>0.4</c:v>
                </c:pt>
                <c:pt idx="173">
                  <c:v>0.4</c:v>
                </c:pt>
                <c:pt idx="174">
                  <c:v>0.4</c:v>
                </c:pt>
                <c:pt idx="175">
                  <c:v>0.4</c:v>
                </c:pt>
                <c:pt idx="176">
                  <c:v>0.4</c:v>
                </c:pt>
                <c:pt idx="177">
                  <c:v>0.4</c:v>
                </c:pt>
                <c:pt idx="178">
                  <c:v>0.4</c:v>
                </c:pt>
                <c:pt idx="179">
                  <c:v>0.4</c:v>
                </c:pt>
                <c:pt idx="180">
                  <c:v>0.4</c:v>
                </c:pt>
                <c:pt idx="181">
                  <c:v>0.4</c:v>
                </c:pt>
                <c:pt idx="182">
                  <c:v>0.4</c:v>
                </c:pt>
                <c:pt idx="183">
                  <c:v>0.4</c:v>
                </c:pt>
                <c:pt idx="184">
                  <c:v>0.4</c:v>
                </c:pt>
                <c:pt idx="185">
                  <c:v>0.4</c:v>
                </c:pt>
                <c:pt idx="186">
                  <c:v>0.4</c:v>
                </c:pt>
                <c:pt idx="187">
                  <c:v>0.4</c:v>
                </c:pt>
                <c:pt idx="188">
                  <c:v>0.4</c:v>
                </c:pt>
                <c:pt idx="189">
                  <c:v>0.4</c:v>
                </c:pt>
                <c:pt idx="190">
                  <c:v>0.4</c:v>
                </c:pt>
                <c:pt idx="191">
                  <c:v>0.4</c:v>
                </c:pt>
                <c:pt idx="192">
                  <c:v>0.4</c:v>
                </c:pt>
                <c:pt idx="193">
                  <c:v>0.4</c:v>
                </c:pt>
                <c:pt idx="194">
                  <c:v>0.4</c:v>
                </c:pt>
                <c:pt idx="195">
                  <c:v>0.4</c:v>
                </c:pt>
                <c:pt idx="196">
                  <c:v>0.4</c:v>
                </c:pt>
                <c:pt idx="197">
                  <c:v>0.4</c:v>
                </c:pt>
                <c:pt idx="198">
                  <c:v>0.4</c:v>
                </c:pt>
                <c:pt idx="199">
                  <c:v>0.4</c:v>
                </c:pt>
                <c:pt idx="200">
                  <c:v>0.4</c:v>
                </c:pt>
                <c:pt idx="201">
                  <c:v>0.4</c:v>
                </c:pt>
                <c:pt idx="202">
                  <c:v>0.4</c:v>
                </c:pt>
                <c:pt idx="203">
                  <c:v>0.4</c:v>
                </c:pt>
                <c:pt idx="204">
                  <c:v>0.4</c:v>
                </c:pt>
                <c:pt idx="205">
                  <c:v>0.4</c:v>
                </c:pt>
                <c:pt idx="206">
                  <c:v>0.4</c:v>
                </c:pt>
                <c:pt idx="207">
                  <c:v>0.4</c:v>
                </c:pt>
                <c:pt idx="208">
                  <c:v>0.4</c:v>
                </c:pt>
                <c:pt idx="209">
                  <c:v>0.4</c:v>
                </c:pt>
                <c:pt idx="210">
                  <c:v>0.4</c:v>
                </c:pt>
                <c:pt idx="211">
                  <c:v>0.4</c:v>
                </c:pt>
                <c:pt idx="212">
                  <c:v>0.4</c:v>
                </c:pt>
                <c:pt idx="213">
                  <c:v>0.4</c:v>
                </c:pt>
                <c:pt idx="214">
                  <c:v>0.4</c:v>
                </c:pt>
                <c:pt idx="215">
                  <c:v>0.4</c:v>
                </c:pt>
                <c:pt idx="216">
                  <c:v>0.4</c:v>
                </c:pt>
                <c:pt idx="217">
                  <c:v>0.4</c:v>
                </c:pt>
                <c:pt idx="218">
                  <c:v>0.4</c:v>
                </c:pt>
                <c:pt idx="219">
                  <c:v>0.4</c:v>
                </c:pt>
                <c:pt idx="220">
                  <c:v>0.4</c:v>
                </c:pt>
                <c:pt idx="221">
                  <c:v>0.4</c:v>
                </c:pt>
                <c:pt idx="222">
                  <c:v>0.4</c:v>
                </c:pt>
                <c:pt idx="223">
                  <c:v>0.4</c:v>
                </c:pt>
                <c:pt idx="224">
                  <c:v>0.4</c:v>
                </c:pt>
                <c:pt idx="225">
                  <c:v>0.4</c:v>
                </c:pt>
                <c:pt idx="226">
                  <c:v>0.4</c:v>
                </c:pt>
                <c:pt idx="227">
                  <c:v>0.4</c:v>
                </c:pt>
                <c:pt idx="228">
                  <c:v>0.4</c:v>
                </c:pt>
                <c:pt idx="229">
                  <c:v>0.4</c:v>
                </c:pt>
                <c:pt idx="230">
                  <c:v>0.4</c:v>
                </c:pt>
                <c:pt idx="231">
                  <c:v>0.4</c:v>
                </c:pt>
                <c:pt idx="232">
                  <c:v>0.4</c:v>
                </c:pt>
                <c:pt idx="233">
                  <c:v>0.4</c:v>
                </c:pt>
                <c:pt idx="234">
                  <c:v>0.4</c:v>
                </c:pt>
                <c:pt idx="235">
                  <c:v>0.4</c:v>
                </c:pt>
                <c:pt idx="236">
                  <c:v>0.4</c:v>
                </c:pt>
                <c:pt idx="237">
                  <c:v>0.4</c:v>
                </c:pt>
                <c:pt idx="238">
                  <c:v>0.4</c:v>
                </c:pt>
                <c:pt idx="239">
                  <c:v>0.4</c:v>
                </c:pt>
                <c:pt idx="240">
                  <c:v>0.4</c:v>
                </c:pt>
                <c:pt idx="241">
                  <c:v>0.4</c:v>
                </c:pt>
                <c:pt idx="242">
                  <c:v>0.4</c:v>
                </c:pt>
                <c:pt idx="243">
                  <c:v>0.4</c:v>
                </c:pt>
                <c:pt idx="244">
                  <c:v>0.4</c:v>
                </c:pt>
                <c:pt idx="245">
                  <c:v>0.4</c:v>
                </c:pt>
                <c:pt idx="246">
                  <c:v>0.4</c:v>
                </c:pt>
                <c:pt idx="247">
                  <c:v>0.4</c:v>
                </c:pt>
                <c:pt idx="248">
                  <c:v>0.4</c:v>
                </c:pt>
                <c:pt idx="249">
                  <c:v>0.4</c:v>
                </c:pt>
                <c:pt idx="250">
                  <c:v>0.4</c:v>
                </c:pt>
                <c:pt idx="251">
                  <c:v>0.4</c:v>
                </c:pt>
                <c:pt idx="252">
                  <c:v>0.4</c:v>
                </c:pt>
                <c:pt idx="253">
                  <c:v>0.4</c:v>
                </c:pt>
                <c:pt idx="254">
                  <c:v>0.4</c:v>
                </c:pt>
                <c:pt idx="255">
                  <c:v>0.4</c:v>
                </c:pt>
                <c:pt idx="256">
                  <c:v>0.4</c:v>
                </c:pt>
                <c:pt idx="257">
                  <c:v>0.4</c:v>
                </c:pt>
                <c:pt idx="258">
                  <c:v>0.4</c:v>
                </c:pt>
                <c:pt idx="259">
                  <c:v>0.4</c:v>
                </c:pt>
                <c:pt idx="260">
                  <c:v>0.4</c:v>
                </c:pt>
                <c:pt idx="261">
                  <c:v>0.4</c:v>
                </c:pt>
                <c:pt idx="262">
                  <c:v>0.4</c:v>
                </c:pt>
                <c:pt idx="263">
                  <c:v>0.4</c:v>
                </c:pt>
                <c:pt idx="264">
                  <c:v>0.4</c:v>
                </c:pt>
                <c:pt idx="265">
                  <c:v>0.4</c:v>
                </c:pt>
                <c:pt idx="266">
                  <c:v>0.4</c:v>
                </c:pt>
                <c:pt idx="267">
                  <c:v>0.4</c:v>
                </c:pt>
                <c:pt idx="268">
                  <c:v>0.4</c:v>
                </c:pt>
                <c:pt idx="269">
                  <c:v>0.4</c:v>
                </c:pt>
                <c:pt idx="270">
                  <c:v>0.4</c:v>
                </c:pt>
                <c:pt idx="271">
                  <c:v>0.4</c:v>
                </c:pt>
                <c:pt idx="272">
                  <c:v>0.4</c:v>
                </c:pt>
                <c:pt idx="273">
                  <c:v>0.4</c:v>
                </c:pt>
                <c:pt idx="274">
                  <c:v>0.4</c:v>
                </c:pt>
                <c:pt idx="275">
                  <c:v>0.4</c:v>
                </c:pt>
                <c:pt idx="276">
                  <c:v>0.4</c:v>
                </c:pt>
                <c:pt idx="277">
                  <c:v>0.4</c:v>
                </c:pt>
                <c:pt idx="278">
                  <c:v>0.4</c:v>
                </c:pt>
                <c:pt idx="279">
                  <c:v>0.4</c:v>
                </c:pt>
                <c:pt idx="280">
                  <c:v>0.4</c:v>
                </c:pt>
                <c:pt idx="281">
                  <c:v>0.4</c:v>
                </c:pt>
                <c:pt idx="282">
                  <c:v>0.4</c:v>
                </c:pt>
                <c:pt idx="283">
                  <c:v>0.4</c:v>
                </c:pt>
                <c:pt idx="284">
                  <c:v>0.4</c:v>
                </c:pt>
                <c:pt idx="285">
                  <c:v>0.4</c:v>
                </c:pt>
                <c:pt idx="286">
                  <c:v>0.4</c:v>
                </c:pt>
                <c:pt idx="287">
                  <c:v>0.4</c:v>
                </c:pt>
                <c:pt idx="288">
                  <c:v>0.4</c:v>
                </c:pt>
                <c:pt idx="289">
                  <c:v>0.4</c:v>
                </c:pt>
                <c:pt idx="290">
                  <c:v>0.4</c:v>
                </c:pt>
                <c:pt idx="291">
                  <c:v>0.4</c:v>
                </c:pt>
                <c:pt idx="292">
                  <c:v>0.4</c:v>
                </c:pt>
                <c:pt idx="293">
                  <c:v>0.4</c:v>
                </c:pt>
                <c:pt idx="294">
                  <c:v>0.4</c:v>
                </c:pt>
                <c:pt idx="295">
                  <c:v>0.4</c:v>
                </c:pt>
                <c:pt idx="296">
                  <c:v>0.4</c:v>
                </c:pt>
                <c:pt idx="297">
                  <c:v>0.4</c:v>
                </c:pt>
                <c:pt idx="298">
                  <c:v>0.4</c:v>
                </c:pt>
                <c:pt idx="299">
                  <c:v>0.4</c:v>
                </c:pt>
                <c:pt idx="300">
                  <c:v>0.4</c:v>
                </c:pt>
                <c:pt idx="301">
                  <c:v>0.4</c:v>
                </c:pt>
                <c:pt idx="302">
                  <c:v>0.4</c:v>
                </c:pt>
                <c:pt idx="303">
                  <c:v>0.4</c:v>
                </c:pt>
                <c:pt idx="304">
                  <c:v>0.4</c:v>
                </c:pt>
                <c:pt idx="305">
                  <c:v>0.4</c:v>
                </c:pt>
                <c:pt idx="306">
                  <c:v>0.4</c:v>
                </c:pt>
                <c:pt idx="307">
                  <c:v>0.4</c:v>
                </c:pt>
                <c:pt idx="308">
                  <c:v>0.4</c:v>
                </c:pt>
                <c:pt idx="309">
                  <c:v>0.4</c:v>
                </c:pt>
                <c:pt idx="310">
                  <c:v>0.4</c:v>
                </c:pt>
                <c:pt idx="311">
                  <c:v>0.4</c:v>
                </c:pt>
                <c:pt idx="312">
                  <c:v>0.4</c:v>
                </c:pt>
                <c:pt idx="313">
                  <c:v>0.4</c:v>
                </c:pt>
                <c:pt idx="314">
                  <c:v>0.4</c:v>
                </c:pt>
                <c:pt idx="315">
                  <c:v>0.4</c:v>
                </c:pt>
                <c:pt idx="316">
                  <c:v>0.4</c:v>
                </c:pt>
                <c:pt idx="317">
                  <c:v>0.4</c:v>
                </c:pt>
                <c:pt idx="318">
                  <c:v>0.4</c:v>
                </c:pt>
                <c:pt idx="319">
                  <c:v>0.4</c:v>
                </c:pt>
                <c:pt idx="320">
                  <c:v>0.4</c:v>
                </c:pt>
                <c:pt idx="321">
                  <c:v>0.4</c:v>
                </c:pt>
                <c:pt idx="322">
                  <c:v>0.4</c:v>
                </c:pt>
                <c:pt idx="323">
                  <c:v>0.4</c:v>
                </c:pt>
                <c:pt idx="324">
                  <c:v>0.4</c:v>
                </c:pt>
                <c:pt idx="325">
                  <c:v>0.4</c:v>
                </c:pt>
                <c:pt idx="326">
                  <c:v>0.4</c:v>
                </c:pt>
                <c:pt idx="327">
                  <c:v>0.4</c:v>
                </c:pt>
                <c:pt idx="328">
                  <c:v>0.4</c:v>
                </c:pt>
                <c:pt idx="329">
                  <c:v>0.4</c:v>
                </c:pt>
                <c:pt idx="330">
                  <c:v>0.4</c:v>
                </c:pt>
                <c:pt idx="331">
                  <c:v>0.4</c:v>
                </c:pt>
                <c:pt idx="332">
                  <c:v>0.4</c:v>
                </c:pt>
                <c:pt idx="333">
                  <c:v>0.4</c:v>
                </c:pt>
                <c:pt idx="334">
                  <c:v>0.4</c:v>
                </c:pt>
                <c:pt idx="335">
                  <c:v>0.4</c:v>
                </c:pt>
                <c:pt idx="336">
                  <c:v>0.4</c:v>
                </c:pt>
                <c:pt idx="337">
                  <c:v>0.4</c:v>
                </c:pt>
                <c:pt idx="338">
                  <c:v>0.4</c:v>
                </c:pt>
                <c:pt idx="339">
                  <c:v>0.4</c:v>
                </c:pt>
                <c:pt idx="340">
                  <c:v>0.4</c:v>
                </c:pt>
                <c:pt idx="341">
                  <c:v>0.4</c:v>
                </c:pt>
                <c:pt idx="342">
                  <c:v>0.4</c:v>
                </c:pt>
                <c:pt idx="343">
                  <c:v>0.4</c:v>
                </c:pt>
                <c:pt idx="344">
                  <c:v>0.4</c:v>
                </c:pt>
                <c:pt idx="345">
                  <c:v>0.4</c:v>
                </c:pt>
                <c:pt idx="346">
                  <c:v>0.4</c:v>
                </c:pt>
                <c:pt idx="347">
                  <c:v>0.4</c:v>
                </c:pt>
                <c:pt idx="348">
                  <c:v>0.4</c:v>
                </c:pt>
                <c:pt idx="349">
                  <c:v>0.4</c:v>
                </c:pt>
                <c:pt idx="350">
                  <c:v>0.4</c:v>
                </c:pt>
                <c:pt idx="351">
                  <c:v>0.4</c:v>
                </c:pt>
                <c:pt idx="352">
                  <c:v>0.4</c:v>
                </c:pt>
                <c:pt idx="353">
                  <c:v>0.4</c:v>
                </c:pt>
                <c:pt idx="354">
                  <c:v>0.4</c:v>
                </c:pt>
                <c:pt idx="355">
                  <c:v>0.4</c:v>
                </c:pt>
                <c:pt idx="356">
                  <c:v>0.4</c:v>
                </c:pt>
                <c:pt idx="357">
                  <c:v>0.4</c:v>
                </c:pt>
                <c:pt idx="358">
                  <c:v>0.4</c:v>
                </c:pt>
                <c:pt idx="359">
                  <c:v>0.4</c:v>
                </c:pt>
                <c:pt idx="360">
                  <c:v>0.4</c:v>
                </c:pt>
                <c:pt idx="361">
                  <c:v>0.4</c:v>
                </c:pt>
                <c:pt idx="362">
                  <c:v>0.4</c:v>
                </c:pt>
                <c:pt idx="363">
                  <c:v>0.4</c:v>
                </c:pt>
                <c:pt idx="364">
                  <c:v>0.4</c:v>
                </c:pt>
                <c:pt idx="365">
                  <c:v>0.4</c:v>
                </c:pt>
                <c:pt idx="366">
                  <c:v>0.4</c:v>
                </c:pt>
                <c:pt idx="367">
                  <c:v>0.4</c:v>
                </c:pt>
                <c:pt idx="368">
                  <c:v>0.4</c:v>
                </c:pt>
                <c:pt idx="369">
                  <c:v>0.4</c:v>
                </c:pt>
                <c:pt idx="370">
                  <c:v>0.4</c:v>
                </c:pt>
                <c:pt idx="371">
                  <c:v>0.4</c:v>
                </c:pt>
                <c:pt idx="372">
                  <c:v>0.4</c:v>
                </c:pt>
                <c:pt idx="373">
                  <c:v>0.4</c:v>
                </c:pt>
                <c:pt idx="374">
                  <c:v>0.4</c:v>
                </c:pt>
                <c:pt idx="375">
                  <c:v>0.4</c:v>
                </c:pt>
                <c:pt idx="376">
                  <c:v>0.4</c:v>
                </c:pt>
                <c:pt idx="377">
                  <c:v>0.4</c:v>
                </c:pt>
                <c:pt idx="378">
                  <c:v>0.4</c:v>
                </c:pt>
                <c:pt idx="379">
                  <c:v>0.4</c:v>
                </c:pt>
                <c:pt idx="380">
                  <c:v>0.4</c:v>
                </c:pt>
                <c:pt idx="381">
                  <c:v>0.4</c:v>
                </c:pt>
                <c:pt idx="382">
                  <c:v>0.4</c:v>
                </c:pt>
                <c:pt idx="383">
                  <c:v>0.4</c:v>
                </c:pt>
                <c:pt idx="384">
                  <c:v>0.4</c:v>
                </c:pt>
                <c:pt idx="385">
                  <c:v>0.4</c:v>
                </c:pt>
                <c:pt idx="386">
                  <c:v>0.4</c:v>
                </c:pt>
                <c:pt idx="387">
                  <c:v>0.4</c:v>
                </c:pt>
                <c:pt idx="388">
                  <c:v>0.4</c:v>
                </c:pt>
                <c:pt idx="389">
                  <c:v>0.4</c:v>
                </c:pt>
                <c:pt idx="390">
                  <c:v>0.4</c:v>
                </c:pt>
                <c:pt idx="391">
                  <c:v>0.4</c:v>
                </c:pt>
                <c:pt idx="392">
                  <c:v>0.4</c:v>
                </c:pt>
                <c:pt idx="393">
                  <c:v>0.4</c:v>
                </c:pt>
                <c:pt idx="394">
                  <c:v>0.4</c:v>
                </c:pt>
                <c:pt idx="395">
                  <c:v>0.4</c:v>
                </c:pt>
                <c:pt idx="396">
                  <c:v>0.4</c:v>
                </c:pt>
                <c:pt idx="397">
                  <c:v>0.4</c:v>
                </c:pt>
                <c:pt idx="398">
                  <c:v>0.4</c:v>
                </c:pt>
                <c:pt idx="399">
                  <c:v>0.4</c:v>
                </c:pt>
                <c:pt idx="400">
                  <c:v>0.4</c:v>
                </c:pt>
                <c:pt idx="401">
                  <c:v>0.4</c:v>
                </c:pt>
                <c:pt idx="402">
                  <c:v>0.4</c:v>
                </c:pt>
                <c:pt idx="403">
                  <c:v>0.4</c:v>
                </c:pt>
                <c:pt idx="404">
                  <c:v>0.4</c:v>
                </c:pt>
                <c:pt idx="405">
                  <c:v>0.4</c:v>
                </c:pt>
                <c:pt idx="406">
                  <c:v>0.4</c:v>
                </c:pt>
                <c:pt idx="407">
                  <c:v>0.4</c:v>
                </c:pt>
                <c:pt idx="408">
                  <c:v>0.4</c:v>
                </c:pt>
                <c:pt idx="409">
                  <c:v>0.4</c:v>
                </c:pt>
                <c:pt idx="410">
                  <c:v>0.4</c:v>
                </c:pt>
                <c:pt idx="411">
                  <c:v>0.4</c:v>
                </c:pt>
                <c:pt idx="412">
                  <c:v>0.4</c:v>
                </c:pt>
                <c:pt idx="413">
                  <c:v>0.4</c:v>
                </c:pt>
                <c:pt idx="414">
                  <c:v>0.4</c:v>
                </c:pt>
                <c:pt idx="415">
                  <c:v>0.4</c:v>
                </c:pt>
                <c:pt idx="416">
                  <c:v>0.4</c:v>
                </c:pt>
                <c:pt idx="417">
                  <c:v>0.4</c:v>
                </c:pt>
                <c:pt idx="418">
                  <c:v>0.4</c:v>
                </c:pt>
                <c:pt idx="419">
                  <c:v>0.4</c:v>
                </c:pt>
                <c:pt idx="420">
                  <c:v>0.4</c:v>
                </c:pt>
                <c:pt idx="421">
                  <c:v>0.4</c:v>
                </c:pt>
                <c:pt idx="422">
                  <c:v>0.4</c:v>
                </c:pt>
                <c:pt idx="423">
                  <c:v>0.4</c:v>
                </c:pt>
                <c:pt idx="424">
                  <c:v>0.4</c:v>
                </c:pt>
                <c:pt idx="425">
                  <c:v>0.4</c:v>
                </c:pt>
                <c:pt idx="426">
                  <c:v>0.4</c:v>
                </c:pt>
                <c:pt idx="427">
                  <c:v>0.4</c:v>
                </c:pt>
                <c:pt idx="428">
                  <c:v>0.4</c:v>
                </c:pt>
                <c:pt idx="429">
                  <c:v>0.4</c:v>
                </c:pt>
                <c:pt idx="430">
                  <c:v>0.4</c:v>
                </c:pt>
                <c:pt idx="431">
                  <c:v>0.4</c:v>
                </c:pt>
                <c:pt idx="432">
                  <c:v>0.4</c:v>
                </c:pt>
                <c:pt idx="433">
                  <c:v>0.4</c:v>
                </c:pt>
                <c:pt idx="434">
                  <c:v>0.4</c:v>
                </c:pt>
                <c:pt idx="435">
                  <c:v>0.4</c:v>
                </c:pt>
                <c:pt idx="436">
                  <c:v>0.4</c:v>
                </c:pt>
                <c:pt idx="437">
                  <c:v>0.4</c:v>
                </c:pt>
                <c:pt idx="438">
                  <c:v>0.4</c:v>
                </c:pt>
                <c:pt idx="439">
                  <c:v>0.4</c:v>
                </c:pt>
                <c:pt idx="440">
                  <c:v>0.4</c:v>
                </c:pt>
                <c:pt idx="441">
                  <c:v>0.4</c:v>
                </c:pt>
                <c:pt idx="442">
                  <c:v>0.4</c:v>
                </c:pt>
                <c:pt idx="443">
                  <c:v>0.4</c:v>
                </c:pt>
                <c:pt idx="444">
                  <c:v>0.4</c:v>
                </c:pt>
                <c:pt idx="445">
                  <c:v>0.4</c:v>
                </c:pt>
                <c:pt idx="446">
                  <c:v>0.4</c:v>
                </c:pt>
                <c:pt idx="447">
                  <c:v>0.4</c:v>
                </c:pt>
                <c:pt idx="448">
                  <c:v>0.4</c:v>
                </c:pt>
                <c:pt idx="449">
                  <c:v>0.4</c:v>
                </c:pt>
                <c:pt idx="450">
                  <c:v>0.4</c:v>
                </c:pt>
                <c:pt idx="451">
                  <c:v>0.4</c:v>
                </c:pt>
                <c:pt idx="452">
                  <c:v>0.4</c:v>
                </c:pt>
                <c:pt idx="453">
                  <c:v>0.4</c:v>
                </c:pt>
                <c:pt idx="454">
                  <c:v>0.4</c:v>
                </c:pt>
                <c:pt idx="455">
                  <c:v>0.4</c:v>
                </c:pt>
                <c:pt idx="456">
                  <c:v>0.4</c:v>
                </c:pt>
                <c:pt idx="457">
                  <c:v>0.4</c:v>
                </c:pt>
                <c:pt idx="458">
                  <c:v>0.4</c:v>
                </c:pt>
                <c:pt idx="459">
                  <c:v>0.4</c:v>
                </c:pt>
                <c:pt idx="460">
                  <c:v>0.4</c:v>
                </c:pt>
                <c:pt idx="461">
                  <c:v>0.4</c:v>
                </c:pt>
                <c:pt idx="462">
                  <c:v>0.4</c:v>
                </c:pt>
                <c:pt idx="463">
                  <c:v>0.4</c:v>
                </c:pt>
                <c:pt idx="464">
                  <c:v>0.4</c:v>
                </c:pt>
                <c:pt idx="465">
                  <c:v>0.4</c:v>
                </c:pt>
                <c:pt idx="466">
                  <c:v>0.4</c:v>
                </c:pt>
                <c:pt idx="467">
                  <c:v>0.4</c:v>
                </c:pt>
                <c:pt idx="468">
                  <c:v>0.4</c:v>
                </c:pt>
                <c:pt idx="469">
                  <c:v>0.4</c:v>
                </c:pt>
                <c:pt idx="470">
                  <c:v>0.4</c:v>
                </c:pt>
                <c:pt idx="471">
                  <c:v>0.4</c:v>
                </c:pt>
                <c:pt idx="472">
                  <c:v>0.4</c:v>
                </c:pt>
                <c:pt idx="473">
                  <c:v>0.4</c:v>
                </c:pt>
                <c:pt idx="474">
                  <c:v>0.4</c:v>
                </c:pt>
                <c:pt idx="475">
                  <c:v>0.4</c:v>
                </c:pt>
                <c:pt idx="476">
                  <c:v>0.4</c:v>
                </c:pt>
                <c:pt idx="477">
                  <c:v>0.4</c:v>
                </c:pt>
                <c:pt idx="478">
                  <c:v>0.4</c:v>
                </c:pt>
                <c:pt idx="479">
                  <c:v>0.4</c:v>
                </c:pt>
                <c:pt idx="480">
                  <c:v>0.4</c:v>
                </c:pt>
                <c:pt idx="481">
                  <c:v>0.4</c:v>
                </c:pt>
                <c:pt idx="482">
                  <c:v>0.4</c:v>
                </c:pt>
                <c:pt idx="483">
                  <c:v>0.4</c:v>
                </c:pt>
                <c:pt idx="484">
                  <c:v>0.4</c:v>
                </c:pt>
                <c:pt idx="485">
                  <c:v>0.4</c:v>
                </c:pt>
                <c:pt idx="486">
                  <c:v>0.4</c:v>
                </c:pt>
                <c:pt idx="487">
                  <c:v>0.4</c:v>
                </c:pt>
                <c:pt idx="488">
                  <c:v>0.4</c:v>
                </c:pt>
                <c:pt idx="489">
                  <c:v>0.4</c:v>
                </c:pt>
                <c:pt idx="490">
                  <c:v>0.4</c:v>
                </c:pt>
                <c:pt idx="491">
                  <c:v>0.4</c:v>
                </c:pt>
                <c:pt idx="492">
                  <c:v>0.4</c:v>
                </c:pt>
                <c:pt idx="493">
                  <c:v>0.4</c:v>
                </c:pt>
                <c:pt idx="494">
                  <c:v>0.4</c:v>
                </c:pt>
                <c:pt idx="495">
                  <c:v>0.4</c:v>
                </c:pt>
                <c:pt idx="496">
                  <c:v>0.4</c:v>
                </c:pt>
                <c:pt idx="497">
                  <c:v>0.4</c:v>
                </c:pt>
                <c:pt idx="498">
                  <c:v>0.4</c:v>
                </c:pt>
                <c:pt idx="499">
                  <c:v>0.4</c:v>
                </c:pt>
                <c:pt idx="500">
                  <c:v>0.4</c:v>
                </c:pt>
                <c:pt idx="501">
                  <c:v>0.4</c:v>
                </c:pt>
                <c:pt idx="502">
                  <c:v>0.4</c:v>
                </c:pt>
                <c:pt idx="503">
                  <c:v>0.4</c:v>
                </c:pt>
                <c:pt idx="504">
                  <c:v>0.4</c:v>
                </c:pt>
                <c:pt idx="505">
                  <c:v>0.4</c:v>
                </c:pt>
                <c:pt idx="506">
                  <c:v>0.4</c:v>
                </c:pt>
                <c:pt idx="507">
                  <c:v>0.4</c:v>
                </c:pt>
                <c:pt idx="508">
                  <c:v>0.4</c:v>
                </c:pt>
                <c:pt idx="509">
                  <c:v>0.4</c:v>
                </c:pt>
                <c:pt idx="510">
                  <c:v>0.4</c:v>
                </c:pt>
                <c:pt idx="511">
                  <c:v>0.4</c:v>
                </c:pt>
                <c:pt idx="512">
                  <c:v>0.4</c:v>
                </c:pt>
                <c:pt idx="513">
                  <c:v>0.4</c:v>
                </c:pt>
                <c:pt idx="514">
                  <c:v>0.4</c:v>
                </c:pt>
                <c:pt idx="515">
                  <c:v>0.4</c:v>
                </c:pt>
                <c:pt idx="516">
                  <c:v>0.4</c:v>
                </c:pt>
                <c:pt idx="517">
                  <c:v>0.4</c:v>
                </c:pt>
                <c:pt idx="518">
                  <c:v>0.4</c:v>
                </c:pt>
                <c:pt idx="519">
                  <c:v>0.4</c:v>
                </c:pt>
                <c:pt idx="520">
                  <c:v>0.4</c:v>
                </c:pt>
                <c:pt idx="521">
                  <c:v>0.4</c:v>
                </c:pt>
                <c:pt idx="522">
                  <c:v>0.4</c:v>
                </c:pt>
                <c:pt idx="523">
                  <c:v>0.4</c:v>
                </c:pt>
                <c:pt idx="524">
                  <c:v>0.4</c:v>
                </c:pt>
                <c:pt idx="525">
                  <c:v>0.4</c:v>
                </c:pt>
                <c:pt idx="526">
                  <c:v>0.4</c:v>
                </c:pt>
                <c:pt idx="527">
                  <c:v>0.4</c:v>
                </c:pt>
                <c:pt idx="528">
                  <c:v>0.4</c:v>
                </c:pt>
                <c:pt idx="529">
                  <c:v>0.4</c:v>
                </c:pt>
                <c:pt idx="530">
                  <c:v>0.4</c:v>
                </c:pt>
                <c:pt idx="531">
                  <c:v>0.4</c:v>
                </c:pt>
                <c:pt idx="532">
                  <c:v>0.4</c:v>
                </c:pt>
                <c:pt idx="533">
                  <c:v>0.4</c:v>
                </c:pt>
                <c:pt idx="534">
                  <c:v>0.4</c:v>
                </c:pt>
                <c:pt idx="535">
                  <c:v>0.4</c:v>
                </c:pt>
                <c:pt idx="536">
                  <c:v>0.4</c:v>
                </c:pt>
                <c:pt idx="537">
                  <c:v>0.4</c:v>
                </c:pt>
                <c:pt idx="538">
                  <c:v>0.4</c:v>
                </c:pt>
                <c:pt idx="539">
                  <c:v>0.4</c:v>
                </c:pt>
                <c:pt idx="540">
                  <c:v>0.4</c:v>
                </c:pt>
                <c:pt idx="541">
                  <c:v>0.4</c:v>
                </c:pt>
                <c:pt idx="542">
                  <c:v>0.4</c:v>
                </c:pt>
                <c:pt idx="543">
                  <c:v>0.4</c:v>
                </c:pt>
                <c:pt idx="544">
                  <c:v>0.4</c:v>
                </c:pt>
                <c:pt idx="545">
                  <c:v>0.4</c:v>
                </c:pt>
                <c:pt idx="546">
                  <c:v>0.4</c:v>
                </c:pt>
                <c:pt idx="547">
                  <c:v>0.4</c:v>
                </c:pt>
                <c:pt idx="548">
                  <c:v>0.4</c:v>
                </c:pt>
                <c:pt idx="549">
                  <c:v>0.4</c:v>
                </c:pt>
                <c:pt idx="550">
                  <c:v>0.4</c:v>
                </c:pt>
                <c:pt idx="551">
                  <c:v>0.4</c:v>
                </c:pt>
                <c:pt idx="552">
                  <c:v>0.4</c:v>
                </c:pt>
                <c:pt idx="553">
                  <c:v>0.4</c:v>
                </c:pt>
                <c:pt idx="554">
                  <c:v>0.4</c:v>
                </c:pt>
                <c:pt idx="555">
                  <c:v>0.4</c:v>
                </c:pt>
                <c:pt idx="556">
                  <c:v>0.4</c:v>
                </c:pt>
                <c:pt idx="557">
                  <c:v>0.4</c:v>
                </c:pt>
                <c:pt idx="558">
                  <c:v>0.4</c:v>
                </c:pt>
                <c:pt idx="559">
                  <c:v>0.4</c:v>
                </c:pt>
                <c:pt idx="560">
                  <c:v>0.4</c:v>
                </c:pt>
                <c:pt idx="561">
                  <c:v>0.4</c:v>
                </c:pt>
                <c:pt idx="562">
                  <c:v>0.4</c:v>
                </c:pt>
                <c:pt idx="563">
                  <c:v>0.4</c:v>
                </c:pt>
                <c:pt idx="564">
                  <c:v>0.4</c:v>
                </c:pt>
                <c:pt idx="565">
                  <c:v>0.4</c:v>
                </c:pt>
                <c:pt idx="566">
                  <c:v>0.4</c:v>
                </c:pt>
                <c:pt idx="567">
                  <c:v>0.4</c:v>
                </c:pt>
                <c:pt idx="568">
                  <c:v>0.4</c:v>
                </c:pt>
                <c:pt idx="569">
                  <c:v>0.4</c:v>
                </c:pt>
                <c:pt idx="570">
                  <c:v>0.4</c:v>
                </c:pt>
                <c:pt idx="571">
                  <c:v>0.4</c:v>
                </c:pt>
                <c:pt idx="572">
                  <c:v>0.4</c:v>
                </c:pt>
                <c:pt idx="573">
                  <c:v>0.4</c:v>
                </c:pt>
                <c:pt idx="574">
                  <c:v>0.4</c:v>
                </c:pt>
                <c:pt idx="575">
                  <c:v>0.4</c:v>
                </c:pt>
                <c:pt idx="576">
                  <c:v>0.4</c:v>
                </c:pt>
                <c:pt idx="577">
                  <c:v>0.4</c:v>
                </c:pt>
                <c:pt idx="578">
                  <c:v>0.4</c:v>
                </c:pt>
                <c:pt idx="579">
                  <c:v>0.4</c:v>
                </c:pt>
                <c:pt idx="580">
                  <c:v>0.4</c:v>
                </c:pt>
                <c:pt idx="581">
                  <c:v>0.4</c:v>
                </c:pt>
                <c:pt idx="582">
                  <c:v>0.4</c:v>
                </c:pt>
                <c:pt idx="583">
                  <c:v>0.4</c:v>
                </c:pt>
                <c:pt idx="584">
                  <c:v>0.4</c:v>
                </c:pt>
                <c:pt idx="585">
                  <c:v>0.4</c:v>
                </c:pt>
                <c:pt idx="586">
                  <c:v>0.4</c:v>
                </c:pt>
                <c:pt idx="587">
                  <c:v>0.4</c:v>
                </c:pt>
                <c:pt idx="588">
                  <c:v>0.4</c:v>
                </c:pt>
                <c:pt idx="589">
                  <c:v>0.4</c:v>
                </c:pt>
                <c:pt idx="590">
                  <c:v>0.4</c:v>
                </c:pt>
                <c:pt idx="591">
                  <c:v>0.4</c:v>
                </c:pt>
                <c:pt idx="592">
                  <c:v>0.4</c:v>
                </c:pt>
                <c:pt idx="593">
                  <c:v>0.4</c:v>
                </c:pt>
                <c:pt idx="594">
                  <c:v>0.4</c:v>
                </c:pt>
                <c:pt idx="595">
                  <c:v>0.4</c:v>
                </c:pt>
                <c:pt idx="596">
                  <c:v>0.4</c:v>
                </c:pt>
                <c:pt idx="597">
                  <c:v>0.4</c:v>
                </c:pt>
                <c:pt idx="598">
                  <c:v>0.4</c:v>
                </c:pt>
                <c:pt idx="599">
                  <c:v>0.4</c:v>
                </c:pt>
                <c:pt idx="600">
                  <c:v>0.4</c:v>
                </c:pt>
                <c:pt idx="601">
                  <c:v>0.4</c:v>
                </c:pt>
                <c:pt idx="602">
                  <c:v>0.4</c:v>
                </c:pt>
                <c:pt idx="603">
                  <c:v>0.4</c:v>
                </c:pt>
                <c:pt idx="604">
                  <c:v>0.4</c:v>
                </c:pt>
                <c:pt idx="605">
                  <c:v>0.4</c:v>
                </c:pt>
                <c:pt idx="606">
                  <c:v>0.4</c:v>
                </c:pt>
                <c:pt idx="607">
                  <c:v>0.4</c:v>
                </c:pt>
                <c:pt idx="608">
                  <c:v>0.4</c:v>
                </c:pt>
                <c:pt idx="609">
                  <c:v>0.4</c:v>
                </c:pt>
                <c:pt idx="610">
                  <c:v>0.4</c:v>
                </c:pt>
                <c:pt idx="611">
                  <c:v>0.4</c:v>
                </c:pt>
                <c:pt idx="612">
                  <c:v>0.4</c:v>
                </c:pt>
                <c:pt idx="613">
                  <c:v>0.4</c:v>
                </c:pt>
                <c:pt idx="614">
                  <c:v>0.4</c:v>
                </c:pt>
                <c:pt idx="615">
                  <c:v>0.4</c:v>
                </c:pt>
                <c:pt idx="616">
                  <c:v>0.4</c:v>
                </c:pt>
                <c:pt idx="617">
                  <c:v>0.4</c:v>
                </c:pt>
                <c:pt idx="618">
                  <c:v>0.4</c:v>
                </c:pt>
                <c:pt idx="619">
                  <c:v>0.4</c:v>
                </c:pt>
                <c:pt idx="620">
                  <c:v>0.4</c:v>
                </c:pt>
                <c:pt idx="621">
                  <c:v>0.4</c:v>
                </c:pt>
                <c:pt idx="622">
                  <c:v>0.4</c:v>
                </c:pt>
                <c:pt idx="623">
                  <c:v>0.4</c:v>
                </c:pt>
                <c:pt idx="624">
                  <c:v>0.4</c:v>
                </c:pt>
                <c:pt idx="625">
                  <c:v>0.4</c:v>
                </c:pt>
                <c:pt idx="626">
                  <c:v>0.4</c:v>
                </c:pt>
                <c:pt idx="627">
                  <c:v>0.4</c:v>
                </c:pt>
                <c:pt idx="628">
                  <c:v>0.4</c:v>
                </c:pt>
                <c:pt idx="629">
                  <c:v>0.4</c:v>
                </c:pt>
                <c:pt idx="630">
                  <c:v>0.4</c:v>
                </c:pt>
                <c:pt idx="631">
                  <c:v>0.4</c:v>
                </c:pt>
                <c:pt idx="632">
                  <c:v>0.4</c:v>
                </c:pt>
                <c:pt idx="633">
                  <c:v>0.4</c:v>
                </c:pt>
                <c:pt idx="634">
                  <c:v>0.4</c:v>
                </c:pt>
                <c:pt idx="635">
                  <c:v>0.4</c:v>
                </c:pt>
                <c:pt idx="636">
                  <c:v>0.4</c:v>
                </c:pt>
                <c:pt idx="637">
                  <c:v>0.4</c:v>
                </c:pt>
                <c:pt idx="638">
                  <c:v>0.4</c:v>
                </c:pt>
                <c:pt idx="639">
                  <c:v>0.4</c:v>
                </c:pt>
                <c:pt idx="640">
                  <c:v>0.4</c:v>
                </c:pt>
                <c:pt idx="641">
                  <c:v>0.4</c:v>
                </c:pt>
                <c:pt idx="642">
                  <c:v>0.4</c:v>
                </c:pt>
                <c:pt idx="643">
                  <c:v>0.4</c:v>
                </c:pt>
                <c:pt idx="644">
                  <c:v>0.4</c:v>
                </c:pt>
                <c:pt idx="645">
                  <c:v>0.4</c:v>
                </c:pt>
                <c:pt idx="646">
                  <c:v>0.4</c:v>
                </c:pt>
                <c:pt idx="647">
                  <c:v>0.4</c:v>
                </c:pt>
                <c:pt idx="648">
                  <c:v>0.4</c:v>
                </c:pt>
                <c:pt idx="649">
                  <c:v>0.4</c:v>
                </c:pt>
                <c:pt idx="650">
                  <c:v>0.4</c:v>
                </c:pt>
                <c:pt idx="651">
                  <c:v>0.4</c:v>
                </c:pt>
                <c:pt idx="652">
                  <c:v>0.4</c:v>
                </c:pt>
                <c:pt idx="653">
                  <c:v>0.4</c:v>
                </c:pt>
                <c:pt idx="654">
                  <c:v>0.4</c:v>
                </c:pt>
                <c:pt idx="655">
                  <c:v>0.4</c:v>
                </c:pt>
                <c:pt idx="656">
                  <c:v>0.4</c:v>
                </c:pt>
                <c:pt idx="657">
                  <c:v>0.4</c:v>
                </c:pt>
                <c:pt idx="658">
                  <c:v>0.4</c:v>
                </c:pt>
                <c:pt idx="659">
                  <c:v>0.4</c:v>
                </c:pt>
                <c:pt idx="660">
                  <c:v>0.4</c:v>
                </c:pt>
                <c:pt idx="661">
                  <c:v>0.4</c:v>
                </c:pt>
                <c:pt idx="662">
                  <c:v>0.4</c:v>
                </c:pt>
                <c:pt idx="663">
                  <c:v>0.4</c:v>
                </c:pt>
                <c:pt idx="664">
                  <c:v>0.4</c:v>
                </c:pt>
                <c:pt idx="665">
                  <c:v>0.4</c:v>
                </c:pt>
                <c:pt idx="666">
                  <c:v>0.4</c:v>
                </c:pt>
                <c:pt idx="667">
                  <c:v>0.4</c:v>
                </c:pt>
                <c:pt idx="668">
                  <c:v>0.4</c:v>
                </c:pt>
                <c:pt idx="669">
                  <c:v>0.4</c:v>
                </c:pt>
                <c:pt idx="670">
                  <c:v>0.4</c:v>
                </c:pt>
                <c:pt idx="671">
                  <c:v>0.4</c:v>
                </c:pt>
                <c:pt idx="672">
                  <c:v>0.4</c:v>
                </c:pt>
                <c:pt idx="673">
                  <c:v>0.4</c:v>
                </c:pt>
                <c:pt idx="674">
                  <c:v>0.4</c:v>
                </c:pt>
                <c:pt idx="675">
                  <c:v>0.4</c:v>
                </c:pt>
                <c:pt idx="676">
                  <c:v>0.4</c:v>
                </c:pt>
                <c:pt idx="677">
                  <c:v>0.4</c:v>
                </c:pt>
                <c:pt idx="678">
                  <c:v>0.4</c:v>
                </c:pt>
                <c:pt idx="679">
                  <c:v>0.4</c:v>
                </c:pt>
                <c:pt idx="680">
                  <c:v>0.4</c:v>
                </c:pt>
                <c:pt idx="681">
                  <c:v>0.4</c:v>
                </c:pt>
                <c:pt idx="682">
                  <c:v>0.4</c:v>
                </c:pt>
                <c:pt idx="683">
                  <c:v>0.4</c:v>
                </c:pt>
                <c:pt idx="684">
                  <c:v>0.4</c:v>
                </c:pt>
                <c:pt idx="685">
                  <c:v>0.4</c:v>
                </c:pt>
                <c:pt idx="686">
                  <c:v>0.4</c:v>
                </c:pt>
                <c:pt idx="687">
                  <c:v>0.4</c:v>
                </c:pt>
                <c:pt idx="688">
                  <c:v>0.4</c:v>
                </c:pt>
                <c:pt idx="689">
                  <c:v>0.4</c:v>
                </c:pt>
                <c:pt idx="690">
                  <c:v>0.4</c:v>
                </c:pt>
                <c:pt idx="691">
                  <c:v>0.4</c:v>
                </c:pt>
                <c:pt idx="692">
                  <c:v>0.4</c:v>
                </c:pt>
                <c:pt idx="693">
                  <c:v>0.4</c:v>
                </c:pt>
                <c:pt idx="694">
                  <c:v>0.4</c:v>
                </c:pt>
                <c:pt idx="695">
                  <c:v>0.4</c:v>
                </c:pt>
                <c:pt idx="696">
                  <c:v>0.4</c:v>
                </c:pt>
                <c:pt idx="697">
                  <c:v>0.4</c:v>
                </c:pt>
                <c:pt idx="698">
                  <c:v>0.4</c:v>
                </c:pt>
                <c:pt idx="699">
                  <c:v>0.4</c:v>
                </c:pt>
                <c:pt idx="700">
                  <c:v>0.4</c:v>
                </c:pt>
                <c:pt idx="701">
                  <c:v>0.4</c:v>
                </c:pt>
                <c:pt idx="702">
                  <c:v>0.4</c:v>
                </c:pt>
                <c:pt idx="703">
                  <c:v>0.4</c:v>
                </c:pt>
                <c:pt idx="704">
                  <c:v>0.4</c:v>
                </c:pt>
                <c:pt idx="705">
                  <c:v>0.4</c:v>
                </c:pt>
                <c:pt idx="706">
                  <c:v>0.4</c:v>
                </c:pt>
                <c:pt idx="707">
                  <c:v>0.4</c:v>
                </c:pt>
                <c:pt idx="708">
                  <c:v>0.4</c:v>
                </c:pt>
                <c:pt idx="709">
                  <c:v>0.4</c:v>
                </c:pt>
                <c:pt idx="710">
                  <c:v>0.4</c:v>
                </c:pt>
                <c:pt idx="711">
                  <c:v>0.4</c:v>
                </c:pt>
                <c:pt idx="712">
                  <c:v>0.4</c:v>
                </c:pt>
                <c:pt idx="713">
                  <c:v>0.4</c:v>
                </c:pt>
                <c:pt idx="714">
                  <c:v>0.4</c:v>
                </c:pt>
                <c:pt idx="715">
                  <c:v>0.4</c:v>
                </c:pt>
                <c:pt idx="716">
                  <c:v>0.4</c:v>
                </c:pt>
                <c:pt idx="717">
                  <c:v>0.4</c:v>
                </c:pt>
                <c:pt idx="718">
                  <c:v>0.4</c:v>
                </c:pt>
                <c:pt idx="719">
                  <c:v>0.4</c:v>
                </c:pt>
                <c:pt idx="720">
                  <c:v>0.4</c:v>
                </c:pt>
                <c:pt idx="721">
                  <c:v>0.4</c:v>
                </c:pt>
                <c:pt idx="722">
                  <c:v>0.4</c:v>
                </c:pt>
                <c:pt idx="723">
                  <c:v>0.4</c:v>
                </c:pt>
                <c:pt idx="724">
                  <c:v>0.4</c:v>
                </c:pt>
                <c:pt idx="725">
                  <c:v>0.4</c:v>
                </c:pt>
                <c:pt idx="726">
                  <c:v>0.4</c:v>
                </c:pt>
                <c:pt idx="727">
                  <c:v>0.4</c:v>
                </c:pt>
                <c:pt idx="728">
                  <c:v>0.4</c:v>
                </c:pt>
                <c:pt idx="729">
                  <c:v>0.4</c:v>
                </c:pt>
                <c:pt idx="730">
                  <c:v>0.4</c:v>
                </c:pt>
                <c:pt idx="731">
                  <c:v>0.4</c:v>
                </c:pt>
                <c:pt idx="732">
                  <c:v>0.4</c:v>
                </c:pt>
                <c:pt idx="733">
                  <c:v>0.4</c:v>
                </c:pt>
                <c:pt idx="734">
                  <c:v>0.4</c:v>
                </c:pt>
                <c:pt idx="735">
                  <c:v>0.4</c:v>
                </c:pt>
                <c:pt idx="736">
                  <c:v>0.4</c:v>
                </c:pt>
                <c:pt idx="737">
                  <c:v>0.4</c:v>
                </c:pt>
                <c:pt idx="738">
                  <c:v>0.4</c:v>
                </c:pt>
                <c:pt idx="739">
                  <c:v>0.4</c:v>
                </c:pt>
                <c:pt idx="740">
                  <c:v>0.4</c:v>
                </c:pt>
                <c:pt idx="741">
                  <c:v>0.4</c:v>
                </c:pt>
                <c:pt idx="742">
                  <c:v>0.4</c:v>
                </c:pt>
                <c:pt idx="743">
                  <c:v>0.4</c:v>
                </c:pt>
                <c:pt idx="744">
                  <c:v>0.4</c:v>
                </c:pt>
                <c:pt idx="745">
                  <c:v>0.4</c:v>
                </c:pt>
                <c:pt idx="746">
                  <c:v>0.4</c:v>
                </c:pt>
                <c:pt idx="747">
                  <c:v>0.4</c:v>
                </c:pt>
                <c:pt idx="748">
                  <c:v>0.4</c:v>
                </c:pt>
                <c:pt idx="749">
                  <c:v>0.4</c:v>
                </c:pt>
                <c:pt idx="750">
                  <c:v>0.4</c:v>
                </c:pt>
                <c:pt idx="751">
                  <c:v>0.4</c:v>
                </c:pt>
                <c:pt idx="752">
                  <c:v>0.4</c:v>
                </c:pt>
                <c:pt idx="753">
                  <c:v>0.4</c:v>
                </c:pt>
                <c:pt idx="754">
                  <c:v>0.4</c:v>
                </c:pt>
                <c:pt idx="755">
                  <c:v>0.4</c:v>
                </c:pt>
                <c:pt idx="756">
                  <c:v>0.4</c:v>
                </c:pt>
                <c:pt idx="757">
                  <c:v>0.4</c:v>
                </c:pt>
                <c:pt idx="758">
                  <c:v>0.4</c:v>
                </c:pt>
                <c:pt idx="759">
                  <c:v>0.4</c:v>
                </c:pt>
                <c:pt idx="760">
                  <c:v>0.4</c:v>
                </c:pt>
                <c:pt idx="761">
                  <c:v>0.4</c:v>
                </c:pt>
                <c:pt idx="762">
                  <c:v>0.4</c:v>
                </c:pt>
                <c:pt idx="763">
                  <c:v>0.4</c:v>
                </c:pt>
                <c:pt idx="764">
                  <c:v>0.4</c:v>
                </c:pt>
                <c:pt idx="765">
                  <c:v>0.4</c:v>
                </c:pt>
                <c:pt idx="766">
                  <c:v>0.4</c:v>
                </c:pt>
                <c:pt idx="767">
                  <c:v>0.4</c:v>
                </c:pt>
                <c:pt idx="768">
                  <c:v>0.4</c:v>
                </c:pt>
                <c:pt idx="769">
                  <c:v>0.4</c:v>
                </c:pt>
                <c:pt idx="770">
                  <c:v>0.4</c:v>
                </c:pt>
                <c:pt idx="771">
                  <c:v>0.4</c:v>
                </c:pt>
                <c:pt idx="772">
                  <c:v>0.4</c:v>
                </c:pt>
                <c:pt idx="773">
                  <c:v>0.4</c:v>
                </c:pt>
                <c:pt idx="774">
                  <c:v>0.4</c:v>
                </c:pt>
                <c:pt idx="775">
                  <c:v>0.4</c:v>
                </c:pt>
                <c:pt idx="776">
                  <c:v>0.4</c:v>
                </c:pt>
                <c:pt idx="777">
                  <c:v>0.4</c:v>
                </c:pt>
                <c:pt idx="778">
                  <c:v>0.4</c:v>
                </c:pt>
                <c:pt idx="779">
                  <c:v>0.4</c:v>
                </c:pt>
                <c:pt idx="780">
                  <c:v>0.4</c:v>
                </c:pt>
                <c:pt idx="781">
                  <c:v>0.4</c:v>
                </c:pt>
                <c:pt idx="782">
                  <c:v>0.4</c:v>
                </c:pt>
                <c:pt idx="783">
                  <c:v>0.4</c:v>
                </c:pt>
                <c:pt idx="784">
                  <c:v>0.4</c:v>
                </c:pt>
                <c:pt idx="785">
                  <c:v>0.4</c:v>
                </c:pt>
                <c:pt idx="786">
                  <c:v>0.4</c:v>
                </c:pt>
                <c:pt idx="787">
                  <c:v>0.4</c:v>
                </c:pt>
                <c:pt idx="788">
                  <c:v>0.4</c:v>
                </c:pt>
                <c:pt idx="789">
                  <c:v>0.4</c:v>
                </c:pt>
                <c:pt idx="790">
                  <c:v>0.4</c:v>
                </c:pt>
                <c:pt idx="791">
                  <c:v>0.4</c:v>
                </c:pt>
                <c:pt idx="792">
                  <c:v>0.4</c:v>
                </c:pt>
                <c:pt idx="793">
                  <c:v>0.4</c:v>
                </c:pt>
                <c:pt idx="794">
                  <c:v>0.4</c:v>
                </c:pt>
                <c:pt idx="795">
                  <c:v>0.4</c:v>
                </c:pt>
                <c:pt idx="796">
                  <c:v>0.4</c:v>
                </c:pt>
                <c:pt idx="797">
                  <c:v>0.4</c:v>
                </c:pt>
                <c:pt idx="798">
                  <c:v>0.4</c:v>
                </c:pt>
                <c:pt idx="799">
                  <c:v>0.4</c:v>
                </c:pt>
                <c:pt idx="800">
                  <c:v>0.4</c:v>
                </c:pt>
                <c:pt idx="801">
                  <c:v>0.4</c:v>
                </c:pt>
                <c:pt idx="802">
                  <c:v>0.4</c:v>
                </c:pt>
                <c:pt idx="803">
                  <c:v>0.4</c:v>
                </c:pt>
                <c:pt idx="804">
                  <c:v>0.4</c:v>
                </c:pt>
                <c:pt idx="805">
                  <c:v>0.4</c:v>
                </c:pt>
                <c:pt idx="806">
                  <c:v>0.4</c:v>
                </c:pt>
                <c:pt idx="807">
                  <c:v>0.4</c:v>
                </c:pt>
                <c:pt idx="808">
                  <c:v>0.4</c:v>
                </c:pt>
                <c:pt idx="809">
                  <c:v>0.4</c:v>
                </c:pt>
                <c:pt idx="810">
                  <c:v>0.4</c:v>
                </c:pt>
                <c:pt idx="811">
                  <c:v>0.4</c:v>
                </c:pt>
                <c:pt idx="812">
                  <c:v>0.4</c:v>
                </c:pt>
                <c:pt idx="813">
                  <c:v>0.4</c:v>
                </c:pt>
                <c:pt idx="814">
                  <c:v>0.4</c:v>
                </c:pt>
                <c:pt idx="815">
                  <c:v>0.4</c:v>
                </c:pt>
                <c:pt idx="816">
                  <c:v>0.4</c:v>
                </c:pt>
                <c:pt idx="817">
                  <c:v>0.4</c:v>
                </c:pt>
                <c:pt idx="818">
                  <c:v>0.4</c:v>
                </c:pt>
                <c:pt idx="819">
                  <c:v>0.4</c:v>
                </c:pt>
                <c:pt idx="820">
                  <c:v>0.4</c:v>
                </c:pt>
                <c:pt idx="821">
                  <c:v>0.4</c:v>
                </c:pt>
                <c:pt idx="822">
                  <c:v>0.4</c:v>
                </c:pt>
                <c:pt idx="823">
                  <c:v>0.4</c:v>
                </c:pt>
                <c:pt idx="824">
                  <c:v>0.4</c:v>
                </c:pt>
                <c:pt idx="825">
                  <c:v>0.4</c:v>
                </c:pt>
                <c:pt idx="826">
                  <c:v>0.4</c:v>
                </c:pt>
                <c:pt idx="827">
                  <c:v>0.4</c:v>
                </c:pt>
                <c:pt idx="828">
                  <c:v>0.4</c:v>
                </c:pt>
                <c:pt idx="829">
                  <c:v>0.4</c:v>
                </c:pt>
                <c:pt idx="830">
                  <c:v>0.4</c:v>
                </c:pt>
                <c:pt idx="831">
                  <c:v>0.4</c:v>
                </c:pt>
                <c:pt idx="832">
                  <c:v>0.4</c:v>
                </c:pt>
                <c:pt idx="833">
                  <c:v>0.4</c:v>
                </c:pt>
                <c:pt idx="834">
                  <c:v>0.4</c:v>
                </c:pt>
                <c:pt idx="835">
                  <c:v>0.4</c:v>
                </c:pt>
                <c:pt idx="836">
                  <c:v>0.4</c:v>
                </c:pt>
                <c:pt idx="837">
                  <c:v>0.4</c:v>
                </c:pt>
                <c:pt idx="838">
                  <c:v>0.4</c:v>
                </c:pt>
                <c:pt idx="839">
                  <c:v>0.4</c:v>
                </c:pt>
                <c:pt idx="840">
                  <c:v>0.4</c:v>
                </c:pt>
                <c:pt idx="841">
                  <c:v>0.4</c:v>
                </c:pt>
                <c:pt idx="842">
                  <c:v>0.4</c:v>
                </c:pt>
                <c:pt idx="843">
                  <c:v>0.4</c:v>
                </c:pt>
                <c:pt idx="844">
                  <c:v>0.4</c:v>
                </c:pt>
                <c:pt idx="845">
                  <c:v>0.4</c:v>
                </c:pt>
                <c:pt idx="846">
                  <c:v>0.4</c:v>
                </c:pt>
                <c:pt idx="847">
                  <c:v>0.4</c:v>
                </c:pt>
                <c:pt idx="848">
                  <c:v>0.4</c:v>
                </c:pt>
                <c:pt idx="849">
                  <c:v>0.4</c:v>
                </c:pt>
                <c:pt idx="850">
                  <c:v>0.4</c:v>
                </c:pt>
                <c:pt idx="851">
                  <c:v>0.4</c:v>
                </c:pt>
                <c:pt idx="852">
                  <c:v>0.4</c:v>
                </c:pt>
                <c:pt idx="853">
                  <c:v>0.4</c:v>
                </c:pt>
                <c:pt idx="854">
                  <c:v>0.4</c:v>
                </c:pt>
                <c:pt idx="855">
                  <c:v>0.4</c:v>
                </c:pt>
                <c:pt idx="856">
                  <c:v>0.4</c:v>
                </c:pt>
                <c:pt idx="857">
                  <c:v>0.4</c:v>
                </c:pt>
                <c:pt idx="858">
                  <c:v>0.4</c:v>
                </c:pt>
                <c:pt idx="859">
                  <c:v>0.4</c:v>
                </c:pt>
                <c:pt idx="860">
                  <c:v>0.4</c:v>
                </c:pt>
                <c:pt idx="861">
                  <c:v>0.4</c:v>
                </c:pt>
                <c:pt idx="862">
                  <c:v>0.4</c:v>
                </c:pt>
                <c:pt idx="863">
                  <c:v>0.4</c:v>
                </c:pt>
                <c:pt idx="864">
                  <c:v>0.4</c:v>
                </c:pt>
                <c:pt idx="865">
                  <c:v>0.4</c:v>
                </c:pt>
                <c:pt idx="866">
                  <c:v>0.4</c:v>
                </c:pt>
                <c:pt idx="867">
                  <c:v>0.4</c:v>
                </c:pt>
                <c:pt idx="868">
                  <c:v>0.4</c:v>
                </c:pt>
                <c:pt idx="869">
                  <c:v>0.4</c:v>
                </c:pt>
                <c:pt idx="870">
                  <c:v>0.4</c:v>
                </c:pt>
                <c:pt idx="871">
                  <c:v>0.4</c:v>
                </c:pt>
                <c:pt idx="872">
                  <c:v>0.4</c:v>
                </c:pt>
                <c:pt idx="873">
                  <c:v>0.4</c:v>
                </c:pt>
                <c:pt idx="874">
                  <c:v>0.4</c:v>
                </c:pt>
                <c:pt idx="875">
                  <c:v>0.4</c:v>
                </c:pt>
                <c:pt idx="876">
                  <c:v>0.4</c:v>
                </c:pt>
                <c:pt idx="877">
                  <c:v>0.4</c:v>
                </c:pt>
                <c:pt idx="878">
                  <c:v>0.4</c:v>
                </c:pt>
                <c:pt idx="879">
                  <c:v>0.4</c:v>
                </c:pt>
                <c:pt idx="880">
                  <c:v>0.4</c:v>
                </c:pt>
                <c:pt idx="881">
                  <c:v>0.4</c:v>
                </c:pt>
                <c:pt idx="882">
                  <c:v>0.4</c:v>
                </c:pt>
                <c:pt idx="883">
                  <c:v>0.4</c:v>
                </c:pt>
                <c:pt idx="884">
                  <c:v>0.4</c:v>
                </c:pt>
                <c:pt idx="885">
                  <c:v>0.4</c:v>
                </c:pt>
                <c:pt idx="886">
                  <c:v>0.4</c:v>
                </c:pt>
                <c:pt idx="887">
                  <c:v>0.4</c:v>
                </c:pt>
                <c:pt idx="888">
                  <c:v>0.4</c:v>
                </c:pt>
                <c:pt idx="889">
                  <c:v>0.4</c:v>
                </c:pt>
                <c:pt idx="890">
                  <c:v>0.4</c:v>
                </c:pt>
                <c:pt idx="891">
                  <c:v>0.4</c:v>
                </c:pt>
                <c:pt idx="892">
                  <c:v>0.4</c:v>
                </c:pt>
                <c:pt idx="893">
                  <c:v>0.4</c:v>
                </c:pt>
                <c:pt idx="894">
                  <c:v>0.4</c:v>
                </c:pt>
                <c:pt idx="895">
                  <c:v>0.4</c:v>
                </c:pt>
                <c:pt idx="896">
                  <c:v>0.4</c:v>
                </c:pt>
                <c:pt idx="897">
                  <c:v>0.4</c:v>
                </c:pt>
                <c:pt idx="898">
                  <c:v>0.4</c:v>
                </c:pt>
                <c:pt idx="899">
                  <c:v>0.4</c:v>
                </c:pt>
                <c:pt idx="900">
                  <c:v>0.4</c:v>
                </c:pt>
                <c:pt idx="901">
                  <c:v>0.4</c:v>
                </c:pt>
                <c:pt idx="902">
                  <c:v>0.4</c:v>
                </c:pt>
                <c:pt idx="903">
                  <c:v>0.4</c:v>
                </c:pt>
                <c:pt idx="904">
                  <c:v>0.4</c:v>
                </c:pt>
                <c:pt idx="905">
                  <c:v>0.4</c:v>
                </c:pt>
                <c:pt idx="906">
                  <c:v>0.4</c:v>
                </c:pt>
                <c:pt idx="907">
                  <c:v>0.4</c:v>
                </c:pt>
                <c:pt idx="908">
                  <c:v>0.4</c:v>
                </c:pt>
                <c:pt idx="909">
                  <c:v>0.4</c:v>
                </c:pt>
                <c:pt idx="910">
                  <c:v>0.4</c:v>
                </c:pt>
                <c:pt idx="911">
                  <c:v>0.4</c:v>
                </c:pt>
                <c:pt idx="912">
                  <c:v>0.4</c:v>
                </c:pt>
                <c:pt idx="913">
                  <c:v>0.4</c:v>
                </c:pt>
                <c:pt idx="914">
                  <c:v>0.4</c:v>
                </c:pt>
                <c:pt idx="915">
                  <c:v>0.4</c:v>
                </c:pt>
                <c:pt idx="916">
                  <c:v>0.4</c:v>
                </c:pt>
                <c:pt idx="917">
                  <c:v>0.4</c:v>
                </c:pt>
                <c:pt idx="918">
                  <c:v>0.4</c:v>
                </c:pt>
                <c:pt idx="919">
                  <c:v>0.4</c:v>
                </c:pt>
                <c:pt idx="920">
                  <c:v>0.4</c:v>
                </c:pt>
                <c:pt idx="921">
                  <c:v>0.4</c:v>
                </c:pt>
                <c:pt idx="922">
                  <c:v>0.4</c:v>
                </c:pt>
                <c:pt idx="923">
                  <c:v>0.4</c:v>
                </c:pt>
                <c:pt idx="924">
                  <c:v>0.4</c:v>
                </c:pt>
                <c:pt idx="925">
                  <c:v>0.4</c:v>
                </c:pt>
                <c:pt idx="926">
                  <c:v>0.4</c:v>
                </c:pt>
                <c:pt idx="927">
                  <c:v>0.4</c:v>
                </c:pt>
                <c:pt idx="928">
                  <c:v>0.4</c:v>
                </c:pt>
                <c:pt idx="929">
                  <c:v>0.4</c:v>
                </c:pt>
                <c:pt idx="930">
                  <c:v>0.4</c:v>
                </c:pt>
                <c:pt idx="931">
                  <c:v>0.4</c:v>
                </c:pt>
                <c:pt idx="932">
                  <c:v>0.4</c:v>
                </c:pt>
                <c:pt idx="933">
                  <c:v>0.4</c:v>
                </c:pt>
                <c:pt idx="934">
                  <c:v>0.4</c:v>
                </c:pt>
                <c:pt idx="935">
                  <c:v>0.4</c:v>
                </c:pt>
                <c:pt idx="936">
                  <c:v>0.4</c:v>
                </c:pt>
                <c:pt idx="937">
                  <c:v>0.4</c:v>
                </c:pt>
                <c:pt idx="938">
                  <c:v>0.4</c:v>
                </c:pt>
                <c:pt idx="939">
                  <c:v>0.4</c:v>
                </c:pt>
                <c:pt idx="940">
                  <c:v>0.4</c:v>
                </c:pt>
                <c:pt idx="941">
                  <c:v>0.4</c:v>
                </c:pt>
                <c:pt idx="942">
                  <c:v>0.4</c:v>
                </c:pt>
                <c:pt idx="943">
                  <c:v>0.4</c:v>
                </c:pt>
                <c:pt idx="944">
                  <c:v>0.4</c:v>
                </c:pt>
                <c:pt idx="945">
                  <c:v>0.4</c:v>
                </c:pt>
                <c:pt idx="946">
                  <c:v>0.4</c:v>
                </c:pt>
                <c:pt idx="947">
                  <c:v>0.4</c:v>
                </c:pt>
                <c:pt idx="948">
                  <c:v>0.4</c:v>
                </c:pt>
                <c:pt idx="949">
                  <c:v>0.4</c:v>
                </c:pt>
                <c:pt idx="950">
                  <c:v>0.4</c:v>
                </c:pt>
                <c:pt idx="951">
                  <c:v>0.4</c:v>
                </c:pt>
                <c:pt idx="952">
                  <c:v>0.4</c:v>
                </c:pt>
                <c:pt idx="953">
                  <c:v>0.4</c:v>
                </c:pt>
                <c:pt idx="954">
                  <c:v>0.4</c:v>
                </c:pt>
                <c:pt idx="955">
                  <c:v>0.4</c:v>
                </c:pt>
                <c:pt idx="956">
                  <c:v>0.4</c:v>
                </c:pt>
                <c:pt idx="957">
                  <c:v>0.4</c:v>
                </c:pt>
                <c:pt idx="958">
                  <c:v>0.4</c:v>
                </c:pt>
                <c:pt idx="959">
                  <c:v>0.4</c:v>
                </c:pt>
                <c:pt idx="960">
                  <c:v>0.4</c:v>
                </c:pt>
                <c:pt idx="961">
                  <c:v>0.4</c:v>
                </c:pt>
                <c:pt idx="962">
                  <c:v>0.4</c:v>
                </c:pt>
                <c:pt idx="963">
                  <c:v>0.4</c:v>
                </c:pt>
                <c:pt idx="964">
                  <c:v>0.4</c:v>
                </c:pt>
                <c:pt idx="965">
                  <c:v>0.4</c:v>
                </c:pt>
                <c:pt idx="966">
                  <c:v>0.4</c:v>
                </c:pt>
                <c:pt idx="967">
                  <c:v>0.4</c:v>
                </c:pt>
                <c:pt idx="968">
                  <c:v>0.4</c:v>
                </c:pt>
                <c:pt idx="969">
                  <c:v>0.4</c:v>
                </c:pt>
                <c:pt idx="970">
                  <c:v>0.4</c:v>
                </c:pt>
                <c:pt idx="971">
                  <c:v>0.4</c:v>
                </c:pt>
                <c:pt idx="972">
                  <c:v>0.4</c:v>
                </c:pt>
                <c:pt idx="973">
                  <c:v>0.4</c:v>
                </c:pt>
                <c:pt idx="974">
                  <c:v>0.4</c:v>
                </c:pt>
                <c:pt idx="975">
                  <c:v>0.4</c:v>
                </c:pt>
                <c:pt idx="976">
                  <c:v>0.4</c:v>
                </c:pt>
                <c:pt idx="977">
                  <c:v>0.4</c:v>
                </c:pt>
                <c:pt idx="978">
                  <c:v>0.4</c:v>
                </c:pt>
                <c:pt idx="979">
                  <c:v>0.4</c:v>
                </c:pt>
                <c:pt idx="980">
                  <c:v>0.4</c:v>
                </c:pt>
                <c:pt idx="981">
                  <c:v>0.4</c:v>
                </c:pt>
                <c:pt idx="982">
                  <c:v>0.4</c:v>
                </c:pt>
                <c:pt idx="983">
                  <c:v>0.4</c:v>
                </c:pt>
                <c:pt idx="984">
                  <c:v>0.4</c:v>
                </c:pt>
                <c:pt idx="985">
                  <c:v>0.4</c:v>
                </c:pt>
                <c:pt idx="986">
                  <c:v>0.4</c:v>
                </c:pt>
                <c:pt idx="987">
                  <c:v>0.4</c:v>
                </c:pt>
                <c:pt idx="988">
                  <c:v>0.4</c:v>
                </c:pt>
                <c:pt idx="989">
                  <c:v>0.4</c:v>
                </c:pt>
                <c:pt idx="990">
                  <c:v>0.4</c:v>
                </c:pt>
                <c:pt idx="991">
                  <c:v>0.4</c:v>
                </c:pt>
                <c:pt idx="992">
                  <c:v>0.4</c:v>
                </c:pt>
                <c:pt idx="993">
                  <c:v>0.4</c:v>
                </c:pt>
                <c:pt idx="994">
                  <c:v>0.4</c:v>
                </c:pt>
                <c:pt idx="995">
                  <c:v>0.4</c:v>
                </c:pt>
                <c:pt idx="996">
                  <c:v>0.4</c:v>
                </c:pt>
                <c:pt idx="997">
                  <c:v>0.4</c:v>
                </c:pt>
                <c:pt idx="998">
                  <c:v>0.4</c:v>
                </c:pt>
                <c:pt idx="999">
                  <c:v>0.4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7E-1948-838D-D6BDB9D575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9355007"/>
        <c:axId val="1636850623"/>
      </c:scatterChart>
      <c:valAx>
        <c:axId val="1599355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36850623"/>
        <c:crosses val="autoZero"/>
        <c:crossBetween val="midCat"/>
      </c:valAx>
      <c:valAx>
        <c:axId val="1636850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993550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Sheet3!$A$1:$A$1000</c:f>
              <c:numCache>
                <c:formatCode>General</c:formatCode>
                <c:ptCount val="10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9.6199999999999992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9.6999999999999993</c:v>
                </c:pt>
                <c:pt idx="971">
                  <c:v>9.7100000000000009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9.7899999999999991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9.8699999999999992</c:v>
                </c:pt>
                <c:pt idx="988">
                  <c:v>9.8800000000000008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9.9499999999999993</c:v>
                </c:pt>
                <c:pt idx="996">
                  <c:v>9.9600000000000009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</c:numCache>
            </c:numRef>
          </c:cat>
          <c:val>
            <c:numRef>
              <c:f>Sheet3!$B$1:$B$1000</c:f>
              <c:numCache>
                <c:formatCode>General</c:formatCode>
                <c:ptCount val="1000"/>
                <c:pt idx="0">
                  <c:v>0.4</c:v>
                </c:pt>
                <c:pt idx="1">
                  <c:v>0.40321299999999999</c:v>
                </c:pt>
                <c:pt idx="2">
                  <c:v>0.40644999999999998</c:v>
                </c:pt>
                <c:pt idx="3">
                  <c:v>0.40971200000000002</c:v>
                </c:pt>
                <c:pt idx="4">
                  <c:v>0.41299799999999998</c:v>
                </c:pt>
                <c:pt idx="5">
                  <c:v>0.41630699999999998</c:v>
                </c:pt>
                <c:pt idx="6">
                  <c:v>0.41963800000000001</c:v>
                </c:pt>
                <c:pt idx="7">
                  <c:v>0.42299100000000001</c:v>
                </c:pt>
                <c:pt idx="8">
                  <c:v>0.42636499999999999</c:v>
                </c:pt>
                <c:pt idx="9">
                  <c:v>0.429759</c:v>
                </c:pt>
                <c:pt idx="10">
                  <c:v>0.433172</c:v>
                </c:pt>
                <c:pt idx="11">
                  <c:v>0.43660399999999999</c:v>
                </c:pt>
                <c:pt idx="12">
                  <c:v>0.44005300000000003</c:v>
                </c:pt>
                <c:pt idx="13">
                  <c:v>0.44351800000000002</c:v>
                </c:pt>
                <c:pt idx="14">
                  <c:v>0.44699899999999998</c:v>
                </c:pt>
                <c:pt idx="15">
                  <c:v>0.45049499999999998</c:v>
                </c:pt>
                <c:pt idx="16">
                  <c:v>0.45400299999999999</c:v>
                </c:pt>
                <c:pt idx="17">
                  <c:v>0.45752399999999999</c:v>
                </c:pt>
                <c:pt idx="18">
                  <c:v>0.46105600000000002</c:v>
                </c:pt>
                <c:pt idx="19">
                  <c:v>0.46459800000000001</c:v>
                </c:pt>
                <c:pt idx="20">
                  <c:v>0.46814800000000001</c:v>
                </c:pt>
                <c:pt idx="21">
                  <c:v>0.47170499999999999</c:v>
                </c:pt>
                <c:pt idx="22">
                  <c:v>0.47526800000000002</c:v>
                </c:pt>
                <c:pt idx="23">
                  <c:v>0.47883599999999998</c:v>
                </c:pt>
                <c:pt idx="24">
                  <c:v>0.48240699999999997</c:v>
                </c:pt>
                <c:pt idx="25">
                  <c:v>0.48597899999999999</c:v>
                </c:pt>
                <c:pt idx="26">
                  <c:v>0.48954999999999999</c:v>
                </c:pt>
                <c:pt idx="27">
                  <c:v>0.49312</c:v>
                </c:pt>
                <c:pt idx="28">
                  <c:v>0.49668699999999999</c:v>
                </c:pt>
                <c:pt idx="29">
                  <c:v>0.50024800000000003</c:v>
                </c:pt>
                <c:pt idx="30">
                  <c:v>0.503803</c:v>
                </c:pt>
                <c:pt idx="31">
                  <c:v>0.50734800000000002</c:v>
                </c:pt>
                <c:pt idx="32">
                  <c:v>0.51088299999999998</c:v>
                </c:pt>
                <c:pt idx="33">
                  <c:v>0.514405</c:v>
                </c:pt>
                <c:pt idx="34">
                  <c:v>0.51791200000000004</c:v>
                </c:pt>
                <c:pt idx="35">
                  <c:v>0.52140299999999995</c:v>
                </c:pt>
                <c:pt idx="36">
                  <c:v>0.52487499999999998</c:v>
                </c:pt>
                <c:pt idx="37">
                  <c:v>0.52832500000000004</c:v>
                </c:pt>
                <c:pt idx="38">
                  <c:v>0.531752</c:v>
                </c:pt>
                <c:pt idx="39">
                  <c:v>0.53515400000000002</c:v>
                </c:pt>
                <c:pt idx="40">
                  <c:v>0.53852800000000001</c:v>
                </c:pt>
                <c:pt idx="41">
                  <c:v>0.54187099999999999</c:v>
                </c:pt>
                <c:pt idx="42">
                  <c:v>0.54518100000000003</c:v>
                </c:pt>
                <c:pt idx="43">
                  <c:v>0.54845600000000005</c:v>
                </c:pt>
                <c:pt idx="44">
                  <c:v>0.55169400000000002</c:v>
                </c:pt>
                <c:pt idx="45">
                  <c:v>0.55488999999999999</c:v>
                </c:pt>
                <c:pt idx="46">
                  <c:v>0.55804399999999998</c:v>
                </c:pt>
                <c:pt idx="47">
                  <c:v>0.56115199999999998</c:v>
                </c:pt>
                <c:pt idx="48">
                  <c:v>0.56421100000000002</c:v>
                </c:pt>
                <c:pt idx="49">
                  <c:v>0.567218</c:v>
                </c:pt>
                <c:pt idx="50">
                  <c:v>0.57017200000000001</c:v>
                </c:pt>
                <c:pt idx="51">
                  <c:v>0.57306800000000002</c:v>
                </c:pt>
                <c:pt idx="52">
                  <c:v>0.57590399999999997</c:v>
                </c:pt>
                <c:pt idx="53">
                  <c:v>0.57867800000000003</c:v>
                </c:pt>
                <c:pt idx="54">
                  <c:v>0.58138500000000004</c:v>
                </c:pt>
                <c:pt idx="55">
                  <c:v>0.58402299999999996</c:v>
                </c:pt>
                <c:pt idx="56">
                  <c:v>0.58658999999999994</c:v>
                </c:pt>
                <c:pt idx="57">
                  <c:v>0.58908199999999999</c:v>
                </c:pt>
                <c:pt idx="58">
                  <c:v>0.59149600000000002</c:v>
                </c:pt>
                <c:pt idx="59">
                  <c:v>0.59382800000000002</c:v>
                </c:pt>
                <c:pt idx="60">
                  <c:v>0.59607699999999997</c:v>
                </c:pt>
                <c:pt idx="61">
                  <c:v>0.59823899999999997</c:v>
                </c:pt>
                <c:pt idx="62">
                  <c:v>0.60031000000000001</c:v>
                </c:pt>
                <c:pt idx="63">
                  <c:v>0.60228899999999996</c:v>
                </c:pt>
                <c:pt idx="64">
                  <c:v>0.60417100000000001</c:v>
                </c:pt>
                <c:pt idx="65">
                  <c:v>0.60595399999999999</c:v>
                </c:pt>
                <c:pt idx="66">
                  <c:v>0.60763599999999995</c:v>
                </c:pt>
                <c:pt idx="67">
                  <c:v>0.60921199999999998</c:v>
                </c:pt>
                <c:pt idx="68">
                  <c:v>0.61068100000000003</c:v>
                </c:pt>
                <c:pt idx="69">
                  <c:v>0.612039</c:v>
                </c:pt>
                <c:pt idx="70">
                  <c:v>0.61328400000000005</c:v>
                </c:pt>
                <c:pt idx="71">
                  <c:v>0.61441299999999999</c:v>
                </c:pt>
                <c:pt idx="72">
                  <c:v>0.61542399999999997</c:v>
                </c:pt>
                <c:pt idx="73">
                  <c:v>0.61631400000000003</c:v>
                </c:pt>
                <c:pt idx="74">
                  <c:v>0.61708099999999999</c:v>
                </c:pt>
                <c:pt idx="75">
                  <c:v>0.61772300000000002</c:v>
                </c:pt>
                <c:pt idx="76">
                  <c:v>0.61823600000000001</c:v>
                </c:pt>
                <c:pt idx="77">
                  <c:v>0.61861999999999995</c:v>
                </c:pt>
                <c:pt idx="78">
                  <c:v>0.61887300000000001</c:v>
                </c:pt>
                <c:pt idx="79">
                  <c:v>0.61899199999999999</c:v>
                </c:pt>
                <c:pt idx="80">
                  <c:v>0.61897599999999997</c:v>
                </c:pt>
                <c:pt idx="81">
                  <c:v>0.61882400000000004</c:v>
                </c:pt>
                <c:pt idx="82">
                  <c:v>0.61853400000000003</c:v>
                </c:pt>
                <c:pt idx="83">
                  <c:v>0.61810500000000002</c:v>
                </c:pt>
                <c:pt idx="84">
                  <c:v>0.61753599999999997</c:v>
                </c:pt>
                <c:pt idx="85">
                  <c:v>0.61682700000000001</c:v>
                </c:pt>
                <c:pt idx="86">
                  <c:v>0.615977</c:v>
                </c:pt>
                <c:pt idx="87">
                  <c:v>0.614985</c:v>
                </c:pt>
                <c:pt idx="88">
                  <c:v>0.61385100000000004</c:v>
                </c:pt>
                <c:pt idx="89">
                  <c:v>0.61257499999999998</c:v>
                </c:pt>
                <c:pt idx="90">
                  <c:v>0.61115799999999998</c:v>
                </c:pt>
                <c:pt idx="91">
                  <c:v>0.60960000000000003</c:v>
                </c:pt>
                <c:pt idx="92">
                  <c:v>0.60790100000000002</c:v>
                </c:pt>
                <c:pt idx="93">
                  <c:v>0.60606199999999999</c:v>
                </c:pt>
                <c:pt idx="94">
                  <c:v>0.60408600000000001</c:v>
                </c:pt>
                <c:pt idx="95">
                  <c:v>0.60197100000000003</c:v>
                </c:pt>
                <c:pt idx="96">
                  <c:v>0.59972199999999998</c:v>
                </c:pt>
                <c:pt idx="97">
                  <c:v>0.59733800000000004</c:v>
                </c:pt>
                <c:pt idx="98">
                  <c:v>0.59482199999999996</c:v>
                </c:pt>
                <c:pt idx="99">
                  <c:v>0.59217600000000004</c:v>
                </c:pt>
                <c:pt idx="100">
                  <c:v>0.58940300000000001</c:v>
                </c:pt>
                <c:pt idx="101">
                  <c:v>0.58650500000000005</c:v>
                </c:pt>
                <c:pt idx="102">
                  <c:v>0.58348500000000003</c:v>
                </c:pt>
                <c:pt idx="103">
                  <c:v>0.58034600000000003</c:v>
                </c:pt>
                <c:pt idx="104">
                  <c:v>0.57709100000000002</c:v>
                </c:pt>
                <c:pt idx="105">
                  <c:v>0.57372400000000001</c:v>
                </c:pt>
                <c:pt idx="106">
                  <c:v>0.57024699999999995</c:v>
                </c:pt>
                <c:pt idx="107">
                  <c:v>0.56666499999999997</c:v>
                </c:pt>
                <c:pt idx="108">
                  <c:v>0.56298199999999998</c:v>
                </c:pt>
                <c:pt idx="109">
                  <c:v>0.55920199999999998</c:v>
                </c:pt>
                <c:pt idx="110">
                  <c:v>0.55532800000000004</c:v>
                </c:pt>
                <c:pt idx="111">
                  <c:v>0.55136499999999999</c:v>
                </c:pt>
                <c:pt idx="112">
                  <c:v>0.54731700000000005</c:v>
                </c:pt>
                <c:pt idx="113">
                  <c:v>0.54318900000000003</c:v>
                </c:pt>
                <c:pt idx="114">
                  <c:v>0.53898500000000005</c:v>
                </c:pt>
                <c:pt idx="115">
                  <c:v>0.53471100000000005</c:v>
                </c:pt>
                <c:pt idx="116">
                  <c:v>0.53037000000000001</c:v>
                </c:pt>
                <c:pt idx="117">
                  <c:v>0.52596699999999996</c:v>
                </c:pt>
                <c:pt idx="118">
                  <c:v>0.52150700000000005</c:v>
                </c:pt>
                <c:pt idx="119">
                  <c:v>0.51699600000000001</c:v>
                </c:pt>
                <c:pt idx="120">
                  <c:v>0.51243700000000003</c:v>
                </c:pt>
                <c:pt idx="121">
                  <c:v>0.50783599999999995</c:v>
                </c:pt>
                <c:pt idx="122">
                  <c:v>0.50319700000000001</c:v>
                </c:pt>
                <c:pt idx="123">
                  <c:v>0.498525</c:v>
                </c:pt>
                <c:pt idx="124">
                  <c:v>0.49382500000000001</c:v>
                </c:pt>
                <c:pt idx="125">
                  <c:v>0.48910100000000001</c:v>
                </c:pt>
                <c:pt idx="126">
                  <c:v>0.48435899999999998</c:v>
                </c:pt>
                <c:pt idx="127">
                  <c:v>0.47960199999999997</c:v>
                </c:pt>
                <c:pt idx="128">
                  <c:v>0.47483500000000001</c:v>
                </c:pt>
                <c:pt idx="129">
                  <c:v>0.47006300000000001</c:v>
                </c:pt>
                <c:pt idx="130">
                  <c:v>0.46528900000000001</c:v>
                </c:pt>
                <c:pt idx="131">
                  <c:v>0.46051900000000001</c:v>
                </c:pt>
                <c:pt idx="132">
                  <c:v>0.45575500000000002</c:v>
                </c:pt>
                <c:pt idx="133">
                  <c:v>0.45100299999999999</c:v>
                </c:pt>
                <c:pt idx="134">
                  <c:v>0.44626500000000002</c:v>
                </c:pt>
                <c:pt idx="135">
                  <c:v>0.44154599999999999</c:v>
                </c:pt>
                <c:pt idx="136">
                  <c:v>0.43684899999999999</c:v>
                </c:pt>
                <c:pt idx="137">
                  <c:v>0.43217699999999998</c:v>
                </c:pt>
                <c:pt idx="138">
                  <c:v>0.42753400000000003</c:v>
                </c:pt>
                <c:pt idx="139">
                  <c:v>0.42292299999999999</c:v>
                </c:pt>
                <c:pt idx="140">
                  <c:v>0.41834700000000002</c:v>
                </c:pt>
                <c:pt idx="141">
                  <c:v>0.41380800000000001</c:v>
                </c:pt>
                <c:pt idx="142">
                  <c:v>0.40931000000000001</c:v>
                </c:pt>
                <c:pt idx="143">
                  <c:v>0.40485500000000002</c:v>
                </c:pt>
                <c:pt idx="144">
                  <c:v>0.40044600000000002</c:v>
                </c:pt>
                <c:pt idx="145">
                  <c:v>0.39608399999999999</c:v>
                </c:pt>
                <c:pt idx="146">
                  <c:v>0.39177200000000001</c:v>
                </c:pt>
                <c:pt idx="147">
                  <c:v>0.38751200000000002</c:v>
                </c:pt>
                <c:pt idx="148">
                  <c:v>0.38330599999999998</c:v>
                </c:pt>
                <c:pt idx="149">
                  <c:v>0.37915500000000002</c:v>
                </c:pt>
                <c:pt idx="150">
                  <c:v>0.37506099999999998</c:v>
                </c:pt>
                <c:pt idx="151">
                  <c:v>0.37102499999999999</c:v>
                </c:pt>
                <c:pt idx="152">
                  <c:v>0.36704999999999999</c:v>
                </c:pt>
                <c:pt idx="153">
                  <c:v>0.36313499999999999</c:v>
                </c:pt>
                <c:pt idx="154">
                  <c:v>0.35928199999999999</c:v>
                </c:pt>
                <c:pt idx="155">
                  <c:v>0.35549199999999997</c:v>
                </c:pt>
                <c:pt idx="156">
                  <c:v>0.351767</c:v>
                </c:pt>
                <c:pt idx="157">
                  <c:v>0.348105</c:v>
                </c:pt>
                <c:pt idx="158">
                  <c:v>0.34450999999999998</c:v>
                </c:pt>
                <c:pt idx="159">
                  <c:v>0.34097899999999998</c:v>
                </c:pt>
                <c:pt idx="160">
                  <c:v>0.33751599999999998</c:v>
                </c:pt>
                <c:pt idx="161">
                  <c:v>0.334119</c:v>
                </c:pt>
                <c:pt idx="162">
                  <c:v>0.33078800000000003</c:v>
                </c:pt>
                <c:pt idx="163">
                  <c:v>0.32752500000000001</c:v>
                </c:pt>
                <c:pt idx="164">
                  <c:v>0.32433000000000001</c:v>
                </c:pt>
                <c:pt idx="165">
                  <c:v>0.32120100000000001</c:v>
                </c:pt>
                <c:pt idx="166">
                  <c:v>0.31813999999999998</c:v>
                </c:pt>
                <c:pt idx="167">
                  <c:v>0.31514599999999998</c:v>
                </c:pt>
                <c:pt idx="168">
                  <c:v>0.31221900000000002</c:v>
                </c:pt>
                <c:pt idx="169">
                  <c:v>0.309359</c:v>
                </c:pt>
                <c:pt idx="170">
                  <c:v>0.30656600000000001</c:v>
                </c:pt>
                <c:pt idx="171">
                  <c:v>0.30383900000000003</c:v>
                </c:pt>
                <c:pt idx="172">
                  <c:v>0.301178</c:v>
                </c:pt>
                <c:pt idx="173">
                  <c:v>0.29858299999999999</c:v>
                </c:pt>
                <c:pt idx="174">
                  <c:v>0.29605300000000001</c:v>
                </c:pt>
                <c:pt idx="175">
                  <c:v>0.29358800000000002</c:v>
                </c:pt>
                <c:pt idx="176">
                  <c:v>0.29118699999999997</c:v>
                </c:pt>
                <c:pt idx="177">
                  <c:v>0.28885</c:v>
                </c:pt>
                <c:pt idx="178">
                  <c:v>0.28657700000000003</c:v>
                </c:pt>
                <c:pt idx="179">
                  <c:v>0.28436600000000001</c:v>
                </c:pt>
                <c:pt idx="180">
                  <c:v>0.282217</c:v>
                </c:pt>
                <c:pt idx="181">
                  <c:v>0.28012999999999999</c:v>
                </c:pt>
                <c:pt idx="182">
                  <c:v>0.27810400000000002</c:v>
                </c:pt>
                <c:pt idx="183">
                  <c:v>0.27613799999999999</c:v>
                </c:pt>
                <c:pt idx="184">
                  <c:v>0.27423199999999998</c:v>
                </c:pt>
                <c:pt idx="185">
                  <c:v>0.27238600000000002</c:v>
                </c:pt>
                <c:pt idx="186">
                  <c:v>0.27059699999999998</c:v>
                </c:pt>
                <c:pt idx="187">
                  <c:v>0.26886700000000002</c:v>
                </c:pt>
                <c:pt idx="188">
                  <c:v>0.26719300000000001</c:v>
                </c:pt>
                <c:pt idx="189">
                  <c:v>0.26557700000000001</c:v>
                </c:pt>
                <c:pt idx="190">
                  <c:v>0.26401599999999997</c:v>
                </c:pt>
                <c:pt idx="191">
                  <c:v>0.26251000000000002</c:v>
                </c:pt>
                <c:pt idx="192">
                  <c:v>0.26105899999999999</c:v>
                </c:pt>
                <c:pt idx="193">
                  <c:v>0.259662</c:v>
                </c:pt>
                <c:pt idx="194">
                  <c:v>0.25831799999999999</c:v>
                </c:pt>
                <c:pt idx="195">
                  <c:v>0.25702700000000001</c:v>
                </c:pt>
                <c:pt idx="196">
                  <c:v>0.25578699999999999</c:v>
                </c:pt>
                <c:pt idx="197">
                  <c:v>0.25459999999999999</c:v>
                </c:pt>
                <c:pt idx="198">
                  <c:v>0.25346299999999999</c:v>
                </c:pt>
                <c:pt idx="199">
                  <c:v>0.25237599999999999</c:v>
                </c:pt>
                <c:pt idx="200">
                  <c:v>0.25133800000000001</c:v>
                </c:pt>
                <c:pt idx="201">
                  <c:v>0.25035000000000002</c:v>
                </c:pt>
                <c:pt idx="202">
                  <c:v>0.24940999999999999</c:v>
                </c:pt>
                <c:pt idx="203">
                  <c:v>0.24851799999999999</c:v>
                </c:pt>
                <c:pt idx="204">
                  <c:v>0.247673</c:v>
                </c:pt>
                <c:pt idx="205">
                  <c:v>0.24687500000000001</c:v>
                </c:pt>
                <c:pt idx="206">
                  <c:v>0.24612300000000001</c:v>
                </c:pt>
                <c:pt idx="207">
                  <c:v>0.245417</c:v>
                </c:pt>
                <c:pt idx="208">
                  <c:v>0.244755</c:v>
                </c:pt>
                <c:pt idx="209">
                  <c:v>0.24413899999999999</c:v>
                </c:pt>
                <c:pt idx="210">
                  <c:v>0.243566</c:v>
                </c:pt>
                <c:pt idx="211">
                  <c:v>0.243038</c:v>
                </c:pt>
                <c:pt idx="212">
                  <c:v>0.24255199999999999</c:v>
                </c:pt>
                <c:pt idx="213">
                  <c:v>0.24210899999999999</c:v>
                </c:pt>
                <c:pt idx="214">
                  <c:v>0.24170800000000001</c:v>
                </c:pt>
                <c:pt idx="215">
                  <c:v>0.24135000000000001</c:v>
                </c:pt>
                <c:pt idx="216">
                  <c:v>0.241032</c:v>
                </c:pt>
                <c:pt idx="217">
                  <c:v>0.240756</c:v>
                </c:pt>
                <c:pt idx="218">
                  <c:v>0.24052100000000001</c:v>
                </c:pt>
                <c:pt idx="219">
                  <c:v>0.24032500000000001</c:v>
                </c:pt>
                <c:pt idx="220">
                  <c:v>0.24016999999999999</c:v>
                </c:pt>
                <c:pt idx="221">
                  <c:v>0.24005399999999999</c:v>
                </c:pt>
                <c:pt idx="222">
                  <c:v>0.239977</c:v>
                </c:pt>
                <c:pt idx="223">
                  <c:v>0.23993999999999999</c:v>
                </c:pt>
                <c:pt idx="224">
                  <c:v>0.23993999999999999</c:v>
                </c:pt>
                <c:pt idx="225">
                  <c:v>0.239979</c:v>
                </c:pt>
                <c:pt idx="226">
                  <c:v>0.24005599999999999</c:v>
                </c:pt>
                <c:pt idx="227">
                  <c:v>0.240171</c:v>
                </c:pt>
                <c:pt idx="228">
                  <c:v>0.24032300000000001</c:v>
                </c:pt>
                <c:pt idx="229">
                  <c:v>0.240512</c:v>
                </c:pt>
                <c:pt idx="230">
                  <c:v>0.24073800000000001</c:v>
                </c:pt>
                <c:pt idx="231">
                  <c:v>0.24100099999999999</c:v>
                </c:pt>
                <c:pt idx="232">
                  <c:v>0.24129999999999999</c:v>
                </c:pt>
                <c:pt idx="233">
                  <c:v>0.24163499999999999</c:v>
                </c:pt>
                <c:pt idx="234">
                  <c:v>0.242007</c:v>
                </c:pt>
                <c:pt idx="235">
                  <c:v>0.24241399999999999</c:v>
                </c:pt>
                <c:pt idx="236">
                  <c:v>0.24285699999999999</c:v>
                </c:pt>
                <c:pt idx="237">
                  <c:v>0.243335</c:v>
                </c:pt>
                <c:pt idx="238">
                  <c:v>0.24384800000000001</c:v>
                </c:pt>
                <c:pt idx="239">
                  <c:v>0.244397</c:v>
                </c:pt>
                <c:pt idx="240">
                  <c:v>0.24498</c:v>
                </c:pt>
                <c:pt idx="241">
                  <c:v>0.24559800000000001</c:v>
                </c:pt>
                <c:pt idx="242">
                  <c:v>0.246251</c:v>
                </c:pt>
                <c:pt idx="243">
                  <c:v>0.24693799999999999</c:v>
                </c:pt>
                <c:pt idx="244">
                  <c:v>0.24765999999999999</c:v>
                </c:pt>
                <c:pt idx="245">
                  <c:v>0.248416</c:v>
                </c:pt>
                <c:pt idx="246">
                  <c:v>0.24920700000000001</c:v>
                </c:pt>
                <c:pt idx="247">
                  <c:v>0.250031</c:v>
                </c:pt>
                <c:pt idx="248">
                  <c:v>0.25089</c:v>
                </c:pt>
                <c:pt idx="249">
                  <c:v>0.25178200000000001</c:v>
                </c:pt>
                <c:pt idx="250">
                  <c:v>0.25270799999999999</c:v>
                </c:pt>
                <c:pt idx="251">
                  <c:v>0.253668</c:v>
                </c:pt>
                <c:pt idx="252">
                  <c:v>0.254662</c:v>
                </c:pt>
                <c:pt idx="253">
                  <c:v>0.25568999999999997</c:v>
                </c:pt>
                <c:pt idx="254">
                  <c:v>0.25675100000000001</c:v>
                </c:pt>
                <c:pt idx="255">
                  <c:v>0.25784499999999999</c:v>
                </c:pt>
                <c:pt idx="256">
                  <c:v>0.25897399999999998</c:v>
                </c:pt>
                <c:pt idx="257">
                  <c:v>0.26013500000000001</c:v>
                </c:pt>
                <c:pt idx="258">
                  <c:v>0.26133099999999998</c:v>
                </c:pt>
                <c:pt idx="259">
                  <c:v>0.26255899999999999</c:v>
                </c:pt>
                <c:pt idx="260">
                  <c:v>0.26382100000000003</c:v>
                </c:pt>
                <c:pt idx="261">
                  <c:v>0.26511699999999999</c:v>
                </c:pt>
                <c:pt idx="262">
                  <c:v>0.26644600000000002</c:v>
                </c:pt>
                <c:pt idx="263">
                  <c:v>0.26780799999999999</c:v>
                </c:pt>
                <c:pt idx="264">
                  <c:v>0.269204</c:v>
                </c:pt>
                <c:pt idx="265">
                  <c:v>0.27063300000000001</c:v>
                </c:pt>
                <c:pt idx="266">
                  <c:v>0.272096</c:v>
                </c:pt>
                <c:pt idx="267">
                  <c:v>0.273592</c:v>
                </c:pt>
                <c:pt idx="268">
                  <c:v>0.275121</c:v>
                </c:pt>
                <c:pt idx="269">
                  <c:v>0.27668399999999999</c:v>
                </c:pt>
                <c:pt idx="270">
                  <c:v>0.27828000000000003</c:v>
                </c:pt>
                <c:pt idx="271">
                  <c:v>0.27990900000000002</c:v>
                </c:pt>
                <c:pt idx="272">
                  <c:v>0.28157199999999999</c:v>
                </c:pt>
                <c:pt idx="273">
                  <c:v>0.28326800000000002</c:v>
                </c:pt>
                <c:pt idx="274">
                  <c:v>0.28499799999999997</c:v>
                </c:pt>
                <c:pt idx="275">
                  <c:v>0.28676099999999999</c:v>
                </c:pt>
                <c:pt idx="276">
                  <c:v>0.28855799999999998</c:v>
                </c:pt>
                <c:pt idx="277">
                  <c:v>0.29038799999999998</c:v>
                </c:pt>
                <c:pt idx="278">
                  <c:v>0.29225200000000001</c:v>
                </c:pt>
                <c:pt idx="279">
                  <c:v>0.29414899999999999</c:v>
                </c:pt>
                <c:pt idx="280">
                  <c:v>0.29607899999999998</c:v>
                </c:pt>
                <c:pt idx="281">
                  <c:v>0.298043</c:v>
                </c:pt>
                <c:pt idx="282">
                  <c:v>0.30003999999999997</c:v>
                </c:pt>
                <c:pt idx="283">
                  <c:v>0.30207099999999998</c:v>
                </c:pt>
                <c:pt idx="284">
                  <c:v>0.30413600000000002</c:v>
                </c:pt>
                <c:pt idx="285">
                  <c:v>0.30623299999999998</c:v>
                </c:pt>
                <c:pt idx="286">
                  <c:v>0.30836400000000003</c:v>
                </c:pt>
                <c:pt idx="287">
                  <c:v>0.310529</c:v>
                </c:pt>
                <c:pt idx="288">
                  <c:v>0.31272699999999998</c:v>
                </c:pt>
                <c:pt idx="289">
                  <c:v>0.31495800000000002</c:v>
                </c:pt>
                <c:pt idx="290">
                  <c:v>0.317222</c:v>
                </c:pt>
                <c:pt idx="291">
                  <c:v>0.31952000000000003</c:v>
                </c:pt>
                <c:pt idx="292">
                  <c:v>0.321851</c:v>
                </c:pt>
                <c:pt idx="293">
                  <c:v>0.32421499999999998</c:v>
                </c:pt>
                <c:pt idx="294">
                  <c:v>0.32661099999999998</c:v>
                </c:pt>
                <c:pt idx="295">
                  <c:v>0.32904099999999997</c:v>
                </c:pt>
                <c:pt idx="296">
                  <c:v>0.33150400000000002</c:v>
                </c:pt>
                <c:pt idx="297">
                  <c:v>0.33400000000000002</c:v>
                </c:pt>
                <c:pt idx="298">
                  <c:v>0.33652799999999999</c:v>
                </c:pt>
                <c:pt idx="299">
                  <c:v>0.339088</c:v>
                </c:pt>
                <c:pt idx="300">
                  <c:v>0.34168100000000001</c:v>
                </c:pt>
                <c:pt idx="301">
                  <c:v>0.34430699999999997</c:v>
                </c:pt>
                <c:pt idx="302">
                  <c:v>0.34696399999999999</c:v>
                </c:pt>
                <c:pt idx="303">
                  <c:v>0.34965400000000002</c:v>
                </c:pt>
                <c:pt idx="304">
                  <c:v>0.35237499999999999</c:v>
                </c:pt>
                <c:pt idx="305">
                  <c:v>0.35512700000000003</c:v>
                </c:pt>
                <c:pt idx="306">
                  <c:v>0.35791099999999998</c:v>
                </c:pt>
                <c:pt idx="307">
                  <c:v>0.36072599999999999</c:v>
                </c:pt>
                <c:pt idx="308">
                  <c:v>0.36357200000000001</c:v>
                </c:pt>
                <c:pt idx="309">
                  <c:v>0.366448</c:v>
                </c:pt>
                <c:pt idx="310">
                  <c:v>0.36935499999999999</c:v>
                </c:pt>
                <c:pt idx="311">
                  <c:v>0.37229099999999998</c:v>
                </c:pt>
                <c:pt idx="312">
                  <c:v>0.37525700000000001</c:v>
                </c:pt>
                <c:pt idx="313">
                  <c:v>0.37825300000000001</c:v>
                </c:pt>
                <c:pt idx="314">
                  <c:v>0.38127699999999998</c:v>
                </c:pt>
                <c:pt idx="315">
                  <c:v>0.38433</c:v>
                </c:pt>
                <c:pt idx="316">
                  <c:v>0.38741100000000001</c:v>
                </c:pt>
                <c:pt idx="317">
                  <c:v>0.39051999999999998</c:v>
                </c:pt>
                <c:pt idx="318">
                  <c:v>0.39365600000000001</c:v>
                </c:pt>
                <c:pt idx="319">
                  <c:v>0.396818</c:v>
                </c:pt>
                <c:pt idx="320">
                  <c:v>0.400007</c:v>
                </c:pt>
                <c:pt idx="321">
                  <c:v>0.403221</c:v>
                </c:pt>
                <c:pt idx="322">
                  <c:v>0.40645999999999999</c:v>
                </c:pt>
                <c:pt idx="323">
                  <c:v>0.40972399999999998</c:v>
                </c:pt>
                <c:pt idx="324">
                  <c:v>0.41301199999999999</c:v>
                </c:pt>
                <c:pt idx="325">
                  <c:v>0.416323</c:v>
                </c:pt>
                <c:pt idx="326">
                  <c:v>0.41965599999999997</c:v>
                </c:pt>
                <c:pt idx="327">
                  <c:v>0.42301100000000003</c:v>
                </c:pt>
                <c:pt idx="328">
                  <c:v>0.42638700000000002</c:v>
                </c:pt>
                <c:pt idx="329">
                  <c:v>0.42978300000000003</c:v>
                </c:pt>
                <c:pt idx="330">
                  <c:v>0.43319800000000003</c:v>
                </c:pt>
                <c:pt idx="331">
                  <c:v>0.43663099999999999</c:v>
                </c:pt>
                <c:pt idx="332">
                  <c:v>0.44008199999999997</c:v>
                </c:pt>
                <c:pt idx="333">
                  <c:v>0.44355</c:v>
                </c:pt>
                <c:pt idx="334">
                  <c:v>0.44703300000000001</c:v>
                </c:pt>
                <c:pt idx="335">
                  <c:v>0.45052999999999999</c:v>
                </c:pt>
                <c:pt idx="336">
                  <c:v>0.45404099999999997</c:v>
                </c:pt>
                <c:pt idx="337">
                  <c:v>0.45756400000000003</c:v>
                </c:pt>
                <c:pt idx="338">
                  <c:v>0.46109800000000001</c:v>
                </c:pt>
                <c:pt idx="339">
                  <c:v>0.464642</c:v>
                </c:pt>
                <c:pt idx="340">
                  <c:v>0.46819499999999997</c:v>
                </c:pt>
                <c:pt idx="341">
                  <c:v>0.47175400000000001</c:v>
                </c:pt>
                <c:pt idx="342">
                  <c:v>0.47532000000000002</c:v>
                </c:pt>
                <c:pt idx="343">
                  <c:v>0.47888999999999998</c:v>
                </c:pt>
                <c:pt idx="344">
                  <c:v>0.482462</c:v>
                </c:pt>
                <c:pt idx="345">
                  <c:v>0.486037</c:v>
                </c:pt>
                <c:pt idx="346">
                  <c:v>0.48961100000000002</c:v>
                </c:pt>
                <c:pt idx="347">
                  <c:v>0.49318299999999998</c:v>
                </c:pt>
                <c:pt idx="348">
                  <c:v>0.49675200000000003</c:v>
                </c:pt>
                <c:pt idx="349">
                  <c:v>0.50031599999999998</c:v>
                </c:pt>
                <c:pt idx="350">
                  <c:v>0.50387300000000002</c:v>
                </c:pt>
                <c:pt idx="351">
                  <c:v>0.50742100000000001</c:v>
                </c:pt>
                <c:pt idx="352">
                  <c:v>0.51095800000000002</c:v>
                </c:pt>
                <c:pt idx="353">
                  <c:v>0.51448199999999999</c:v>
                </c:pt>
                <c:pt idx="354">
                  <c:v>0.51799200000000001</c:v>
                </c:pt>
                <c:pt idx="355">
                  <c:v>0.52148499999999998</c:v>
                </c:pt>
                <c:pt idx="356">
                  <c:v>0.52495899999999995</c:v>
                </c:pt>
                <c:pt idx="357">
                  <c:v>0.52841300000000002</c:v>
                </c:pt>
                <c:pt idx="358">
                  <c:v>0.53184200000000004</c:v>
                </c:pt>
                <c:pt idx="359">
                  <c:v>0.535246</c:v>
                </c:pt>
                <c:pt idx="360">
                  <c:v>0.53862200000000005</c:v>
                </c:pt>
                <c:pt idx="361">
                  <c:v>0.54196800000000001</c:v>
                </c:pt>
                <c:pt idx="362">
                  <c:v>0.54528100000000002</c:v>
                </c:pt>
                <c:pt idx="363">
                  <c:v>0.54855900000000002</c:v>
                </c:pt>
                <c:pt idx="364">
                  <c:v>0.55179800000000001</c:v>
                </c:pt>
                <c:pt idx="365">
                  <c:v>0.55499799999999999</c:v>
                </c:pt>
                <c:pt idx="366">
                  <c:v>0.55815400000000004</c:v>
                </c:pt>
                <c:pt idx="367">
                  <c:v>0.56126399999999999</c:v>
                </c:pt>
                <c:pt idx="368">
                  <c:v>0.56432499999999997</c:v>
                </c:pt>
                <c:pt idx="369">
                  <c:v>0.56733500000000003</c:v>
                </c:pt>
                <c:pt idx="370">
                  <c:v>0.57029099999999999</c:v>
                </c:pt>
                <c:pt idx="371">
                  <c:v>0.57318899999999995</c:v>
                </c:pt>
                <c:pt idx="372">
                  <c:v>0.57602799999999998</c:v>
                </c:pt>
                <c:pt idx="373">
                  <c:v>0.57880399999999999</c:v>
                </c:pt>
                <c:pt idx="374">
                  <c:v>0.58151299999999995</c:v>
                </c:pt>
                <c:pt idx="375">
                  <c:v>0.58415399999999995</c:v>
                </c:pt>
                <c:pt idx="376">
                  <c:v>0.58672299999999999</c:v>
                </c:pt>
                <c:pt idx="377">
                  <c:v>0.58921599999999996</c:v>
                </c:pt>
                <c:pt idx="378">
                  <c:v>0.59163200000000005</c:v>
                </c:pt>
                <c:pt idx="379">
                  <c:v>0.59396700000000002</c:v>
                </c:pt>
                <c:pt idx="380">
                  <c:v>0.596217</c:v>
                </c:pt>
                <c:pt idx="381">
                  <c:v>0.59838100000000005</c:v>
                </c:pt>
                <c:pt idx="382">
                  <c:v>0.60045400000000004</c:v>
                </c:pt>
                <c:pt idx="383">
                  <c:v>0.60243400000000003</c:v>
                </c:pt>
                <c:pt idx="384">
                  <c:v>0.60431800000000002</c:v>
                </c:pt>
                <c:pt idx="385">
                  <c:v>0.60610299999999995</c:v>
                </c:pt>
                <c:pt idx="386">
                  <c:v>0.60778600000000005</c:v>
                </c:pt>
                <c:pt idx="387">
                  <c:v>0.60936299999999999</c:v>
                </c:pt>
                <c:pt idx="388">
                  <c:v>0.61083299999999996</c:v>
                </c:pt>
                <c:pt idx="389">
                  <c:v>0.61219299999999999</c:v>
                </c:pt>
                <c:pt idx="390">
                  <c:v>0.61343899999999996</c:v>
                </c:pt>
                <c:pt idx="391">
                  <c:v>0.61456900000000003</c:v>
                </c:pt>
                <c:pt idx="392">
                  <c:v>0.61558100000000004</c:v>
                </c:pt>
                <c:pt idx="393">
                  <c:v>0.61647200000000002</c:v>
                </c:pt>
                <c:pt idx="394">
                  <c:v>0.61723899999999998</c:v>
                </c:pt>
                <c:pt idx="395">
                  <c:v>0.61788100000000001</c:v>
                </c:pt>
                <c:pt idx="396">
                  <c:v>0.61839500000000003</c:v>
                </c:pt>
                <c:pt idx="397">
                  <c:v>0.61877899999999997</c:v>
                </c:pt>
                <c:pt idx="398">
                  <c:v>0.61903200000000003</c:v>
                </c:pt>
                <c:pt idx="399">
                  <c:v>0.61915100000000001</c:v>
                </c:pt>
                <c:pt idx="400">
                  <c:v>0.61913499999999999</c:v>
                </c:pt>
                <c:pt idx="401">
                  <c:v>0.61898299999999995</c:v>
                </c:pt>
                <c:pt idx="402">
                  <c:v>0.61869200000000002</c:v>
                </c:pt>
                <c:pt idx="403">
                  <c:v>0.61826300000000001</c:v>
                </c:pt>
                <c:pt idx="404">
                  <c:v>0.61769300000000005</c:v>
                </c:pt>
                <c:pt idx="405">
                  <c:v>0.61698299999999995</c:v>
                </c:pt>
                <c:pt idx="406">
                  <c:v>0.61613200000000001</c:v>
                </c:pt>
                <c:pt idx="407">
                  <c:v>0.61513899999999999</c:v>
                </c:pt>
                <c:pt idx="408">
                  <c:v>0.61400299999999997</c:v>
                </c:pt>
                <c:pt idx="409">
                  <c:v>0.61272599999999999</c:v>
                </c:pt>
                <c:pt idx="410">
                  <c:v>0.61130799999999996</c:v>
                </c:pt>
                <c:pt idx="411">
                  <c:v>0.60974799999999996</c:v>
                </c:pt>
                <c:pt idx="412">
                  <c:v>0.608047</c:v>
                </c:pt>
                <c:pt idx="413">
                  <c:v>0.60620600000000002</c:v>
                </c:pt>
                <c:pt idx="414">
                  <c:v>0.60422699999999996</c:v>
                </c:pt>
                <c:pt idx="415">
                  <c:v>0.60211099999999995</c:v>
                </c:pt>
                <c:pt idx="416">
                  <c:v>0.59985900000000003</c:v>
                </c:pt>
                <c:pt idx="417">
                  <c:v>0.597472</c:v>
                </c:pt>
                <c:pt idx="418">
                  <c:v>0.59495399999999998</c:v>
                </c:pt>
                <c:pt idx="419">
                  <c:v>0.59230499999999997</c:v>
                </c:pt>
                <c:pt idx="420">
                  <c:v>0.58952899999999997</c:v>
                </c:pt>
                <c:pt idx="421">
                  <c:v>0.58662800000000004</c:v>
                </c:pt>
                <c:pt idx="422">
                  <c:v>0.58360500000000004</c:v>
                </c:pt>
                <c:pt idx="423">
                  <c:v>0.58046299999999995</c:v>
                </c:pt>
                <c:pt idx="424">
                  <c:v>0.57720400000000005</c:v>
                </c:pt>
                <c:pt idx="425">
                  <c:v>0.57383300000000004</c:v>
                </c:pt>
                <c:pt idx="426">
                  <c:v>0.570353</c:v>
                </c:pt>
                <c:pt idx="427">
                  <c:v>0.56676800000000005</c:v>
                </c:pt>
                <c:pt idx="428">
                  <c:v>0.56308100000000005</c:v>
                </c:pt>
                <c:pt idx="429">
                  <c:v>0.55929600000000002</c:v>
                </c:pt>
                <c:pt idx="430">
                  <c:v>0.555419</c:v>
                </c:pt>
                <c:pt idx="431">
                  <c:v>0.55145200000000005</c:v>
                </c:pt>
                <c:pt idx="432">
                  <c:v>0.5474</c:v>
                </c:pt>
                <c:pt idx="433">
                  <c:v>0.54326799999999997</c:v>
                </c:pt>
                <c:pt idx="434">
                  <c:v>0.53905999999999998</c:v>
                </c:pt>
                <c:pt idx="435">
                  <c:v>0.53478099999999995</c:v>
                </c:pt>
                <c:pt idx="436">
                  <c:v>0.53043600000000002</c:v>
                </c:pt>
                <c:pt idx="437">
                  <c:v>0.52602899999999997</c:v>
                </c:pt>
                <c:pt idx="438">
                  <c:v>0.52156599999999997</c:v>
                </c:pt>
                <c:pt idx="439">
                  <c:v>0.51705000000000001</c:v>
                </c:pt>
                <c:pt idx="440">
                  <c:v>0.51248700000000003</c:v>
                </c:pt>
                <c:pt idx="441">
                  <c:v>0.50788100000000003</c:v>
                </c:pt>
                <c:pt idx="442">
                  <c:v>0.50323799999999996</c:v>
                </c:pt>
                <c:pt idx="443">
                  <c:v>0.49856200000000001</c:v>
                </c:pt>
                <c:pt idx="444">
                  <c:v>0.49385800000000002</c:v>
                </c:pt>
                <c:pt idx="445">
                  <c:v>0.48913000000000001</c:v>
                </c:pt>
                <c:pt idx="446">
                  <c:v>0.48438300000000001</c:v>
                </c:pt>
                <c:pt idx="447">
                  <c:v>0.47962300000000002</c:v>
                </c:pt>
                <c:pt idx="448">
                  <c:v>0.474852</c:v>
                </c:pt>
                <c:pt idx="449">
                  <c:v>0.47007599999999999</c:v>
                </c:pt>
                <c:pt idx="450">
                  <c:v>0.46529799999999999</c:v>
                </c:pt>
                <c:pt idx="451">
                  <c:v>0.46052399999999999</c:v>
                </c:pt>
                <c:pt idx="452">
                  <c:v>0.45575700000000002</c:v>
                </c:pt>
                <c:pt idx="453">
                  <c:v>0.45100000000000001</c:v>
                </c:pt>
                <c:pt idx="454">
                  <c:v>0.44625900000000002</c:v>
                </c:pt>
                <c:pt idx="455">
                  <c:v>0.44153599999999998</c:v>
                </c:pt>
                <c:pt idx="456">
                  <c:v>0.43683499999999997</c:v>
                </c:pt>
                <c:pt idx="457">
                  <c:v>0.43215999999999999</c:v>
                </c:pt>
                <c:pt idx="458">
                  <c:v>0.42751400000000001</c:v>
                </c:pt>
                <c:pt idx="459">
                  <c:v>0.4229</c:v>
                </c:pt>
                <c:pt idx="460">
                  <c:v>0.41832000000000003</c:v>
                </c:pt>
                <c:pt idx="461">
                  <c:v>0.41377900000000001</c:v>
                </c:pt>
                <c:pt idx="462">
                  <c:v>0.40927799999999998</c:v>
                </c:pt>
                <c:pt idx="463">
                  <c:v>0.40482000000000001</c:v>
                </c:pt>
                <c:pt idx="464">
                  <c:v>0.40040799999999999</c:v>
                </c:pt>
                <c:pt idx="465">
                  <c:v>0.39604299999999998</c:v>
                </c:pt>
                <c:pt idx="466">
                  <c:v>0.39172899999999999</c:v>
                </c:pt>
                <c:pt idx="467">
                  <c:v>0.38746599999999998</c:v>
                </c:pt>
                <c:pt idx="468">
                  <c:v>0.38325700000000001</c:v>
                </c:pt>
                <c:pt idx="469">
                  <c:v>0.379104</c:v>
                </c:pt>
                <c:pt idx="470">
                  <c:v>0.37500800000000001</c:v>
                </c:pt>
                <c:pt idx="471">
                  <c:v>0.37097000000000002</c:v>
                </c:pt>
                <c:pt idx="472">
                  <c:v>0.36699199999999998</c:v>
                </c:pt>
                <c:pt idx="473">
                  <c:v>0.36307499999999998</c:v>
                </c:pt>
                <c:pt idx="474">
                  <c:v>0.35922100000000001</c:v>
                </c:pt>
                <c:pt idx="475">
                  <c:v>0.35542899999999999</c:v>
                </c:pt>
                <c:pt idx="476">
                  <c:v>0.35170200000000001</c:v>
                </c:pt>
                <c:pt idx="477">
                  <c:v>0.34803899999999999</c:v>
                </c:pt>
                <c:pt idx="478">
                  <c:v>0.344441</c:v>
                </c:pt>
                <c:pt idx="479">
                  <c:v>0.34090999999999999</c:v>
                </c:pt>
                <c:pt idx="480">
                  <c:v>0.33744400000000002</c:v>
                </c:pt>
                <c:pt idx="481">
                  <c:v>0.33404600000000001</c:v>
                </c:pt>
                <c:pt idx="482">
                  <c:v>0.33071400000000001</c:v>
                </c:pt>
                <c:pt idx="483">
                  <c:v>0.32745000000000002</c:v>
                </c:pt>
                <c:pt idx="484">
                  <c:v>0.32425300000000001</c:v>
                </c:pt>
                <c:pt idx="485">
                  <c:v>0.32112400000000002</c:v>
                </c:pt>
                <c:pt idx="486">
                  <c:v>0.31806099999999998</c:v>
                </c:pt>
                <c:pt idx="487">
                  <c:v>0.31506600000000001</c:v>
                </c:pt>
                <c:pt idx="488">
                  <c:v>0.312139</c:v>
                </c:pt>
                <c:pt idx="489">
                  <c:v>0.309278</c:v>
                </c:pt>
                <c:pt idx="490">
                  <c:v>0.30648399999999998</c:v>
                </c:pt>
                <c:pt idx="491">
                  <c:v>0.30375600000000003</c:v>
                </c:pt>
                <c:pt idx="492">
                  <c:v>0.301095</c:v>
                </c:pt>
                <c:pt idx="493">
                  <c:v>0.29849900000000001</c:v>
                </c:pt>
                <c:pt idx="494">
                  <c:v>0.29596800000000001</c:v>
                </c:pt>
                <c:pt idx="495">
                  <c:v>0.29350199999999999</c:v>
                </c:pt>
                <c:pt idx="496">
                  <c:v>0.291101</c:v>
                </c:pt>
                <c:pt idx="497">
                  <c:v>0.28876400000000002</c:v>
                </c:pt>
                <c:pt idx="498">
                  <c:v>0.28649000000000002</c:v>
                </c:pt>
                <c:pt idx="499">
                  <c:v>0.28427799999999998</c:v>
                </c:pt>
                <c:pt idx="500">
                  <c:v>0.28212900000000002</c:v>
                </c:pt>
                <c:pt idx="501">
                  <c:v>0.28004200000000001</c:v>
                </c:pt>
                <c:pt idx="502">
                  <c:v>0.27801500000000001</c:v>
                </c:pt>
                <c:pt idx="503">
                  <c:v>0.27605000000000002</c:v>
                </c:pt>
                <c:pt idx="504">
                  <c:v>0.27414300000000003</c:v>
                </c:pt>
                <c:pt idx="505">
                  <c:v>0.27229599999999998</c:v>
                </c:pt>
                <c:pt idx="506">
                  <c:v>0.27050800000000003</c:v>
                </c:pt>
                <c:pt idx="507">
                  <c:v>0.26877699999999999</c:v>
                </c:pt>
                <c:pt idx="508">
                  <c:v>0.26710400000000001</c:v>
                </c:pt>
                <c:pt idx="509">
                  <c:v>0.26548699999999997</c:v>
                </c:pt>
                <c:pt idx="510">
                  <c:v>0.26392599999999999</c:v>
                </c:pt>
                <c:pt idx="511">
                  <c:v>0.26241999999999999</c:v>
                </c:pt>
                <c:pt idx="512">
                  <c:v>0.26096900000000001</c:v>
                </c:pt>
                <c:pt idx="513">
                  <c:v>0.25957200000000002</c:v>
                </c:pt>
                <c:pt idx="514">
                  <c:v>0.25822800000000001</c:v>
                </c:pt>
                <c:pt idx="515">
                  <c:v>0.25693700000000003</c:v>
                </c:pt>
                <c:pt idx="516">
                  <c:v>0.25569700000000001</c:v>
                </c:pt>
                <c:pt idx="517">
                  <c:v>0.25451000000000001</c:v>
                </c:pt>
                <c:pt idx="518">
                  <c:v>0.25337300000000001</c:v>
                </c:pt>
                <c:pt idx="519">
                  <c:v>0.25228600000000001</c:v>
                </c:pt>
                <c:pt idx="520">
                  <c:v>0.251249</c:v>
                </c:pt>
                <c:pt idx="521">
                  <c:v>0.25026100000000001</c:v>
                </c:pt>
                <c:pt idx="522">
                  <c:v>0.24932099999999999</c:v>
                </c:pt>
                <c:pt idx="523">
                  <c:v>0.24842900000000001</c:v>
                </c:pt>
                <c:pt idx="524">
                  <c:v>0.247584</c:v>
                </c:pt>
                <c:pt idx="525">
                  <c:v>0.24678600000000001</c:v>
                </c:pt>
                <c:pt idx="526">
                  <c:v>0.246034</c:v>
                </c:pt>
                <c:pt idx="527">
                  <c:v>0.24532799999999999</c:v>
                </c:pt>
                <c:pt idx="528">
                  <c:v>0.244667</c:v>
                </c:pt>
                <c:pt idx="529">
                  <c:v>0.24405099999999999</c:v>
                </c:pt>
                <c:pt idx="530">
                  <c:v>0.243478</c:v>
                </c:pt>
                <c:pt idx="531">
                  <c:v>0.24295</c:v>
                </c:pt>
                <c:pt idx="532">
                  <c:v>0.24246400000000001</c:v>
                </c:pt>
                <c:pt idx="533">
                  <c:v>0.24202199999999999</c:v>
                </c:pt>
                <c:pt idx="534">
                  <c:v>0.241621</c:v>
                </c:pt>
                <c:pt idx="535">
                  <c:v>0.24126300000000001</c:v>
                </c:pt>
                <c:pt idx="536">
                  <c:v>0.24094599999999999</c:v>
                </c:pt>
                <c:pt idx="537">
                  <c:v>0.24067</c:v>
                </c:pt>
                <c:pt idx="538">
                  <c:v>0.24043500000000001</c:v>
                </c:pt>
                <c:pt idx="539">
                  <c:v>0.24024000000000001</c:v>
                </c:pt>
                <c:pt idx="540">
                  <c:v>0.24008499999999999</c:v>
                </c:pt>
                <c:pt idx="541">
                  <c:v>0.23996899999999999</c:v>
                </c:pt>
                <c:pt idx="542">
                  <c:v>0.239893</c:v>
                </c:pt>
                <c:pt idx="543">
                  <c:v>0.23985500000000001</c:v>
                </c:pt>
                <c:pt idx="544">
                  <c:v>0.23985600000000001</c:v>
                </c:pt>
                <c:pt idx="545">
                  <c:v>0.239895</c:v>
                </c:pt>
                <c:pt idx="546">
                  <c:v>0.23997299999999999</c:v>
                </c:pt>
                <c:pt idx="547">
                  <c:v>0.240088</c:v>
                </c:pt>
                <c:pt idx="548">
                  <c:v>0.24024000000000001</c:v>
                </c:pt>
                <c:pt idx="549">
                  <c:v>0.24043</c:v>
                </c:pt>
                <c:pt idx="550">
                  <c:v>0.24065600000000001</c:v>
                </c:pt>
                <c:pt idx="551">
                  <c:v>0.24091899999999999</c:v>
                </c:pt>
                <c:pt idx="552">
                  <c:v>0.24121799999999999</c:v>
                </c:pt>
                <c:pt idx="553">
                  <c:v>0.24155399999999999</c:v>
                </c:pt>
                <c:pt idx="554">
                  <c:v>0.241926</c:v>
                </c:pt>
                <c:pt idx="555">
                  <c:v>0.24233299999999999</c:v>
                </c:pt>
                <c:pt idx="556">
                  <c:v>0.24277599999999999</c:v>
                </c:pt>
                <c:pt idx="557">
                  <c:v>0.243255</c:v>
                </c:pt>
                <c:pt idx="558">
                  <c:v>0.24376800000000001</c:v>
                </c:pt>
                <c:pt idx="559">
                  <c:v>0.24431700000000001</c:v>
                </c:pt>
                <c:pt idx="560">
                  <c:v>0.24490100000000001</c:v>
                </c:pt>
                <c:pt idx="561">
                  <c:v>0.24551999999999999</c:v>
                </c:pt>
                <c:pt idx="562">
                  <c:v>0.246173</c:v>
                </c:pt>
                <c:pt idx="563">
                  <c:v>0.246861</c:v>
                </c:pt>
                <c:pt idx="564">
                  <c:v>0.247583</c:v>
                </c:pt>
                <c:pt idx="565">
                  <c:v>0.248339</c:v>
                </c:pt>
                <c:pt idx="566">
                  <c:v>0.24912999999999999</c:v>
                </c:pt>
                <c:pt idx="567">
                  <c:v>0.24995500000000001</c:v>
                </c:pt>
                <c:pt idx="568">
                  <c:v>0.25081399999999998</c:v>
                </c:pt>
                <c:pt idx="569">
                  <c:v>0.25170599999999999</c:v>
                </c:pt>
                <c:pt idx="570">
                  <c:v>0.252633</c:v>
                </c:pt>
                <c:pt idx="571">
                  <c:v>0.25359399999999999</c:v>
                </c:pt>
                <c:pt idx="572">
                  <c:v>0.25458799999999998</c:v>
                </c:pt>
                <c:pt idx="573">
                  <c:v>0.25561600000000001</c:v>
                </c:pt>
                <c:pt idx="574">
                  <c:v>0.25667699999999999</c:v>
                </c:pt>
                <c:pt idx="575">
                  <c:v>0.257772</c:v>
                </c:pt>
                <c:pt idx="576">
                  <c:v>0.25890099999999999</c:v>
                </c:pt>
                <c:pt idx="577">
                  <c:v>0.26006299999999999</c:v>
                </c:pt>
                <c:pt idx="578">
                  <c:v>0.26125900000000002</c:v>
                </c:pt>
                <c:pt idx="579">
                  <c:v>0.262488</c:v>
                </c:pt>
                <c:pt idx="580">
                  <c:v>0.26375100000000001</c:v>
                </c:pt>
                <c:pt idx="581">
                  <c:v>0.26504699999999998</c:v>
                </c:pt>
                <c:pt idx="582">
                  <c:v>0.266376</c:v>
                </c:pt>
                <c:pt idx="583">
                  <c:v>0.267739</c:v>
                </c:pt>
                <c:pt idx="584">
                  <c:v>0.26913500000000001</c:v>
                </c:pt>
                <c:pt idx="585">
                  <c:v>0.270565</c:v>
                </c:pt>
                <c:pt idx="586">
                  <c:v>0.27202799999999999</c:v>
                </c:pt>
                <c:pt idx="587">
                  <c:v>0.27352399999999999</c:v>
                </c:pt>
                <c:pt idx="588">
                  <c:v>0.27505400000000002</c:v>
                </c:pt>
                <c:pt idx="589">
                  <c:v>0.276617</c:v>
                </c:pt>
                <c:pt idx="590">
                  <c:v>0.27821400000000002</c:v>
                </c:pt>
                <c:pt idx="591">
                  <c:v>0.27984399999999998</c:v>
                </c:pt>
                <c:pt idx="592">
                  <c:v>0.28150799999999998</c:v>
                </c:pt>
                <c:pt idx="593">
                  <c:v>0.28320499999999998</c:v>
                </c:pt>
                <c:pt idx="594">
                  <c:v>0.28493499999999999</c:v>
                </c:pt>
                <c:pt idx="595">
                  <c:v>0.28669899999999998</c:v>
                </c:pt>
                <c:pt idx="596">
                  <c:v>0.28849599999999997</c:v>
                </c:pt>
                <c:pt idx="597">
                  <c:v>0.290327</c:v>
                </c:pt>
                <c:pt idx="598">
                  <c:v>0.29219099999999998</c:v>
                </c:pt>
                <c:pt idx="599">
                  <c:v>0.29408899999999999</c:v>
                </c:pt>
                <c:pt idx="600">
                  <c:v>0.29602000000000001</c:v>
                </c:pt>
                <c:pt idx="601">
                  <c:v>0.29798400000000003</c:v>
                </c:pt>
                <c:pt idx="602">
                  <c:v>0.29998200000000003</c:v>
                </c:pt>
                <c:pt idx="603">
                  <c:v>0.302014</c:v>
                </c:pt>
                <c:pt idx="604">
                  <c:v>0.30407899999999999</c:v>
                </c:pt>
                <c:pt idx="605">
                  <c:v>0.30617699999999998</c:v>
                </c:pt>
                <c:pt idx="606">
                  <c:v>0.308309</c:v>
                </c:pt>
                <c:pt idx="607">
                  <c:v>0.31047400000000003</c:v>
                </c:pt>
                <c:pt idx="608">
                  <c:v>0.31267299999999998</c:v>
                </c:pt>
                <c:pt idx="609">
                  <c:v>0.31490499999999999</c:v>
                </c:pt>
                <c:pt idx="610">
                  <c:v>0.31717000000000001</c:v>
                </c:pt>
                <c:pt idx="611">
                  <c:v>0.319469</c:v>
                </c:pt>
                <c:pt idx="612">
                  <c:v>0.32179999999999997</c:v>
                </c:pt>
                <c:pt idx="613">
                  <c:v>0.32416499999999998</c:v>
                </c:pt>
                <c:pt idx="614">
                  <c:v>0.32656299999999999</c:v>
                </c:pt>
                <c:pt idx="615">
                  <c:v>0.32899400000000001</c:v>
                </c:pt>
                <c:pt idx="616">
                  <c:v>0.33145799999999997</c:v>
                </c:pt>
                <c:pt idx="617">
                  <c:v>0.33395399999999997</c:v>
                </c:pt>
                <c:pt idx="618">
                  <c:v>0.33648299999999998</c:v>
                </c:pt>
                <c:pt idx="619">
                  <c:v>0.33904499999999999</c:v>
                </c:pt>
                <c:pt idx="620">
                  <c:v>0.34163900000000003</c:v>
                </c:pt>
                <c:pt idx="621">
                  <c:v>0.34426499999999999</c:v>
                </c:pt>
                <c:pt idx="622">
                  <c:v>0.34692400000000001</c:v>
                </c:pt>
                <c:pt idx="623">
                  <c:v>0.34961399999999998</c:v>
                </c:pt>
                <c:pt idx="624">
                  <c:v>0.35233599999999998</c:v>
                </c:pt>
                <c:pt idx="625">
                  <c:v>0.35509000000000002</c:v>
                </c:pt>
                <c:pt idx="626">
                  <c:v>0.357875</c:v>
                </c:pt>
                <c:pt idx="627">
                  <c:v>0.36069099999999998</c:v>
                </c:pt>
                <c:pt idx="628">
                  <c:v>0.36353799999999997</c:v>
                </c:pt>
                <c:pt idx="629">
                  <c:v>0.36641600000000002</c:v>
                </c:pt>
                <c:pt idx="630">
                  <c:v>0.36932399999999999</c:v>
                </c:pt>
                <c:pt idx="631">
                  <c:v>0.37226100000000001</c:v>
                </c:pt>
                <c:pt idx="632">
                  <c:v>0.37522899999999998</c:v>
                </c:pt>
                <c:pt idx="633">
                  <c:v>0.37822600000000001</c:v>
                </c:pt>
                <c:pt idx="634">
                  <c:v>0.38125100000000001</c:v>
                </c:pt>
                <c:pt idx="635">
                  <c:v>0.38430599999999998</c:v>
                </c:pt>
                <c:pt idx="636">
                  <c:v>0.38738800000000001</c:v>
                </c:pt>
                <c:pt idx="637">
                  <c:v>0.39049800000000001</c:v>
                </c:pt>
                <c:pt idx="638">
                  <c:v>0.39363500000000001</c:v>
                </c:pt>
                <c:pt idx="639">
                  <c:v>0.39679900000000001</c:v>
                </c:pt>
                <c:pt idx="640">
                  <c:v>0.39999000000000001</c:v>
                </c:pt>
                <c:pt idx="641">
                  <c:v>0.40320600000000001</c:v>
                </c:pt>
                <c:pt idx="642">
                  <c:v>0.406447</c:v>
                </c:pt>
                <c:pt idx="643">
                  <c:v>0.40971200000000002</c:v>
                </c:pt>
                <c:pt idx="644">
                  <c:v>0.41300100000000001</c:v>
                </c:pt>
                <c:pt idx="645">
                  <c:v>0.41631400000000002</c:v>
                </c:pt>
                <c:pt idx="646">
                  <c:v>0.41964899999999999</c:v>
                </c:pt>
                <c:pt idx="647">
                  <c:v>0.42300500000000002</c:v>
                </c:pt>
                <c:pt idx="648">
                  <c:v>0.42638300000000001</c:v>
                </c:pt>
                <c:pt idx="649">
                  <c:v>0.42978100000000002</c:v>
                </c:pt>
                <c:pt idx="650">
                  <c:v>0.43319800000000003</c:v>
                </c:pt>
                <c:pt idx="651">
                  <c:v>0.43663299999999999</c:v>
                </c:pt>
                <c:pt idx="652">
                  <c:v>0.44008599999999998</c:v>
                </c:pt>
                <c:pt idx="653">
                  <c:v>0.44355600000000001</c:v>
                </c:pt>
                <c:pt idx="654">
                  <c:v>0.44704100000000002</c:v>
                </c:pt>
                <c:pt idx="655">
                  <c:v>0.45054</c:v>
                </c:pt>
                <c:pt idx="656">
                  <c:v>0.45405299999999998</c:v>
                </c:pt>
                <c:pt idx="657">
                  <c:v>0.45757799999999998</c:v>
                </c:pt>
                <c:pt idx="658">
                  <c:v>0.46111400000000002</c:v>
                </c:pt>
                <c:pt idx="659">
                  <c:v>0.46466000000000002</c:v>
                </c:pt>
                <c:pt idx="660">
                  <c:v>0.46821499999999999</c:v>
                </c:pt>
                <c:pt idx="661">
                  <c:v>0.471777</c:v>
                </c:pt>
                <c:pt idx="662">
                  <c:v>0.47534399999999999</c:v>
                </c:pt>
                <c:pt idx="663">
                  <c:v>0.47891699999999998</c:v>
                </c:pt>
                <c:pt idx="664">
                  <c:v>0.48249199999999998</c:v>
                </c:pt>
                <c:pt idx="665">
                  <c:v>0.486068</c:v>
                </c:pt>
                <c:pt idx="666">
                  <c:v>0.489645</c:v>
                </c:pt>
                <c:pt idx="667">
                  <c:v>0.49321999999999999</c:v>
                </c:pt>
                <c:pt idx="668">
                  <c:v>0.49679099999999998</c:v>
                </c:pt>
                <c:pt idx="669">
                  <c:v>0.50035700000000005</c:v>
                </c:pt>
                <c:pt idx="670">
                  <c:v>0.50391699999999995</c:v>
                </c:pt>
                <c:pt idx="671">
                  <c:v>0.507467</c:v>
                </c:pt>
                <c:pt idx="672">
                  <c:v>0.51100699999999999</c:v>
                </c:pt>
                <c:pt idx="673">
                  <c:v>0.51453400000000005</c:v>
                </c:pt>
                <c:pt idx="674">
                  <c:v>0.51804600000000001</c:v>
                </c:pt>
                <c:pt idx="675">
                  <c:v>0.52154199999999995</c:v>
                </c:pt>
                <c:pt idx="676">
                  <c:v>0.52501900000000001</c:v>
                </c:pt>
                <c:pt idx="677">
                  <c:v>0.528474</c:v>
                </c:pt>
                <c:pt idx="678">
                  <c:v>0.53190700000000002</c:v>
                </c:pt>
                <c:pt idx="679">
                  <c:v>0.53531399999999996</c:v>
                </c:pt>
                <c:pt idx="680">
                  <c:v>0.53869199999999995</c:v>
                </c:pt>
                <c:pt idx="681">
                  <c:v>0.542041</c:v>
                </c:pt>
                <c:pt idx="682">
                  <c:v>0.54535699999999998</c:v>
                </c:pt>
                <c:pt idx="683">
                  <c:v>0.54863700000000004</c:v>
                </c:pt>
                <c:pt idx="684">
                  <c:v>0.55187900000000001</c:v>
                </c:pt>
                <c:pt idx="685">
                  <c:v>0.55508100000000005</c:v>
                </c:pt>
                <c:pt idx="686">
                  <c:v>0.55823999999999996</c:v>
                </c:pt>
                <c:pt idx="687">
                  <c:v>0.56135299999999999</c:v>
                </c:pt>
                <c:pt idx="688">
                  <c:v>0.56441699999999995</c:v>
                </c:pt>
                <c:pt idx="689">
                  <c:v>0.56742999999999999</c:v>
                </c:pt>
                <c:pt idx="690">
                  <c:v>0.57038800000000001</c:v>
                </c:pt>
                <c:pt idx="691">
                  <c:v>0.57328999999999997</c:v>
                </c:pt>
                <c:pt idx="692">
                  <c:v>0.57613099999999995</c:v>
                </c:pt>
                <c:pt idx="693">
                  <c:v>0.57890900000000001</c:v>
                </c:pt>
                <c:pt idx="694">
                  <c:v>0.58162100000000005</c:v>
                </c:pt>
                <c:pt idx="695">
                  <c:v>0.58426500000000003</c:v>
                </c:pt>
                <c:pt idx="696">
                  <c:v>0.58683600000000002</c:v>
                </c:pt>
                <c:pt idx="697">
                  <c:v>0.589333</c:v>
                </c:pt>
                <c:pt idx="698">
                  <c:v>0.59175100000000003</c:v>
                </c:pt>
                <c:pt idx="699">
                  <c:v>0.59408799999999995</c:v>
                </c:pt>
                <c:pt idx="700">
                  <c:v>0.59634100000000001</c:v>
                </c:pt>
                <c:pt idx="701">
                  <c:v>0.59850700000000001</c:v>
                </c:pt>
                <c:pt idx="702">
                  <c:v>0.60058299999999998</c:v>
                </c:pt>
                <c:pt idx="703">
                  <c:v>0.60256500000000002</c:v>
                </c:pt>
                <c:pt idx="704">
                  <c:v>0.60445199999999999</c:v>
                </c:pt>
                <c:pt idx="705">
                  <c:v>0.60623899999999997</c:v>
                </c:pt>
                <c:pt idx="706">
                  <c:v>0.60792400000000002</c:v>
                </c:pt>
                <c:pt idx="707">
                  <c:v>0.60950400000000005</c:v>
                </c:pt>
                <c:pt idx="708">
                  <c:v>0.61097599999999996</c:v>
                </c:pt>
                <c:pt idx="709">
                  <c:v>0.61233700000000002</c:v>
                </c:pt>
                <c:pt idx="710">
                  <c:v>0.61358500000000005</c:v>
                </c:pt>
                <c:pt idx="711">
                  <c:v>0.61471699999999996</c:v>
                </c:pt>
                <c:pt idx="712">
                  <c:v>0.61573100000000003</c:v>
                </c:pt>
                <c:pt idx="713">
                  <c:v>0.61662300000000003</c:v>
                </c:pt>
                <c:pt idx="714">
                  <c:v>0.61739200000000005</c:v>
                </c:pt>
                <c:pt idx="715">
                  <c:v>0.618035</c:v>
                </c:pt>
                <c:pt idx="716">
                  <c:v>0.61855099999999996</c:v>
                </c:pt>
                <c:pt idx="717">
                  <c:v>0.61893600000000004</c:v>
                </c:pt>
                <c:pt idx="718">
                  <c:v>0.61919000000000002</c:v>
                </c:pt>
                <c:pt idx="719">
                  <c:v>0.61931000000000003</c:v>
                </c:pt>
                <c:pt idx="720">
                  <c:v>0.61929500000000004</c:v>
                </c:pt>
                <c:pt idx="721">
                  <c:v>0.619143</c:v>
                </c:pt>
                <c:pt idx="722">
                  <c:v>0.61885299999999999</c:v>
                </c:pt>
                <c:pt idx="723">
                  <c:v>0.61842399999999997</c:v>
                </c:pt>
                <c:pt idx="724">
                  <c:v>0.61785500000000004</c:v>
                </c:pt>
                <c:pt idx="725">
                  <c:v>0.61714500000000005</c:v>
                </c:pt>
                <c:pt idx="726">
                  <c:v>0.61629400000000001</c:v>
                </c:pt>
                <c:pt idx="727">
                  <c:v>0.61529999999999996</c:v>
                </c:pt>
                <c:pt idx="728">
                  <c:v>0.61416499999999996</c:v>
                </c:pt>
                <c:pt idx="729">
                  <c:v>0.61288799999999999</c:v>
                </c:pt>
                <c:pt idx="730">
                  <c:v>0.61146800000000001</c:v>
                </c:pt>
                <c:pt idx="731">
                  <c:v>0.60990800000000001</c:v>
                </c:pt>
                <c:pt idx="732">
                  <c:v>0.60820600000000002</c:v>
                </c:pt>
                <c:pt idx="733">
                  <c:v>0.60636500000000004</c:v>
                </c:pt>
                <c:pt idx="734">
                  <c:v>0.60438499999999995</c:v>
                </c:pt>
                <c:pt idx="735">
                  <c:v>0.602267</c:v>
                </c:pt>
                <c:pt idx="736">
                  <c:v>0.60001300000000002</c:v>
                </c:pt>
                <c:pt idx="737">
                  <c:v>0.59762499999999996</c:v>
                </c:pt>
                <c:pt idx="738">
                  <c:v>0.595105</c:v>
                </c:pt>
                <c:pt idx="739">
                  <c:v>0.59245499999999995</c:v>
                </c:pt>
                <c:pt idx="740">
                  <c:v>0.58967700000000001</c:v>
                </c:pt>
                <c:pt idx="741">
                  <c:v>0.58677299999999999</c:v>
                </c:pt>
                <c:pt idx="742">
                  <c:v>0.58374800000000004</c:v>
                </c:pt>
                <c:pt idx="743">
                  <c:v>0.58060299999999998</c:v>
                </c:pt>
                <c:pt idx="744">
                  <c:v>0.57734200000000002</c:v>
                </c:pt>
                <c:pt idx="745">
                  <c:v>0.57396899999999995</c:v>
                </c:pt>
                <c:pt idx="746">
                  <c:v>0.57048600000000005</c:v>
                </c:pt>
                <c:pt idx="747">
                  <c:v>0.56689800000000001</c:v>
                </c:pt>
                <c:pt idx="748">
                  <c:v>0.56320800000000004</c:v>
                </c:pt>
                <c:pt idx="749">
                  <c:v>0.55942000000000003</c:v>
                </c:pt>
                <c:pt idx="750">
                  <c:v>0.55553900000000001</c:v>
                </c:pt>
                <c:pt idx="751">
                  <c:v>0.55156899999999998</c:v>
                </c:pt>
                <c:pt idx="752">
                  <c:v>0.54751300000000003</c:v>
                </c:pt>
                <c:pt idx="753">
                  <c:v>0.54337800000000003</c:v>
                </c:pt>
                <c:pt idx="754">
                  <c:v>0.53916699999999995</c:v>
                </c:pt>
                <c:pt idx="755">
                  <c:v>0.53488400000000003</c:v>
                </c:pt>
                <c:pt idx="756">
                  <c:v>0.53053499999999998</c:v>
                </c:pt>
                <c:pt idx="757">
                  <c:v>0.52612499999999995</c:v>
                </c:pt>
                <c:pt idx="758">
                  <c:v>0.52165700000000004</c:v>
                </c:pt>
                <c:pt idx="759">
                  <c:v>0.51713799999999999</c:v>
                </c:pt>
                <c:pt idx="760">
                  <c:v>0.512571</c:v>
                </c:pt>
                <c:pt idx="761">
                  <c:v>0.507961</c:v>
                </c:pt>
                <c:pt idx="762">
                  <c:v>0.50331400000000004</c:v>
                </c:pt>
                <c:pt idx="763">
                  <c:v>0.49863400000000002</c:v>
                </c:pt>
                <c:pt idx="764">
                  <c:v>0.49392599999999998</c:v>
                </c:pt>
                <c:pt idx="765">
                  <c:v>0.48919400000000002</c:v>
                </c:pt>
                <c:pt idx="766">
                  <c:v>0.48444399999999999</c:v>
                </c:pt>
                <c:pt idx="767">
                  <c:v>0.47967900000000002</c:v>
                </c:pt>
                <c:pt idx="768">
                  <c:v>0.47490399999999999</c:v>
                </c:pt>
                <c:pt idx="769">
                  <c:v>0.47012399999999999</c:v>
                </c:pt>
                <c:pt idx="770">
                  <c:v>0.46534300000000001</c:v>
                </c:pt>
                <c:pt idx="771">
                  <c:v>0.460565</c:v>
                </c:pt>
                <c:pt idx="772">
                  <c:v>0.455793</c:v>
                </c:pt>
                <c:pt idx="773">
                  <c:v>0.45103300000000002</c:v>
                </c:pt>
                <c:pt idx="774">
                  <c:v>0.44628800000000002</c:v>
                </c:pt>
                <c:pt idx="775">
                  <c:v>0.44156200000000001</c:v>
                </c:pt>
                <c:pt idx="776">
                  <c:v>0.436857</c:v>
                </c:pt>
                <c:pt idx="777">
                  <c:v>0.43217899999999998</c:v>
                </c:pt>
                <c:pt idx="778">
                  <c:v>0.42752899999999999</c:v>
                </c:pt>
                <c:pt idx="779">
                  <c:v>0.42291099999999998</c:v>
                </c:pt>
                <c:pt idx="780">
                  <c:v>0.41832799999999998</c:v>
                </c:pt>
                <c:pt idx="781">
                  <c:v>0.41378300000000001</c:v>
                </c:pt>
                <c:pt idx="782">
                  <c:v>0.409279</c:v>
                </c:pt>
                <c:pt idx="783">
                  <c:v>0.40481800000000001</c:v>
                </c:pt>
                <c:pt idx="784">
                  <c:v>0.40040199999999998</c:v>
                </c:pt>
                <c:pt idx="785">
                  <c:v>0.39603500000000003</c:v>
                </c:pt>
                <c:pt idx="786">
                  <c:v>0.39171699999999998</c:v>
                </c:pt>
                <c:pt idx="787">
                  <c:v>0.38745200000000002</c:v>
                </c:pt>
                <c:pt idx="788">
                  <c:v>0.38324000000000003</c:v>
                </c:pt>
                <c:pt idx="789">
                  <c:v>0.37908399999999998</c:v>
                </c:pt>
                <c:pt idx="790">
                  <c:v>0.37498500000000001</c:v>
                </c:pt>
                <c:pt idx="791">
                  <c:v>0.37094500000000002</c:v>
                </c:pt>
                <c:pt idx="792">
                  <c:v>0.36696400000000001</c:v>
                </c:pt>
                <c:pt idx="793">
                  <c:v>0.36304500000000001</c:v>
                </c:pt>
                <c:pt idx="794">
                  <c:v>0.35918800000000001</c:v>
                </c:pt>
                <c:pt idx="795">
                  <c:v>0.35539399999999999</c:v>
                </c:pt>
                <c:pt idx="796">
                  <c:v>0.35166399999999998</c:v>
                </c:pt>
                <c:pt idx="797">
                  <c:v>0.347999</c:v>
                </c:pt>
                <c:pt idx="798">
                  <c:v>0.34439900000000001</c:v>
                </c:pt>
                <c:pt idx="799">
                  <c:v>0.340866</c:v>
                </c:pt>
                <c:pt idx="800">
                  <c:v>0.337399</c:v>
                </c:pt>
                <c:pt idx="801">
                  <c:v>0.33399800000000002</c:v>
                </c:pt>
                <c:pt idx="802">
                  <c:v>0.33066499999999999</c:v>
                </c:pt>
                <c:pt idx="803">
                  <c:v>0.327399</c:v>
                </c:pt>
                <c:pt idx="804">
                  <c:v>0.32419999999999999</c:v>
                </c:pt>
                <c:pt idx="805">
                  <c:v>0.32106899999999999</c:v>
                </c:pt>
                <c:pt idx="806">
                  <c:v>0.31800499999999998</c:v>
                </c:pt>
                <c:pt idx="807">
                  <c:v>0.31500899999999998</c:v>
                </c:pt>
                <c:pt idx="808">
                  <c:v>0.31208000000000002</c:v>
                </c:pt>
                <c:pt idx="809">
                  <c:v>0.30921700000000002</c:v>
                </c:pt>
                <c:pt idx="810">
                  <c:v>0.30642200000000003</c:v>
                </c:pt>
                <c:pt idx="811">
                  <c:v>0.30369299999999999</c:v>
                </c:pt>
                <c:pt idx="812">
                  <c:v>0.30103000000000002</c:v>
                </c:pt>
                <c:pt idx="813">
                  <c:v>0.298433</c:v>
                </c:pt>
                <c:pt idx="814">
                  <c:v>0.295902</c:v>
                </c:pt>
                <c:pt idx="815">
                  <c:v>0.293435</c:v>
                </c:pt>
                <c:pt idx="816">
                  <c:v>0.29103299999999999</c:v>
                </c:pt>
                <c:pt idx="817">
                  <c:v>0.28869400000000001</c:v>
                </c:pt>
                <c:pt idx="818">
                  <c:v>0.28641899999999998</c:v>
                </c:pt>
                <c:pt idx="819">
                  <c:v>0.28420699999999999</c:v>
                </c:pt>
                <c:pt idx="820">
                  <c:v>0.282057</c:v>
                </c:pt>
                <c:pt idx="821">
                  <c:v>0.27996900000000002</c:v>
                </c:pt>
                <c:pt idx="822">
                  <c:v>0.27794200000000002</c:v>
                </c:pt>
                <c:pt idx="823">
                  <c:v>0.27597500000000003</c:v>
                </c:pt>
                <c:pt idx="824">
                  <c:v>0.27406799999999998</c:v>
                </c:pt>
                <c:pt idx="825">
                  <c:v>0.27222099999999999</c:v>
                </c:pt>
                <c:pt idx="826">
                  <c:v>0.27043099999999998</c:v>
                </c:pt>
                <c:pt idx="827">
                  <c:v>0.26869999999999999</c:v>
                </c:pt>
                <c:pt idx="828">
                  <c:v>0.26702599999999999</c:v>
                </c:pt>
                <c:pt idx="829">
                  <c:v>0.26540900000000001</c:v>
                </c:pt>
                <c:pt idx="830">
                  <c:v>0.263847</c:v>
                </c:pt>
                <c:pt idx="831">
                  <c:v>0.26234099999999999</c:v>
                </c:pt>
                <c:pt idx="832">
                  <c:v>0.26088899999999998</c:v>
                </c:pt>
                <c:pt idx="833">
                  <c:v>0.259492</c:v>
                </c:pt>
                <c:pt idx="834">
                  <c:v>0.25814799999999999</c:v>
                </c:pt>
                <c:pt idx="835">
                  <c:v>0.25685599999999997</c:v>
                </c:pt>
                <c:pt idx="836">
                  <c:v>0.25561699999999998</c:v>
                </c:pt>
                <c:pt idx="837">
                  <c:v>0.25442799999999999</c:v>
                </c:pt>
                <c:pt idx="838">
                  <c:v>0.25329099999999999</c:v>
                </c:pt>
                <c:pt idx="839">
                  <c:v>0.25220399999999998</c:v>
                </c:pt>
                <c:pt idx="840">
                  <c:v>0.25116699999999997</c:v>
                </c:pt>
                <c:pt idx="841">
                  <c:v>0.25017800000000001</c:v>
                </c:pt>
                <c:pt idx="842">
                  <c:v>0.24923799999999999</c:v>
                </c:pt>
                <c:pt idx="843">
                  <c:v>0.24834600000000001</c:v>
                </c:pt>
                <c:pt idx="844">
                  <c:v>0.247501</c:v>
                </c:pt>
                <c:pt idx="845">
                  <c:v>0.24670300000000001</c:v>
                </c:pt>
                <c:pt idx="846">
                  <c:v>0.245951</c:v>
                </c:pt>
                <c:pt idx="847">
                  <c:v>0.24524499999999999</c:v>
                </c:pt>
                <c:pt idx="848">
                  <c:v>0.24458299999999999</c:v>
                </c:pt>
                <c:pt idx="849">
                  <c:v>0.24396699999999999</c:v>
                </c:pt>
                <c:pt idx="850">
                  <c:v>0.243395</c:v>
                </c:pt>
                <c:pt idx="851">
                  <c:v>0.242866</c:v>
                </c:pt>
                <c:pt idx="852">
                  <c:v>0.24238000000000001</c:v>
                </c:pt>
                <c:pt idx="853">
                  <c:v>0.24193799999999999</c:v>
                </c:pt>
                <c:pt idx="854">
                  <c:v>0.241537</c:v>
                </c:pt>
                <c:pt idx="855">
                  <c:v>0.241179</c:v>
                </c:pt>
                <c:pt idx="856">
                  <c:v>0.24086199999999999</c:v>
                </c:pt>
                <c:pt idx="857">
                  <c:v>0.24058599999999999</c:v>
                </c:pt>
                <c:pt idx="858">
                  <c:v>0.24035000000000001</c:v>
                </c:pt>
                <c:pt idx="859">
                  <c:v>0.24015500000000001</c:v>
                </c:pt>
                <c:pt idx="860">
                  <c:v>0.24</c:v>
                </c:pt>
                <c:pt idx="861">
                  <c:v>0.23988499999999999</c:v>
                </c:pt>
                <c:pt idx="862">
                  <c:v>0.23980799999999999</c:v>
                </c:pt>
                <c:pt idx="863">
                  <c:v>0.23977100000000001</c:v>
                </c:pt>
                <c:pt idx="864">
                  <c:v>0.23977200000000001</c:v>
                </c:pt>
                <c:pt idx="865">
                  <c:v>0.239811</c:v>
                </c:pt>
                <c:pt idx="866">
                  <c:v>0.23988799999999999</c:v>
                </c:pt>
                <c:pt idx="867">
                  <c:v>0.24000299999999999</c:v>
                </c:pt>
                <c:pt idx="868">
                  <c:v>0.24015600000000001</c:v>
                </c:pt>
                <c:pt idx="869">
                  <c:v>0.240345</c:v>
                </c:pt>
                <c:pt idx="870">
                  <c:v>0.24057200000000001</c:v>
                </c:pt>
                <c:pt idx="871">
                  <c:v>0.24083499999999999</c:v>
                </c:pt>
                <c:pt idx="872">
                  <c:v>0.24113399999999999</c:v>
                </c:pt>
                <c:pt idx="873">
                  <c:v>0.24146999999999999</c:v>
                </c:pt>
                <c:pt idx="874">
                  <c:v>0.241842</c:v>
                </c:pt>
                <c:pt idx="875">
                  <c:v>0.24224899999999999</c:v>
                </c:pt>
                <c:pt idx="876">
                  <c:v>0.24269199999999999</c:v>
                </c:pt>
                <c:pt idx="877">
                  <c:v>0.243171</c:v>
                </c:pt>
                <c:pt idx="878">
                  <c:v>0.24368500000000001</c:v>
                </c:pt>
                <c:pt idx="879">
                  <c:v>0.24423400000000001</c:v>
                </c:pt>
                <c:pt idx="880">
                  <c:v>0.24481800000000001</c:v>
                </c:pt>
                <c:pt idx="881">
                  <c:v>0.24543599999999999</c:v>
                </c:pt>
                <c:pt idx="882">
                  <c:v>0.24609</c:v>
                </c:pt>
                <c:pt idx="883">
                  <c:v>0.246777</c:v>
                </c:pt>
                <c:pt idx="884">
                  <c:v>0.2475</c:v>
                </c:pt>
                <c:pt idx="885">
                  <c:v>0.248256</c:v>
                </c:pt>
                <c:pt idx="886">
                  <c:v>0.24904699999999999</c:v>
                </c:pt>
                <c:pt idx="887">
                  <c:v>0.24987200000000001</c:v>
                </c:pt>
                <c:pt idx="888">
                  <c:v>0.25073099999999998</c:v>
                </c:pt>
                <c:pt idx="889">
                  <c:v>0.25162400000000001</c:v>
                </c:pt>
                <c:pt idx="890">
                  <c:v>0.25255100000000003</c:v>
                </c:pt>
                <c:pt idx="891">
                  <c:v>0.25351200000000002</c:v>
                </c:pt>
                <c:pt idx="892">
                  <c:v>0.25450600000000001</c:v>
                </c:pt>
                <c:pt idx="893">
                  <c:v>0.25553399999999998</c:v>
                </c:pt>
                <c:pt idx="894">
                  <c:v>0.25659599999999999</c:v>
                </c:pt>
                <c:pt idx="895">
                  <c:v>0.257691</c:v>
                </c:pt>
                <c:pt idx="896">
                  <c:v>0.25881999999999999</c:v>
                </c:pt>
                <c:pt idx="897">
                  <c:v>0.25998199999999999</c:v>
                </c:pt>
                <c:pt idx="898">
                  <c:v>0.26117800000000002</c:v>
                </c:pt>
                <c:pt idx="899">
                  <c:v>0.26240799999999997</c:v>
                </c:pt>
                <c:pt idx="900">
                  <c:v>0.26367000000000002</c:v>
                </c:pt>
                <c:pt idx="901">
                  <c:v>0.26496700000000001</c:v>
                </c:pt>
                <c:pt idx="902">
                  <c:v>0.26629599999999998</c:v>
                </c:pt>
                <c:pt idx="903">
                  <c:v>0.26765899999999998</c:v>
                </c:pt>
                <c:pt idx="904">
                  <c:v>0.26905600000000002</c:v>
                </c:pt>
                <c:pt idx="905">
                  <c:v>0.270486</c:v>
                </c:pt>
                <c:pt idx="906">
                  <c:v>0.271949</c:v>
                </c:pt>
                <c:pt idx="907">
                  <c:v>0.27344600000000002</c:v>
                </c:pt>
                <c:pt idx="908">
                  <c:v>0.274976</c:v>
                </c:pt>
                <c:pt idx="909">
                  <c:v>0.27653899999999998</c:v>
                </c:pt>
                <c:pt idx="910">
                  <c:v>0.27813599999999999</c:v>
                </c:pt>
                <c:pt idx="911">
                  <c:v>0.27976699999999999</c:v>
                </c:pt>
                <c:pt idx="912">
                  <c:v>0.28143099999999999</c:v>
                </c:pt>
                <c:pt idx="913">
                  <c:v>0.28312799999999999</c:v>
                </c:pt>
                <c:pt idx="914">
                  <c:v>0.28485899999999997</c:v>
                </c:pt>
                <c:pt idx="915">
                  <c:v>0.28662300000000002</c:v>
                </c:pt>
                <c:pt idx="916">
                  <c:v>0.28842000000000001</c:v>
                </c:pt>
                <c:pt idx="917">
                  <c:v>0.29025099999999998</c:v>
                </c:pt>
                <c:pt idx="918">
                  <c:v>0.29211599999999999</c:v>
                </c:pt>
                <c:pt idx="919">
                  <c:v>0.294014</c:v>
                </c:pt>
                <c:pt idx="920">
                  <c:v>0.29594599999999999</c:v>
                </c:pt>
                <c:pt idx="921">
                  <c:v>0.29791099999999998</c:v>
                </c:pt>
                <c:pt idx="922">
                  <c:v>0.29990899999999998</c:v>
                </c:pt>
                <c:pt idx="923">
                  <c:v>0.30194100000000001</c:v>
                </c:pt>
                <c:pt idx="924">
                  <c:v>0.30400700000000003</c:v>
                </c:pt>
                <c:pt idx="925">
                  <c:v>0.30610599999999999</c:v>
                </c:pt>
                <c:pt idx="926">
                  <c:v>0.30823800000000001</c:v>
                </c:pt>
                <c:pt idx="927">
                  <c:v>0.31040400000000001</c:v>
                </c:pt>
                <c:pt idx="928">
                  <c:v>0.31260300000000002</c:v>
                </c:pt>
                <c:pt idx="929">
                  <c:v>0.314836</c:v>
                </c:pt>
                <c:pt idx="930">
                  <c:v>0.31710100000000002</c:v>
                </c:pt>
                <c:pt idx="931">
                  <c:v>0.31940000000000002</c:v>
                </c:pt>
                <c:pt idx="932">
                  <c:v>0.32173299999999999</c:v>
                </c:pt>
                <c:pt idx="933">
                  <c:v>0.324098</c:v>
                </c:pt>
                <c:pt idx="934">
                  <c:v>0.32649699999999998</c:v>
                </c:pt>
                <c:pt idx="935">
                  <c:v>0.328928</c:v>
                </c:pt>
                <c:pt idx="936">
                  <c:v>0.33139200000000002</c:v>
                </c:pt>
                <c:pt idx="937">
                  <c:v>0.33389000000000002</c:v>
                </c:pt>
                <c:pt idx="938">
                  <c:v>0.33642</c:v>
                </c:pt>
                <c:pt idx="939">
                  <c:v>0.33898200000000001</c:v>
                </c:pt>
                <c:pt idx="940">
                  <c:v>0.34157700000000002</c:v>
                </c:pt>
                <c:pt idx="941">
                  <c:v>0.34420400000000001</c:v>
                </c:pt>
                <c:pt idx="942">
                  <c:v>0.34686299999999998</c:v>
                </c:pt>
                <c:pt idx="943">
                  <c:v>0.349555</c:v>
                </c:pt>
                <c:pt idx="944">
                  <c:v>0.35227799999999998</c:v>
                </c:pt>
                <c:pt idx="945">
                  <c:v>0.35503200000000001</c:v>
                </c:pt>
                <c:pt idx="946">
                  <c:v>0.35781800000000002</c:v>
                </c:pt>
                <c:pt idx="947">
                  <c:v>0.36063499999999998</c:v>
                </c:pt>
                <c:pt idx="948">
                  <c:v>0.363483</c:v>
                </c:pt>
                <c:pt idx="949">
                  <c:v>0.36636200000000002</c:v>
                </c:pt>
                <c:pt idx="950">
                  <c:v>0.36927100000000002</c:v>
                </c:pt>
                <c:pt idx="951">
                  <c:v>0.37220900000000001</c:v>
                </c:pt>
                <c:pt idx="952">
                  <c:v>0.37517800000000001</c:v>
                </c:pt>
                <c:pt idx="953">
                  <c:v>0.37817600000000001</c:v>
                </c:pt>
                <c:pt idx="954">
                  <c:v>0.38120300000000001</c:v>
                </c:pt>
                <c:pt idx="955">
                  <c:v>0.38425799999999999</c:v>
                </c:pt>
                <c:pt idx="956">
                  <c:v>0.38734200000000002</c:v>
                </c:pt>
                <c:pt idx="957">
                  <c:v>0.39045299999999999</c:v>
                </c:pt>
                <c:pt idx="958">
                  <c:v>0.393592</c:v>
                </c:pt>
                <c:pt idx="959">
                  <c:v>0.39675700000000003</c:v>
                </c:pt>
                <c:pt idx="960">
                  <c:v>0.399949</c:v>
                </c:pt>
                <c:pt idx="961">
                  <c:v>0.40316600000000002</c:v>
                </c:pt>
                <c:pt idx="962">
                  <c:v>0.40640799999999999</c:v>
                </c:pt>
                <c:pt idx="963">
                  <c:v>0.40967500000000001</c:v>
                </c:pt>
                <c:pt idx="964">
                  <c:v>0.412966</c:v>
                </c:pt>
                <c:pt idx="965">
                  <c:v>0.41627999999999998</c:v>
                </c:pt>
                <c:pt idx="966">
                  <c:v>0.41961700000000002</c:v>
                </c:pt>
                <c:pt idx="967">
                  <c:v>0.42297499999999999</c:v>
                </c:pt>
                <c:pt idx="968">
                  <c:v>0.42635400000000001</c:v>
                </c:pt>
                <c:pt idx="969">
                  <c:v>0.429753</c:v>
                </c:pt>
                <c:pt idx="970">
                  <c:v>0.433172</c:v>
                </c:pt>
                <c:pt idx="971">
                  <c:v>0.43660900000000002</c:v>
                </c:pt>
                <c:pt idx="972">
                  <c:v>0.44006400000000001</c:v>
                </c:pt>
                <c:pt idx="973">
                  <c:v>0.44353500000000001</c:v>
                </c:pt>
                <c:pt idx="974">
                  <c:v>0.44702199999999997</c:v>
                </c:pt>
                <c:pt idx="975">
                  <c:v>0.45052399999999998</c:v>
                </c:pt>
                <c:pt idx="976">
                  <c:v>0.454038</c:v>
                </c:pt>
                <c:pt idx="977">
                  <c:v>0.45756599999999997</c:v>
                </c:pt>
                <c:pt idx="978">
                  <c:v>0.46110400000000001</c:v>
                </c:pt>
                <c:pt idx="979">
                  <c:v>0.46465200000000001</c:v>
                </c:pt>
                <c:pt idx="980">
                  <c:v>0.46820899999999999</c:v>
                </c:pt>
                <c:pt idx="981">
                  <c:v>0.471773</c:v>
                </c:pt>
                <c:pt idx="982">
                  <c:v>0.47534300000000002</c:v>
                </c:pt>
                <c:pt idx="983">
                  <c:v>0.47891699999999998</c:v>
                </c:pt>
                <c:pt idx="984">
                  <c:v>0.48249399999999998</c:v>
                </c:pt>
                <c:pt idx="985">
                  <c:v>0.48607299999999998</c:v>
                </c:pt>
                <c:pt idx="986">
                  <c:v>0.48965199999999998</c:v>
                </c:pt>
                <c:pt idx="987">
                  <c:v>0.49323</c:v>
                </c:pt>
                <c:pt idx="988">
                  <c:v>0.49680299999999999</c:v>
                </c:pt>
                <c:pt idx="989">
                  <c:v>0.50037200000000004</c:v>
                </c:pt>
                <c:pt idx="990">
                  <c:v>0.50393399999999999</c:v>
                </c:pt>
                <c:pt idx="991">
                  <c:v>0.50748700000000002</c:v>
                </c:pt>
                <c:pt idx="992">
                  <c:v>0.51102899999999996</c:v>
                </c:pt>
                <c:pt idx="993">
                  <c:v>0.51455899999999999</c:v>
                </c:pt>
                <c:pt idx="994">
                  <c:v>0.51807400000000003</c:v>
                </c:pt>
                <c:pt idx="995">
                  <c:v>0.52157299999999995</c:v>
                </c:pt>
                <c:pt idx="996">
                  <c:v>0.52505199999999996</c:v>
                </c:pt>
                <c:pt idx="997">
                  <c:v>0.52851099999999995</c:v>
                </c:pt>
                <c:pt idx="998">
                  <c:v>0.53194600000000003</c:v>
                </c:pt>
                <c:pt idx="999">
                  <c:v>0.53535600000000005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5A-5D46-B60B-33C5F6E3BF5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Sheet3!$A$1:$A$1000</c:f>
              <c:numCache>
                <c:formatCode>General</c:formatCode>
                <c:ptCount val="10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9.6199999999999992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9.6999999999999993</c:v>
                </c:pt>
                <c:pt idx="971">
                  <c:v>9.7100000000000009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9.7899999999999991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9.8699999999999992</c:v>
                </c:pt>
                <c:pt idx="988">
                  <c:v>9.8800000000000008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9.9499999999999993</c:v>
                </c:pt>
                <c:pt idx="996">
                  <c:v>9.9600000000000009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</c:numCache>
            </c:numRef>
          </c:cat>
          <c:val>
            <c:numRef>
              <c:f>Sheet3!$C$1:$C$1000</c:f>
              <c:numCache>
                <c:formatCode>General</c:formatCode>
                <c:ptCount val="1000"/>
                <c:pt idx="0">
                  <c:v>0.4</c:v>
                </c:pt>
                <c:pt idx="1">
                  <c:v>0.400032</c:v>
                </c:pt>
                <c:pt idx="2">
                  <c:v>0.40012799999999998</c:v>
                </c:pt>
                <c:pt idx="3">
                  <c:v>0.40028900000000001</c:v>
                </c:pt>
                <c:pt idx="4">
                  <c:v>0.40051599999999998</c:v>
                </c:pt>
                <c:pt idx="5">
                  <c:v>0.40081</c:v>
                </c:pt>
                <c:pt idx="6">
                  <c:v>0.401169</c:v>
                </c:pt>
                <c:pt idx="7">
                  <c:v>0.40159699999999998</c:v>
                </c:pt>
                <c:pt idx="8">
                  <c:v>0.402092</c:v>
                </c:pt>
                <c:pt idx="9">
                  <c:v>0.40265699999999999</c:v>
                </c:pt>
                <c:pt idx="10">
                  <c:v>0.40328999999999998</c:v>
                </c:pt>
                <c:pt idx="11">
                  <c:v>0.40399400000000002</c:v>
                </c:pt>
                <c:pt idx="12">
                  <c:v>0.40476800000000002</c:v>
                </c:pt>
                <c:pt idx="13">
                  <c:v>0.405615</c:v>
                </c:pt>
                <c:pt idx="14">
                  <c:v>0.40653299999999998</c:v>
                </c:pt>
                <c:pt idx="15">
                  <c:v>0.40752500000000003</c:v>
                </c:pt>
                <c:pt idx="16">
                  <c:v>0.40859000000000001</c:v>
                </c:pt>
                <c:pt idx="17">
                  <c:v>0.40973100000000001</c:v>
                </c:pt>
                <c:pt idx="18">
                  <c:v>0.41094700000000001</c:v>
                </c:pt>
                <c:pt idx="19">
                  <c:v>0.41223900000000002</c:v>
                </c:pt>
                <c:pt idx="20">
                  <c:v>0.413609</c:v>
                </c:pt>
                <c:pt idx="21">
                  <c:v>0.41505799999999998</c:v>
                </c:pt>
                <c:pt idx="22">
                  <c:v>0.41658499999999998</c:v>
                </c:pt>
                <c:pt idx="23">
                  <c:v>0.41819299999999998</c:v>
                </c:pt>
                <c:pt idx="24">
                  <c:v>0.41988199999999998</c:v>
                </c:pt>
                <c:pt idx="25">
                  <c:v>0.42165200000000003</c:v>
                </c:pt>
                <c:pt idx="26">
                  <c:v>0.42350599999999999</c:v>
                </c:pt>
                <c:pt idx="27">
                  <c:v>0.42544399999999999</c:v>
                </c:pt>
                <c:pt idx="28">
                  <c:v>0.42746800000000001</c:v>
                </c:pt>
                <c:pt idx="29">
                  <c:v>0.42957699999999999</c:v>
                </c:pt>
                <c:pt idx="30">
                  <c:v>0.43177300000000002</c:v>
                </c:pt>
                <c:pt idx="31">
                  <c:v>0.434058</c:v>
                </c:pt>
                <c:pt idx="32">
                  <c:v>0.43643199999999999</c:v>
                </c:pt>
                <c:pt idx="33">
                  <c:v>0.43889699999999998</c:v>
                </c:pt>
                <c:pt idx="34">
                  <c:v>0.44145299999999998</c:v>
                </c:pt>
                <c:pt idx="35">
                  <c:v>0.444102</c:v>
                </c:pt>
                <c:pt idx="36">
                  <c:v>0.44684400000000002</c:v>
                </c:pt>
                <c:pt idx="37">
                  <c:v>0.449681</c:v>
                </c:pt>
                <c:pt idx="38">
                  <c:v>0.45261400000000002</c:v>
                </c:pt>
                <c:pt idx="39">
                  <c:v>0.45564399999999999</c:v>
                </c:pt>
                <c:pt idx="40">
                  <c:v>0.45877200000000001</c:v>
                </c:pt>
                <c:pt idx="41">
                  <c:v>0.46199800000000002</c:v>
                </c:pt>
                <c:pt idx="42">
                  <c:v>0.46532499999999999</c:v>
                </c:pt>
                <c:pt idx="43">
                  <c:v>0.46875299999999998</c:v>
                </c:pt>
                <c:pt idx="44">
                  <c:v>0.47228399999999998</c:v>
                </c:pt>
                <c:pt idx="45">
                  <c:v>0.47591699999999998</c:v>
                </c:pt>
                <c:pt idx="46">
                  <c:v>0.47965400000000002</c:v>
                </c:pt>
                <c:pt idx="47">
                  <c:v>0.48349700000000001</c:v>
                </c:pt>
                <c:pt idx="48">
                  <c:v>0.48744500000000002</c:v>
                </c:pt>
                <c:pt idx="49">
                  <c:v>0.49149999999999999</c:v>
                </c:pt>
                <c:pt idx="50">
                  <c:v>0.49566300000000002</c:v>
                </c:pt>
                <c:pt idx="51">
                  <c:v>0.49993399999999999</c:v>
                </c:pt>
                <c:pt idx="52">
                  <c:v>0.50431499999999996</c:v>
                </c:pt>
                <c:pt idx="53">
                  <c:v>0.50880499999999995</c:v>
                </c:pt>
                <c:pt idx="54">
                  <c:v>0.513405</c:v>
                </c:pt>
                <c:pt idx="55">
                  <c:v>0.51811600000000002</c:v>
                </c:pt>
                <c:pt idx="56">
                  <c:v>0.52293800000000001</c:v>
                </c:pt>
                <c:pt idx="57">
                  <c:v>0.52787300000000004</c:v>
                </c:pt>
                <c:pt idx="58">
                  <c:v>0.53291900000000003</c:v>
                </c:pt>
                <c:pt idx="59">
                  <c:v>0.53807700000000003</c:v>
                </c:pt>
                <c:pt idx="60">
                  <c:v>0.54334700000000002</c:v>
                </c:pt>
                <c:pt idx="61">
                  <c:v>0.54872900000000002</c:v>
                </c:pt>
                <c:pt idx="62">
                  <c:v>0.55422400000000005</c:v>
                </c:pt>
                <c:pt idx="63">
                  <c:v>0.55983000000000005</c:v>
                </c:pt>
                <c:pt idx="64">
                  <c:v>0.56554700000000002</c:v>
                </c:pt>
                <c:pt idx="65">
                  <c:v>0.57137499999999997</c:v>
                </c:pt>
                <c:pt idx="66">
                  <c:v>0.57731299999999997</c:v>
                </c:pt>
                <c:pt idx="67">
                  <c:v>0.58336100000000002</c:v>
                </c:pt>
                <c:pt idx="68">
                  <c:v>0.58951699999999996</c:v>
                </c:pt>
                <c:pt idx="69">
                  <c:v>0.59577899999999995</c:v>
                </c:pt>
                <c:pt idx="70">
                  <c:v>0.60214800000000002</c:v>
                </c:pt>
                <c:pt idx="71">
                  <c:v>0.60862099999999997</c:v>
                </c:pt>
                <c:pt idx="72">
                  <c:v>0.61519599999999997</c:v>
                </c:pt>
                <c:pt idx="73">
                  <c:v>0.62187199999999998</c:v>
                </c:pt>
                <c:pt idx="74">
                  <c:v>0.62864600000000004</c:v>
                </c:pt>
                <c:pt idx="75">
                  <c:v>0.635517</c:v>
                </c:pt>
                <c:pt idx="76">
                  <c:v>0.64248099999999997</c:v>
                </c:pt>
                <c:pt idx="77">
                  <c:v>0.649536</c:v>
                </c:pt>
                <c:pt idx="78">
                  <c:v>0.65667900000000001</c:v>
                </c:pt>
                <c:pt idx="79">
                  <c:v>0.66390700000000002</c:v>
                </c:pt>
                <c:pt idx="80">
                  <c:v>0.67121600000000003</c:v>
                </c:pt>
                <c:pt idx="81">
                  <c:v>0.67860299999999996</c:v>
                </c:pt>
                <c:pt idx="82">
                  <c:v>0.68606400000000001</c:v>
                </c:pt>
                <c:pt idx="83">
                  <c:v>0.69359400000000004</c:v>
                </c:pt>
                <c:pt idx="84">
                  <c:v>0.70118899999999995</c:v>
                </c:pt>
                <c:pt idx="85">
                  <c:v>0.70884499999999995</c:v>
                </c:pt>
                <c:pt idx="86">
                  <c:v>0.716557</c:v>
                </c:pt>
                <c:pt idx="87">
                  <c:v>0.72431900000000005</c:v>
                </c:pt>
                <c:pt idx="88">
                  <c:v>0.73212600000000005</c:v>
                </c:pt>
                <c:pt idx="89">
                  <c:v>0.73997299999999999</c:v>
                </c:pt>
                <c:pt idx="90">
                  <c:v>0.74785400000000002</c:v>
                </c:pt>
                <c:pt idx="91">
                  <c:v>0.75576200000000004</c:v>
                </c:pt>
                <c:pt idx="92">
                  <c:v>0.76369200000000004</c:v>
                </c:pt>
                <c:pt idx="93">
                  <c:v>0.77163700000000002</c:v>
                </c:pt>
                <c:pt idx="94">
                  <c:v>0.77959000000000001</c:v>
                </c:pt>
                <c:pt idx="95">
                  <c:v>0.78754500000000005</c:v>
                </c:pt>
                <c:pt idx="96">
                  <c:v>0.79549400000000003</c:v>
                </c:pt>
                <c:pt idx="97">
                  <c:v>0.80342999999999998</c:v>
                </c:pt>
                <c:pt idx="98">
                  <c:v>0.81134700000000004</c:v>
                </c:pt>
                <c:pt idx="99">
                  <c:v>0.81923500000000005</c:v>
                </c:pt>
                <c:pt idx="100">
                  <c:v>0.82708800000000005</c:v>
                </c:pt>
                <c:pt idx="101">
                  <c:v>0.83489800000000003</c:v>
                </c:pt>
                <c:pt idx="102">
                  <c:v>0.84265699999999999</c:v>
                </c:pt>
                <c:pt idx="103">
                  <c:v>0.85035799999999995</c:v>
                </c:pt>
                <c:pt idx="104">
                  <c:v>0.85799099999999995</c:v>
                </c:pt>
                <c:pt idx="105">
                  <c:v>0.86555000000000004</c:v>
                </c:pt>
                <c:pt idx="106">
                  <c:v>0.87302599999999997</c:v>
                </c:pt>
                <c:pt idx="107">
                  <c:v>0.88041100000000005</c:v>
                </c:pt>
                <c:pt idx="108">
                  <c:v>0.88769799999999999</c:v>
                </c:pt>
                <c:pt idx="109">
                  <c:v>0.89487799999999995</c:v>
                </c:pt>
                <c:pt idx="110">
                  <c:v>0.90194300000000005</c:v>
                </c:pt>
                <c:pt idx="111">
                  <c:v>0.90888599999999997</c:v>
                </c:pt>
                <c:pt idx="112">
                  <c:v>0.91569900000000004</c:v>
                </c:pt>
                <c:pt idx="113">
                  <c:v>0.92237499999999994</c:v>
                </c:pt>
                <c:pt idx="114">
                  <c:v>0.92890499999999998</c:v>
                </c:pt>
                <c:pt idx="115">
                  <c:v>0.935284</c:v>
                </c:pt>
                <c:pt idx="116">
                  <c:v>0.94150400000000001</c:v>
                </c:pt>
                <c:pt idx="117">
                  <c:v>0.94755800000000001</c:v>
                </c:pt>
                <c:pt idx="118">
                  <c:v>0.95343999999999995</c:v>
                </c:pt>
                <c:pt idx="119">
                  <c:v>0.95914299999999997</c:v>
                </c:pt>
                <c:pt idx="120">
                  <c:v>0.96466099999999999</c:v>
                </c:pt>
                <c:pt idx="121">
                  <c:v>0.96998899999999999</c:v>
                </c:pt>
                <c:pt idx="122">
                  <c:v>0.97512100000000002</c:v>
                </c:pt>
                <c:pt idx="123">
                  <c:v>0.98005200000000003</c:v>
                </c:pt>
                <c:pt idx="124">
                  <c:v>0.98477800000000004</c:v>
                </c:pt>
                <c:pt idx="125">
                  <c:v>0.98929299999999998</c:v>
                </c:pt>
                <c:pt idx="126">
                  <c:v>0.99359299999999995</c:v>
                </c:pt>
                <c:pt idx="127">
                  <c:v>0.99767499999999998</c:v>
                </c:pt>
                <c:pt idx="128">
                  <c:v>1.001536</c:v>
                </c:pt>
                <c:pt idx="129">
                  <c:v>1.005172</c:v>
                </c:pt>
                <c:pt idx="130">
                  <c:v>1.00858</c:v>
                </c:pt>
                <c:pt idx="131">
                  <c:v>1.0117579999999999</c:v>
                </c:pt>
                <c:pt idx="132">
                  <c:v>1.014705</c:v>
                </c:pt>
                <c:pt idx="133">
                  <c:v>1.0174179999999999</c:v>
                </c:pt>
                <c:pt idx="134">
                  <c:v>1.0198959999999999</c:v>
                </c:pt>
                <c:pt idx="135">
                  <c:v>1.022138</c:v>
                </c:pt>
                <c:pt idx="136">
                  <c:v>1.0241450000000001</c:v>
                </c:pt>
                <c:pt idx="137">
                  <c:v>1.025914</c:v>
                </c:pt>
                <c:pt idx="138">
                  <c:v>1.0274479999999999</c:v>
                </c:pt>
                <c:pt idx="139">
                  <c:v>1.0287459999999999</c:v>
                </c:pt>
                <c:pt idx="140">
                  <c:v>1.029809</c:v>
                </c:pt>
                <c:pt idx="141">
                  <c:v>1.0306379999999999</c:v>
                </c:pt>
                <c:pt idx="142">
                  <c:v>1.0312349999999999</c:v>
                </c:pt>
                <c:pt idx="143">
                  <c:v>1.031601</c:v>
                </c:pt>
                <c:pt idx="144">
                  <c:v>1.031739</c:v>
                </c:pt>
                <c:pt idx="145">
                  <c:v>1.03165</c:v>
                </c:pt>
                <c:pt idx="146">
                  <c:v>1.0313380000000001</c:v>
                </c:pt>
                <c:pt idx="147">
                  <c:v>1.030805</c:v>
                </c:pt>
                <c:pt idx="148">
                  <c:v>1.030054</c:v>
                </c:pt>
                <c:pt idx="149">
                  <c:v>1.029088</c:v>
                </c:pt>
                <c:pt idx="150">
                  <c:v>1.0279119999999999</c:v>
                </c:pt>
                <c:pt idx="151">
                  <c:v>1.0265280000000001</c:v>
                </c:pt>
                <c:pt idx="152">
                  <c:v>1.0249410000000001</c:v>
                </c:pt>
                <c:pt idx="153">
                  <c:v>1.0231539999999999</c:v>
                </c:pt>
                <c:pt idx="154">
                  <c:v>1.0211730000000001</c:v>
                </c:pt>
                <c:pt idx="155">
                  <c:v>1.0189999999999999</c:v>
                </c:pt>
                <c:pt idx="156">
                  <c:v>1.0166409999999999</c:v>
                </c:pt>
                <c:pt idx="157">
                  <c:v>1.0141</c:v>
                </c:pt>
                <c:pt idx="158">
                  <c:v>1.0113810000000001</c:v>
                </c:pt>
                <c:pt idx="159">
                  <c:v>1.008491</c:v>
                </c:pt>
                <c:pt idx="160">
                  <c:v>1.0054320000000001</c:v>
                </c:pt>
                <c:pt idx="161">
                  <c:v>1.0022120000000001</c:v>
                </c:pt>
                <c:pt idx="162">
                  <c:v>0.99883299999999997</c:v>
                </c:pt>
                <c:pt idx="163">
                  <c:v>0.99530200000000002</c:v>
                </c:pt>
                <c:pt idx="164">
                  <c:v>0.99162300000000003</c:v>
                </c:pt>
                <c:pt idx="165">
                  <c:v>0.98780100000000004</c:v>
                </c:pt>
                <c:pt idx="166">
                  <c:v>0.98384199999999999</c:v>
                </c:pt>
                <c:pt idx="167">
                  <c:v>0.97975000000000001</c:v>
                </c:pt>
                <c:pt idx="168">
                  <c:v>0.97553100000000004</c:v>
                </c:pt>
                <c:pt idx="169">
                  <c:v>0.97119</c:v>
                </c:pt>
                <c:pt idx="170">
                  <c:v>0.96673100000000001</c:v>
                </c:pt>
                <c:pt idx="171">
                  <c:v>0.96216000000000002</c:v>
                </c:pt>
                <c:pt idx="172">
                  <c:v>0.95748200000000006</c:v>
                </c:pt>
                <c:pt idx="173">
                  <c:v>0.95270100000000002</c:v>
                </c:pt>
                <c:pt idx="174">
                  <c:v>0.94782200000000005</c:v>
                </c:pt>
                <c:pt idx="175">
                  <c:v>0.94285099999999999</c:v>
                </c:pt>
                <c:pt idx="176">
                  <c:v>0.93779199999999996</c:v>
                </c:pt>
                <c:pt idx="177">
                  <c:v>0.93264899999999995</c:v>
                </c:pt>
                <c:pt idx="178">
                  <c:v>0.92742800000000003</c:v>
                </c:pt>
                <c:pt idx="179">
                  <c:v>0.92213199999999995</c:v>
                </c:pt>
                <c:pt idx="180">
                  <c:v>0.916767</c:v>
                </c:pt>
                <c:pt idx="181">
                  <c:v>0.91133600000000003</c:v>
                </c:pt>
                <c:pt idx="182">
                  <c:v>0.90584500000000001</c:v>
                </c:pt>
                <c:pt idx="183">
                  <c:v>0.90029599999999999</c:v>
                </c:pt>
                <c:pt idx="184">
                  <c:v>0.89469500000000002</c:v>
                </c:pt>
                <c:pt idx="185">
                  <c:v>0.889046</c:v>
                </c:pt>
                <c:pt idx="186">
                  <c:v>0.88335200000000003</c:v>
                </c:pt>
                <c:pt idx="187">
                  <c:v>0.87761699999999998</c:v>
                </c:pt>
                <c:pt idx="188">
                  <c:v>0.87184499999999998</c:v>
                </c:pt>
                <c:pt idx="189">
                  <c:v>0.86604000000000003</c:v>
                </c:pt>
                <c:pt idx="190">
                  <c:v>0.860205</c:v>
                </c:pt>
                <c:pt idx="191">
                  <c:v>0.85434399999999999</c:v>
                </c:pt>
                <c:pt idx="192">
                  <c:v>0.84845999999999999</c:v>
                </c:pt>
                <c:pt idx="193">
                  <c:v>0.84255599999999997</c:v>
                </c:pt>
                <c:pt idx="194">
                  <c:v>0.83663699999999996</c:v>
                </c:pt>
                <c:pt idx="195">
                  <c:v>0.830704</c:v>
                </c:pt>
                <c:pt idx="196">
                  <c:v>0.82476099999999997</c:v>
                </c:pt>
                <c:pt idx="197">
                  <c:v>0.81881099999999996</c:v>
                </c:pt>
                <c:pt idx="198">
                  <c:v>0.81285600000000002</c:v>
                </c:pt>
                <c:pt idx="199">
                  <c:v>0.80689999999999995</c:v>
                </c:pt>
                <c:pt idx="200">
                  <c:v>0.80094500000000002</c:v>
                </c:pt>
                <c:pt idx="201">
                  <c:v>0.79499399999999998</c:v>
                </c:pt>
                <c:pt idx="202">
                  <c:v>0.789049</c:v>
                </c:pt>
                <c:pt idx="203">
                  <c:v>0.78311299999999995</c:v>
                </c:pt>
                <c:pt idx="204">
                  <c:v>0.77718699999999996</c:v>
                </c:pt>
                <c:pt idx="205">
                  <c:v>0.77127400000000002</c:v>
                </c:pt>
                <c:pt idx="206">
                  <c:v>0.76537699999999997</c:v>
                </c:pt>
                <c:pt idx="207">
                  <c:v>0.75949800000000001</c:v>
                </c:pt>
                <c:pt idx="208">
                  <c:v>0.753637</c:v>
                </c:pt>
                <c:pt idx="209">
                  <c:v>0.74779799999999996</c:v>
                </c:pt>
                <c:pt idx="210">
                  <c:v>0.74198200000000003</c:v>
                </c:pt>
                <c:pt idx="211">
                  <c:v>0.73619100000000004</c:v>
                </c:pt>
                <c:pt idx="212">
                  <c:v>0.73042700000000005</c:v>
                </c:pt>
                <c:pt idx="213">
                  <c:v>0.72469099999999997</c:v>
                </c:pt>
                <c:pt idx="214">
                  <c:v>0.71898499999999999</c:v>
                </c:pt>
                <c:pt idx="215">
                  <c:v>0.71331</c:v>
                </c:pt>
                <c:pt idx="216">
                  <c:v>0.70766899999999999</c:v>
                </c:pt>
                <c:pt idx="217">
                  <c:v>0.70206100000000005</c:v>
                </c:pt>
                <c:pt idx="218">
                  <c:v>0.69648900000000002</c:v>
                </c:pt>
                <c:pt idx="219">
                  <c:v>0.69095300000000004</c:v>
                </c:pt>
                <c:pt idx="220">
                  <c:v>0.68545599999999995</c:v>
                </c:pt>
                <c:pt idx="221">
                  <c:v>0.67999799999999999</c:v>
                </c:pt>
                <c:pt idx="222">
                  <c:v>0.67457999999999996</c:v>
                </c:pt>
                <c:pt idx="223">
                  <c:v>0.66920299999999999</c:v>
                </c:pt>
                <c:pt idx="224">
                  <c:v>0.66386800000000001</c:v>
                </c:pt>
                <c:pt idx="225">
                  <c:v>0.65857699999999997</c:v>
                </c:pt>
                <c:pt idx="226">
                  <c:v>0.65332999999999997</c:v>
                </c:pt>
                <c:pt idx="227">
                  <c:v>0.64812700000000001</c:v>
                </c:pt>
                <c:pt idx="228">
                  <c:v>0.64297000000000004</c:v>
                </c:pt>
                <c:pt idx="229">
                  <c:v>0.63785999999999998</c:v>
                </c:pt>
                <c:pt idx="230">
                  <c:v>0.63279700000000005</c:v>
                </c:pt>
                <c:pt idx="231">
                  <c:v>0.62778199999999995</c:v>
                </c:pt>
                <c:pt idx="232">
                  <c:v>0.62281500000000001</c:v>
                </c:pt>
                <c:pt idx="233">
                  <c:v>0.61789799999999995</c:v>
                </c:pt>
                <c:pt idx="234">
                  <c:v>0.61302999999999996</c:v>
                </c:pt>
                <c:pt idx="235">
                  <c:v>0.60821199999999997</c:v>
                </c:pt>
                <c:pt idx="236">
                  <c:v>0.60344500000000001</c:v>
                </c:pt>
                <c:pt idx="237">
                  <c:v>0.59872899999999996</c:v>
                </c:pt>
                <c:pt idx="238">
                  <c:v>0.59406400000000004</c:v>
                </c:pt>
                <c:pt idx="239">
                  <c:v>0.58945199999999998</c:v>
                </c:pt>
                <c:pt idx="240">
                  <c:v>0.58489199999999997</c:v>
                </c:pt>
                <c:pt idx="241">
                  <c:v>0.58038400000000001</c:v>
                </c:pt>
                <c:pt idx="242">
                  <c:v>0.57593000000000005</c:v>
                </c:pt>
                <c:pt idx="243">
                  <c:v>0.57152899999999995</c:v>
                </c:pt>
                <c:pt idx="244">
                  <c:v>0.56718199999999996</c:v>
                </c:pt>
                <c:pt idx="245">
                  <c:v>0.56288800000000005</c:v>
                </c:pt>
                <c:pt idx="246">
                  <c:v>0.55864899999999995</c:v>
                </c:pt>
                <c:pt idx="247">
                  <c:v>0.55446399999999996</c:v>
                </c:pt>
                <c:pt idx="248">
                  <c:v>0.55033299999999996</c:v>
                </c:pt>
                <c:pt idx="249">
                  <c:v>0.54625699999999999</c:v>
                </c:pt>
                <c:pt idx="250">
                  <c:v>0.54223600000000005</c:v>
                </c:pt>
                <c:pt idx="251">
                  <c:v>0.53827000000000003</c:v>
                </c:pt>
                <c:pt idx="252">
                  <c:v>0.53435900000000003</c:v>
                </c:pt>
                <c:pt idx="253">
                  <c:v>0.53050299999999995</c:v>
                </c:pt>
                <c:pt idx="254">
                  <c:v>0.52670300000000003</c:v>
                </c:pt>
                <c:pt idx="255">
                  <c:v>0.52295800000000003</c:v>
                </c:pt>
                <c:pt idx="256">
                  <c:v>0.51926799999999995</c:v>
                </c:pt>
                <c:pt idx="257">
                  <c:v>0.51563400000000004</c:v>
                </c:pt>
                <c:pt idx="258">
                  <c:v>0.51205599999999996</c:v>
                </c:pt>
                <c:pt idx="259">
                  <c:v>0.50853300000000001</c:v>
                </c:pt>
                <c:pt idx="260">
                  <c:v>0.50506600000000001</c:v>
                </c:pt>
                <c:pt idx="261">
                  <c:v>0.50165400000000004</c:v>
                </c:pt>
                <c:pt idx="262">
                  <c:v>0.49829899999999999</c:v>
                </c:pt>
                <c:pt idx="263">
                  <c:v>0.49499900000000002</c:v>
                </c:pt>
                <c:pt idx="264">
                  <c:v>0.491755</c:v>
                </c:pt>
                <c:pt idx="265">
                  <c:v>0.488566</c:v>
                </c:pt>
                <c:pt idx="266">
                  <c:v>0.48543399999999998</c:v>
                </c:pt>
                <c:pt idx="267">
                  <c:v>0.48235699999999998</c:v>
                </c:pt>
                <c:pt idx="268">
                  <c:v>0.47933599999999998</c:v>
                </c:pt>
                <c:pt idx="269">
                  <c:v>0.47637000000000002</c:v>
                </c:pt>
                <c:pt idx="270">
                  <c:v>0.47346100000000002</c:v>
                </c:pt>
                <c:pt idx="271">
                  <c:v>0.470607</c:v>
                </c:pt>
                <c:pt idx="272">
                  <c:v>0.46780899999999997</c:v>
                </c:pt>
                <c:pt idx="273">
                  <c:v>0.46506599999999998</c:v>
                </c:pt>
                <c:pt idx="274">
                  <c:v>0.46237899999999998</c:v>
                </c:pt>
                <c:pt idx="275">
                  <c:v>0.45974799999999999</c:v>
                </c:pt>
                <c:pt idx="276">
                  <c:v>0.457173</c:v>
                </c:pt>
                <c:pt idx="277">
                  <c:v>0.45465299999999997</c:v>
                </c:pt>
                <c:pt idx="278">
                  <c:v>0.45218900000000001</c:v>
                </c:pt>
                <c:pt idx="279">
                  <c:v>0.44978000000000001</c:v>
                </c:pt>
                <c:pt idx="280">
                  <c:v>0.44742700000000002</c:v>
                </c:pt>
                <c:pt idx="281">
                  <c:v>0.44513000000000003</c:v>
                </c:pt>
                <c:pt idx="282">
                  <c:v>0.442888</c:v>
                </c:pt>
                <c:pt idx="283">
                  <c:v>0.44070199999999998</c:v>
                </c:pt>
                <c:pt idx="284">
                  <c:v>0.43857200000000002</c:v>
                </c:pt>
                <c:pt idx="285">
                  <c:v>0.43649700000000002</c:v>
                </c:pt>
                <c:pt idx="286">
                  <c:v>0.43447799999999998</c:v>
                </c:pt>
                <c:pt idx="287">
                  <c:v>0.43251499999999998</c:v>
                </c:pt>
                <c:pt idx="288">
                  <c:v>0.43060799999999999</c:v>
                </c:pt>
                <c:pt idx="289">
                  <c:v>0.428757</c:v>
                </c:pt>
                <c:pt idx="290">
                  <c:v>0.42696099999999998</c:v>
                </c:pt>
                <c:pt idx="291">
                  <c:v>0.42522199999999999</c:v>
                </c:pt>
                <c:pt idx="292">
                  <c:v>0.423539</c:v>
                </c:pt>
                <c:pt idx="293">
                  <c:v>0.42191099999999998</c:v>
                </c:pt>
                <c:pt idx="294">
                  <c:v>0.42034100000000002</c:v>
                </c:pt>
                <c:pt idx="295">
                  <c:v>0.41882599999999998</c:v>
                </c:pt>
                <c:pt idx="296">
                  <c:v>0.41736800000000002</c:v>
                </c:pt>
                <c:pt idx="297">
                  <c:v>0.41596699999999998</c:v>
                </c:pt>
                <c:pt idx="298">
                  <c:v>0.41462199999999999</c:v>
                </c:pt>
                <c:pt idx="299">
                  <c:v>0.41333500000000001</c:v>
                </c:pt>
                <c:pt idx="300">
                  <c:v>0.41210400000000003</c:v>
                </c:pt>
                <c:pt idx="301">
                  <c:v>0.41093099999999999</c:v>
                </c:pt>
                <c:pt idx="302">
                  <c:v>0.40981499999999998</c:v>
                </c:pt>
                <c:pt idx="303">
                  <c:v>0.40875699999999998</c:v>
                </c:pt>
                <c:pt idx="304">
                  <c:v>0.40775600000000001</c:v>
                </c:pt>
                <c:pt idx="305">
                  <c:v>0.40681400000000001</c:v>
                </c:pt>
                <c:pt idx="306">
                  <c:v>0.40593000000000001</c:v>
                </c:pt>
                <c:pt idx="307">
                  <c:v>0.40510499999999999</c:v>
                </c:pt>
                <c:pt idx="308">
                  <c:v>0.404339</c:v>
                </c:pt>
                <c:pt idx="309">
                  <c:v>0.40363199999999999</c:v>
                </c:pt>
                <c:pt idx="310">
                  <c:v>0.40298400000000001</c:v>
                </c:pt>
                <c:pt idx="311">
                  <c:v>0.40239599999999998</c:v>
                </c:pt>
                <c:pt idx="312">
                  <c:v>0.40186899999999998</c:v>
                </c:pt>
                <c:pt idx="313">
                  <c:v>0.40140199999999998</c:v>
                </c:pt>
                <c:pt idx="314">
                  <c:v>0.40099499999999999</c:v>
                </c:pt>
                <c:pt idx="315">
                  <c:v>0.40065000000000001</c:v>
                </c:pt>
                <c:pt idx="316">
                  <c:v>0.40036699999999997</c:v>
                </c:pt>
                <c:pt idx="317">
                  <c:v>0.400146</c:v>
                </c:pt>
                <c:pt idx="318">
                  <c:v>0.39998699999999998</c:v>
                </c:pt>
                <c:pt idx="319">
                  <c:v>0.39989200000000003</c:v>
                </c:pt>
                <c:pt idx="320">
                  <c:v>0.39985900000000002</c:v>
                </c:pt>
                <c:pt idx="321">
                  <c:v>0.399891</c:v>
                </c:pt>
                <c:pt idx="322">
                  <c:v>0.39998800000000001</c:v>
                </c:pt>
                <c:pt idx="323">
                  <c:v>0.40014899999999998</c:v>
                </c:pt>
                <c:pt idx="324">
                  <c:v>0.40037600000000001</c:v>
                </c:pt>
                <c:pt idx="325">
                  <c:v>0.40067000000000003</c:v>
                </c:pt>
                <c:pt idx="326">
                  <c:v>0.40103</c:v>
                </c:pt>
                <c:pt idx="327">
                  <c:v>0.40145799999999998</c:v>
                </c:pt>
                <c:pt idx="328">
                  <c:v>0.401953</c:v>
                </c:pt>
                <c:pt idx="329">
                  <c:v>0.40251799999999999</c:v>
                </c:pt>
                <c:pt idx="330">
                  <c:v>0.40315200000000001</c:v>
                </c:pt>
                <c:pt idx="331">
                  <c:v>0.40385599999999999</c:v>
                </c:pt>
                <c:pt idx="332">
                  <c:v>0.40463100000000002</c:v>
                </c:pt>
                <c:pt idx="333">
                  <c:v>0.40547699999999998</c:v>
                </c:pt>
                <c:pt idx="334">
                  <c:v>0.40639599999999998</c:v>
                </c:pt>
                <c:pt idx="335">
                  <c:v>0.40738799999999997</c:v>
                </c:pt>
                <c:pt idx="336">
                  <c:v>0.40845399999999998</c:v>
                </c:pt>
                <c:pt idx="337">
                  <c:v>0.40959499999999999</c:v>
                </c:pt>
                <c:pt idx="338">
                  <c:v>0.41081099999999998</c:v>
                </c:pt>
                <c:pt idx="339">
                  <c:v>0.41210400000000003</c:v>
                </c:pt>
                <c:pt idx="340">
                  <c:v>0.41347499999999998</c:v>
                </c:pt>
                <c:pt idx="341">
                  <c:v>0.41492400000000002</c:v>
                </c:pt>
                <c:pt idx="342">
                  <c:v>0.41645199999999999</c:v>
                </c:pt>
                <c:pt idx="343">
                  <c:v>0.41805999999999999</c:v>
                </c:pt>
                <c:pt idx="344">
                  <c:v>0.41974899999999998</c:v>
                </c:pt>
                <c:pt idx="345">
                  <c:v>0.42152099999999998</c:v>
                </c:pt>
                <c:pt idx="346">
                  <c:v>0.423375</c:v>
                </c:pt>
                <c:pt idx="347">
                  <c:v>0.42531400000000003</c:v>
                </c:pt>
                <c:pt idx="348">
                  <c:v>0.427338</c:v>
                </c:pt>
                <c:pt idx="349">
                  <c:v>0.429448</c:v>
                </c:pt>
                <c:pt idx="350">
                  <c:v>0.431645</c:v>
                </c:pt>
                <c:pt idx="351">
                  <c:v>0.43393100000000001</c:v>
                </c:pt>
                <c:pt idx="352">
                  <c:v>0.43630600000000003</c:v>
                </c:pt>
                <c:pt idx="353">
                  <c:v>0.438772</c:v>
                </c:pt>
                <c:pt idx="354">
                  <c:v>0.44132900000000003</c:v>
                </c:pt>
                <c:pt idx="355">
                  <c:v>0.44397900000000001</c:v>
                </c:pt>
                <c:pt idx="356">
                  <c:v>0.44672200000000001</c:v>
                </c:pt>
                <c:pt idx="357">
                  <c:v>0.44956000000000002</c:v>
                </c:pt>
                <c:pt idx="358">
                  <c:v>0.45249400000000001</c:v>
                </c:pt>
                <c:pt idx="359">
                  <c:v>0.45552500000000001</c:v>
                </c:pt>
                <c:pt idx="360">
                  <c:v>0.45865400000000001</c:v>
                </c:pt>
                <c:pt idx="361">
                  <c:v>0.46188299999999999</c:v>
                </c:pt>
                <c:pt idx="362">
                  <c:v>0.46521099999999999</c:v>
                </c:pt>
                <c:pt idx="363">
                  <c:v>0.46864099999999997</c:v>
                </c:pt>
                <c:pt idx="364">
                  <c:v>0.47217199999999998</c:v>
                </c:pt>
                <c:pt idx="365">
                  <c:v>0.47580699999999998</c:v>
                </c:pt>
                <c:pt idx="366">
                  <c:v>0.479547</c:v>
                </c:pt>
                <c:pt idx="367">
                  <c:v>0.48339100000000002</c:v>
                </c:pt>
                <c:pt idx="368">
                  <c:v>0.48734100000000002</c:v>
                </c:pt>
                <c:pt idx="369">
                  <c:v>0.491398</c:v>
                </c:pt>
                <c:pt idx="370">
                  <c:v>0.49556299999999998</c:v>
                </c:pt>
                <c:pt idx="371">
                  <c:v>0.49983699999999998</c:v>
                </c:pt>
                <c:pt idx="372">
                  <c:v>0.50421899999999997</c:v>
                </c:pt>
                <c:pt idx="373">
                  <c:v>0.50871100000000002</c:v>
                </c:pt>
                <c:pt idx="374">
                  <c:v>0.51331400000000005</c:v>
                </c:pt>
                <c:pt idx="375">
                  <c:v>0.51802800000000004</c:v>
                </c:pt>
                <c:pt idx="376">
                  <c:v>0.52285300000000001</c:v>
                </c:pt>
                <c:pt idx="377">
                  <c:v>0.52778999999999998</c:v>
                </c:pt>
                <c:pt idx="378">
                  <c:v>0.53283800000000003</c:v>
                </c:pt>
                <c:pt idx="379">
                  <c:v>0.537999</c:v>
                </c:pt>
                <c:pt idx="380">
                  <c:v>0.54327300000000001</c:v>
                </c:pt>
                <c:pt idx="381">
                  <c:v>0.54865799999999998</c:v>
                </c:pt>
                <c:pt idx="382">
                  <c:v>0.55415599999999998</c:v>
                </c:pt>
                <c:pt idx="383">
                  <c:v>0.55976499999999996</c:v>
                </c:pt>
                <c:pt idx="384">
                  <c:v>0.56548600000000004</c:v>
                </c:pt>
                <c:pt idx="385">
                  <c:v>0.57131799999999999</c:v>
                </c:pt>
                <c:pt idx="386">
                  <c:v>0.57726</c:v>
                </c:pt>
                <c:pt idx="387">
                  <c:v>0.58331100000000002</c:v>
                </c:pt>
                <c:pt idx="388">
                  <c:v>0.58947099999999997</c:v>
                </c:pt>
                <c:pt idx="389">
                  <c:v>0.59573799999999999</c:v>
                </c:pt>
                <c:pt idx="390">
                  <c:v>0.60211000000000003</c:v>
                </c:pt>
                <c:pt idx="391">
                  <c:v>0.60858699999999999</c:v>
                </c:pt>
                <c:pt idx="392">
                  <c:v>0.61516700000000002</c:v>
                </c:pt>
                <c:pt idx="393">
                  <c:v>0.62184700000000004</c:v>
                </c:pt>
                <c:pt idx="394">
                  <c:v>0.62862700000000005</c:v>
                </c:pt>
                <c:pt idx="395">
                  <c:v>0.63550200000000001</c:v>
                </c:pt>
                <c:pt idx="396">
                  <c:v>0.64247100000000001</c:v>
                </c:pt>
                <c:pt idx="397">
                  <c:v>0.64953099999999997</c:v>
                </c:pt>
                <c:pt idx="398">
                  <c:v>0.65668000000000004</c:v>
                </c:pt>
                <c:pt idx="399">
                  <c:v>0.66391299999999998</c:v>
                </c:pt>
                <c:pt idx="400">
                  <c:v>0.67122700000000002</c:v>
                </c:pt>
                <c:pt idx="401">
                  <c:v>0.67862</c:v>
                </c:pt>
                <c:pt idx="402">
                  <c:v>0.68608599999999997</c:v>
                </c:pt>
                <c:pt idx="403">
                  <c:v>0.69362199999999996</c:v>
                </c:pt>
                <c:pt idx="404">
                  <c:v>0.70122300000000004</c:v>
                </c:pt>
                <c:pt idx="405">
                  <c:v>0.70888499999999999</c:v>
                </c:pt>
                <c:pt idx="406">
                  <c:v>0.71660199999999996</c:v>
                </c:pt>
                <c:pt idx="407">
                  <c:v>0.72436999999999996</c:v>
                </c:pt>
                <c:pt idx="408">
                  <c:v>0.73218399999999995</c:v>
                </c:pt>
                <c:pt idx="409">
                  <c:v>0.74003699999999994</c:v>
                </c:pt>
                <c:pt idx="410">
                  <c:v>0.74792400000000003</c:v>
                </c:pt>
                <c:pt idx="411">
                  <c:v>0.75583900000000004</c:v>
                </c:pt>
                <c:pt idx="412">
                  <c:v>0.76377499999999998</c:v>
                </c:pt>
                <c:pt idx="413">
                  <c:v>0.77172700000000005</c:v>
                </c:pt>
                <c:pt idx="414">
                  <c:v>0.77968700000000002</c:v>
                </c:pt>
                <c:pt idx="415">
                  <c:v>0.78764800000000001</c:v>
                </c:pt>
                <c:pt idx="416">
                  <c:v>0.79560299999999995</c:v>
                </c:pt>
                <c:pt idx="417">
                  <c:v>0.80354599999999998</c:v>
                </c:pt>
                <c:pt idx="418">
                  <c:v>0.811469</c:v>
                </c:pt>
                <c:pt idx="419">
                  <c:v>0.81936399999999998</c:v>
                </c:pt>
                <c:pt idx="420">
                  <c:v>0.82722399999999996</c:v>
                </c:pt>
                <c:pt idx="421">
                  <c:v>0.83504</c:v>
                </c:pt>
                <c:pt idx="422">
                  <c:v>0.84280600000000006</c:v>
                </c:pt>
                <c:pt idx="423">
                  <c:v>0.85051200000000005</c:v>
                </c:pt>
                <c:pt idx="424">
                  <c:v>0.85815200000000003</c:v>
                </c:pt>
                <c:pt idx="425">
                  <c:v>0.86571699999999996</c:v>
                </c:pt>
                <c:pt idx="426">
                  <c:v>0.87319899999999995</c:v>
                </c:pt>
                <c:pt idx="427">
                  <c:v>0.88059100000000001</c:v>
                </c:pt>
                <c:pt idx="428">
                  <c:v>0.88788299999999998</c:v>
                </c:pt>
                <c:pt idx="429">
                  <c:v>0.895069</c:v>
                </c:pt>
                <c:pt idx="430">
                  <c:v>0.90214000000000005</c:v>
                </c:pt>
                <c:pt idx="431">
                  <c:v>0.90908800000000001</c:v>
                </c:pt>
                <c:pt idx="432">
                  <c:v>0.91590700000000003</c:v>
                </c:pt>
                <c:pt idx="433">
                  <c:v>0.92258799999999996</c:v>
                </c:pt>
                <c:pt idx="434">
                  <c:v>0.92912399999999995</c:v>
                </c:pt>
                <c:pt idx="435">
                  <c:v>0.93550699999999998</c:v>
                </c:pt>
                <c:pt idx="436">
                  <c:v>0.94173200000000001</c:v>
                </c:pt>
                <c:pt idx="437">
                  <c:v>0.94779000000000002</c:v>
                </c:pt>
                <c:pt idx="438">
                  <c:v>0.95367599999999997</c:v>
                </c:pt>
                <c:pt idx="439">
                  <c:v>0.95938400000000001</c:v>
                </c:pt>
                <c:pt idx="440">
                  <c:v>0.96490600000000004</c:v>
                </c:pt>
                <c:pt idx="441">
                  <c:v>0.97023700000000002</c:v>
                </c:pt>
                <c:pt idx="442">
                  <c:v>0.97537300000000005</c:v>
                </c:pt>
                <c:pt idx="443">
                  <c:v>0.98030700000000004</c:v>
                </c:pt>
                <c:pt idx="444">
                  <c:v>0.98503600000000002</c:v>
                </c:pt>
                <c:pt idx="445">
                  <c:v>0.98955300000000002</c:v>
                </c:pt>
                <c:pt idx="446">
                  <c:v>0.99385599999999996</c:v>
                </c:pt>
                <c:pt idx="447">
                  <c:v>0.99794099999999997</c:v>
                </c:pt>
                <c:pt idx="448">
                  <c:v>1.001803</c:v>
                </c:pt>
                <c:pt idx="449">
                  <c:v>1.005441</c:v>
                </c:pt>
                <c:pt idx="450">
                  <c:v>1.00885</c:v>
                </c:pt>
                <c:pt idx="451">
                  <c:v>1.01203</c:v>
                </c:pt>
                <c:pt idx="452">
                  <c:v>1.014977</c:v>
                </c:pt>
                <c:pt idx="453">
                  <c:v>1.0176909999999999</c:v>
                </c:pt>
                <c:pt idx="454">
                  <c:v>1.02017</c:v>
                </c:pt>
                <c:pt idx="455">
                  <c:v>1.0224120000000001</c:v>
                </c:pt>
                <c:pt idx="456">
                  <c:v>1.024419</c:v>
                </c:pt>
                <c:pt idx="457">
                  <c:v>1.0261880000000001</c:v>
                </c:pt>
                <c:pt idx="458">
                  <c:v>1.0277210000000001</c:v>
                </c:pt>
                <c:pt idx="459">
                  <c:v>1.029018</c:v>
                </c:pt>
                <c:pt idx="460">
                  <c:v>1.0300800000000001</c:v>
                </c:pt>
                <c:pt idx="461">
                  <c:v>1.0309079999999999</c:v>
                </c:pt>
                <c:pt idx="462">
                  <c:v>1.031504</c:v>
                </c:pt>
                <c:pt idx="463">
                  <c:v>1.031868</c:v>
                </c:pt>
                <c:pt idx="464">
                  <c:v>1.0320039999999999</c:v>
                </c:pt>
                <c:pt idx="465">
                  <c:v>1.0319130000000001</c:v>
                </c:pt>
                <c:pt idx="466">
                  <c:v>1.0315989999999999</c:v>
                </c:pt>
                <c:pt idx="467">
                  <c:v>1.0310630000000001</c:v>
                </c:pt>
                <c:pt idx="468">
                  <c:v>1.0303100000000001</c:v>
                </c:pt>
                <c:pt idx="469">
                  <c:v>1.029342</c:v>
                </c:pt>
                <c:pt idx="470">
                  <c:v>1.028162</c:v>
                </c:pt>
                <c:pt idx="471">
                  <c:v>1.026775</c:v>
                </c:pt>
                <c:pt idx="472">
                  <c:v>1.025185</c:v>
                </c:pt>
                <c:pt idx="473">
                  <c:v>1.0233950000000001</c:v>
                </c:pt>
                <c:pt idx="474">
                  <c:v>1.021409</c:v>
                </c:pt>
                <c:pt idx="475">
                  <c:v>1.0192330000000001</c:v>
                </c:pt>
                <c:pt idx="476">
                  <c:v>1.0168699999999999</c:v>
                </c:pt>
                <c:pt idx="477">
                  <c:v>1.0143249999999999</c:v>
                </c:pt>
                <c:pt idx="478">
                  <c:v>1.011603</c:v>
                </c:pt>
                <c:pt idx="479">
                  <c:v>1.0087079999999999</c:v>
                </c:pt>
                <c:pt idx="480">
                  <c:v>1.005646</c:v>
                </c:pt>
                <c:pt idx="481">
                  <c:v>1.0024200000000001</c:v>
                </c:pt>
                <c:pt idx="482">
                  <c:v>0.99903699999999995</c:v>
                </c:pt>
                <c:pt idx="483">
                  <c:v>0.995502</c:v>
                </c:pt>
                <c:pt idx="484">
                  <c:v>0.99181799999999998</c:v>
                </c:pt>
                <c:pt idx="485">
                  <c:v>0.98799199999999998</c:v>
                </c:pt>
                <c:pt idx="486">
                  <c:v>0.98402800000000001</c:v>
                </c:pt>
                <c:pt idx="487">
                  <c:v>0.97993200000000003</c:v>
                </c:pt>
                <c:pt idx="488">
                  <c:v>0.97570800000000002</c:v>
                </c:pt>
                <c:pt idx="489">
                  <c:v>0.97136199999999995</c:v>
                </c:pt>
                <c:pt idx="490">
                  <c:v>0.96689899999999995</c:v>
                </c:pt>
                <c:pt idx="491">
                  <c:v>0.96232300000000004</c:v>
                </c:pt>
                <c:pt idx="492">
                  <c:v>0.95764000000000005</c:v>
                </c:pt>
                <c:pt idx="493">
                  <c:v>0.95285399999999998</c:v>
                </c:pt>
                <c:pt idx="494">
                  <c:v>0.94797100000000001</c:v>
                </c:pt>
                <c:pt idx="495">
                  <c:v>0.94299500000000003</c:v>
                </c:pt>
                <c:pt idx="496">
                  <c:v>0.93793099999999996</c:v>
                </c:pt>
                <c:pt idx="497">
                  <c:v>0.93278300000000003</c:v>
                </c:pt>
                <c:pt idx="498">
                  <c:v>0.92755699999999996</c:v>
                </c:pt>
                <c:pt idx="499">
                  <c:v>0.92225699999999999</c:v>
                </c:pt>
                <c:pt idx="500">
                  <c:v>0.91688700000000001</c:v>
                </c:pt>
                <c:pt idx="501">
                  <c:v>0.91145100000000001</c:v>
                </c:pt>
                <c:pt idx="502">
                  <c:v>0.90595499999999995</c:v>
                </c:pt>
                <c:pt idx="503">
                  <c:v>0.90040200000000004</c:v>
                </c:pt>
                <c:pt idx="504">
                  <c:v>0.89479600000000004</c:v>
                </c:pt>
                <c:pt idx="505">
                  <c:v>0.88914199999999999</c:v>
                </c:pt>
                <c:pt idx="506">
                  <c:v>0.88344400000000001</c:v>
                </c:pt>
                <c:pt idx="507">
                  <c:v>0.87770400000000004</c:v>
                </c:pt>
                <c:pt idx="508">
                  <c:v>0.87192800000000004</c:v>
                </c:pt>
                <c:pt idx="509">
                  <c:v>0.86611800000000005</c:v>
                </c:pt>
                <c:pt idx="510">
                  <c:v>0.86027900000000002</c:v>
                </c:pt>
                <c:pt idx="511">
                  <c:v>0.85441299999999998</c:v>
                </c:pt>
                <c:pt idx="512">
                  <c:v>0.84852499999999997</c:v>
                </c:pt>
                <c:pt idx="513">
                  <c:v>0.84261699999999995</c:v>
                </c:pt>
                <c:pt idx="514">
                  <c:v>0.83669400000000005</c:v>
                </c:pt>
                <c:pt idx="515">
                  <c:v>0.83075699999999997</c:v>
                </c:pt>
                <c:pt idx="516">
                  <c:v>0.82481000000000004</c:v>
                </c:pt>
                <c:pt idx="517">
                  <c:v>0.818855</c:v>
                </c:pt>
                <c:pt idx="518">
                  <c:v>0.81289699999999998</c:v>
                </c:pt>
                <c:pt idx="519">
                  <c:v>0.80693700000000002</c:v>
                </c:pt>
                <c:pt idx="520">
                  <c:v>0.80097799999999997</c:v>
                </c:pt>
                <c:pt idx="521">
                  <c:v>0.79502300000000004</c:v>
                </c:pt>
                <c:pt idx="522">
                  <c:v>0.78907400000000005</c:v>
                </c:pt>
                <c:pt idx="523">
                  <c:v>0.783134</c:v>
                </c:pt>
                <c:pt idx="524">
                  <c:v>0.77720500000000003</c:v>
                </c:pt>
                <c:pt idx="525">
                  <c:v>0.771289</c:v>
                </c:pt>
                <c:pt idx="526">
                  <c:v>0.76538799999999996</c:v>
                </c:pt>
                <c:pt idx="527">
                  <c:v>0.75950499999999999</c:v>
                </c:pt>
                <c:pt idx="528">
                  <c:v>0.75364100000000001</c:v>
                </c:pt>
                <c:pt idx="529">
                  <c:v>0.74779899999999999</c:v>
                </c:pt>
                <c:pt idx="530">
                  <c:v>0.74197999999999997</c:v>
                </c:pt>
                <c:pt idx="531">
                  <c:v>0.73618600000000001</c:v>
                </c:pt>
                <c:pt idx="532">
                  <c:v>0.73041800000000001</c:v>
                </c:pt>
                <c:pt idx="533">
                  <c:v>0.72467899999999996</c:v>
                </c:pt>
                <c:pt idx="534">
                  <c:v>0.71897</c:v>
                </c:pt>
                <c:pt idx="535">
                  <c:v>0.71329299999999995</c:v>
                </c:pt>
                <c:pt idx="536">
                  <c:v>0.70764800000000005</c:v>
                </c:pt>
                <c:pt idx="537">
                  <c:v>0.70203700000000002</c:v>
                </c:pt>
                <c:pt idx="538">
                  <c:v>0.69646200000000003</c:v>
                </c:pt>
                <c:pt idx="539">
                  <c:v>0.69092399999999998</c:v>
                </c:pt>
                <c:pt idx="540">
                  <c:v>0.68542400000000003</c:v>
                </c:pt>
                <c:pt idx="541">
                  <c:v>0.67996299999999998</c:v>
                </c:pt>
                <c:pt idx="542">
                  <c:v>0.67454199999999997</c:v>
                </c:pt>
                <c:pt idx="543">
                  <c:v>0.66916299999999995</c:v>
                </c:pt>
                <c:pt idx="544">
                  <c:v>0.66382600000000003</c:v>
                </c:pt>
                <c:pt idx="545">
                  <c:v>0.65853200000000001</c:v>
                </c:pt>
                <c:pt idx="546">
                  <c:v>0.65328299999999995</c:v>
                </c:pt>
                <c:pt idx="547">
                  <c:v>0.64807800000000004</c:v>
                </c:pt>
                <c:pt idx="548">
                  <c:v>0.64291900000000002</c:v>
                </c:pt>
                <c:pt idx="549">
                  <c:v>0.63780599999999998</c:v>
                </c:pt>
                <c:pt idx="550">
                  <c:v>0.632741</c:v>
                </c:pt>
                <c:pt idx="551">
                  <c:v>0.62772399999999995</c:v>
                </c:pt>
                <c:pt idx="552">
                  <c:v>0.62275499999999995</c:v>
                </c:pt>
                <c:pt idx="553">
                  <c:v>0.61783500000000002</c:v>
                </c:pt>
                <c:pt idx="554">
                  <c:v>0.61296499999999998</c:v>
                </c:pt>
                <c:pt idx="555">
                  <c:v>0.60814500000000005</c:v>
                </c:pt>
                <c:pt idx="556">
                  <c:v>0.60337600000000002</c:v>
                </c:pt>
                <c:pt idx="557">
                  <c:v>0.59865900000000005</c:v>
                </c:pt>
                <c:pt idx="558">
                  <c:v>0.59399199999999996</c:v>
                </c:pt>
                <c:pt idx="559">
                  <c:v>0.58937799999999996</c:v>
                </c:pt>
                <c:pt idx="560">
                  <c:v>0.584816</c:v>
                </c:pt>
                <c:pt idx="561">
                  <c:v>0.58030700000000002</c:v>
                </c:pt>
                <c:pt idx="562">
                  <c:v>0.575851</c:v>
                </c:pt>
                <c:pt idx="563">
                  <c:v>0.57144899999999998</c:v>
                </c:pt>
                <c:pt idx="564">
                  <c:v>0.56710000000000005</c:v>
                </c:pt>
                <c:pt idx="565">
                  <c:v>0.562805</c:v>
                </c:pt>
                <c:pt idx="566">
                  <c:v>0.55856399999999995</c:v>
                </c:pt>
                <c:pt idx="567">
                  <c:v>0.55437700000000001</c:v>
                </c:pt>
                <c:pt idx="568">
                  <c:v>0.55024499999999998</c:v>
                </c:pt>
                <c:pt idx="569">
                  <c:v>0.54616799999999999</c:v>
                </c:pt>
                <c:pt idx="570">
                  <c:v>0.54214499999999999</c:v>
                </c:pt>
                <c:pt idx="571">
                  <c:v>0.53817800000000005</c:v>
                </c:pt>
                <c:pt idx="572">
                  <c:v>0.53426499999999999</c:v>
                </c:pt>
                <c:pt idx="573">
                  <c:v>0.53040799999999999</c:v>
                </c:pt>
                <c:pt idx="574">
                  <c:v>0.52660700000000005</c:v>
                </c:pt>
                <c:pt idx="575">
                  <c:v>0.52285999999999999</c:v>
                </c:pt>
                <c:pt idx="576">
                  <c:v>0.51917000000000002</c:v>
                </c:pt>
                <c:pt idx="577">
                  <c:v>0.51553400000000005</c:v>
                </c:pt>
                <c:pt idx="578">
                  <c:v>0.51195500000000005</c:v>
                </c:pt>
                <c:pt idx="579">
                  <c:v>0.50843099999999997</c:v>
                </c:pt>
                <c:pt idx="580">
                  <c:v>0.50496300000000005</c:v>
                </c:pt>
                <c:pt idx="581">
                  <c:v>0.50155000000000005</c:v>
                </c:pt>
                <c:pt idx="582">
                  <c:v>0.49819400000000003</c:v>
                </c:pt>
                <c:pt idx="583">
                  <c:v>0.49489300000000003</c:v>
                </c:pt>
                <c:pt idx="584">
                  <c:v>0.49164799999999997</c:v>
                </c:pt>
                <c:pt idx="585">
                  <c:v>0.488458</c:v>
                </c:pt>
                <c:pt idx="586">
                  <c:v>0.48532500000000001</c:v>
                </c:pt>
                <c:pt idx="587">
                  <c:v>0.48224699999999998</c:v>
                </c:pt>
                <c:pt idx="588">
                  <c:v>0.47922500000000001</c:v>
                </c:pt>
                <c:pt idx="589">
                  <c:v>0.47625899999999999</c:v>
                </c:pt>
                <c:pt idx="590">
                  <c:v>0.47334799999999999</c:v>
                </c:pt>
                <c:pt idx="591">
                  <c:v>0.47049299999999999</c:v>
                </c:pt>
                <c:pt idx="592">
                  <c:v>0.467694</c:v>
                </c:pt>
                <c:pt idx="593">
                  <c:v>0.464951</c:v>
                </c:pt>
                <c:pt idx="594">
                  <c:v>0.46226299999999998</c:v>
                </c:pt>
                <c:pt idx="595">
                  <c:v>0.45963100000000001</c:v>
                </c:pt>
                <c:pt idx="596">
                  <c:v>0.45705499999999999</c:v>
                </c:pt>
                <c:pt idx="597">
                  <c:v>0.45453399999999999</c:v>
                </c:pt>
                <c:pt idx="598">
                  <c:v>0.452069</c:v>
                </c:pt>
                <c:pt idx="599">
                  <c:v>0.44966</c:v>
                </c:pt>
                <c:pt idx="600">
                  <c:v>0.44730599999999998</c:v>
                </c:pt>
                <c:pt idx="601">
                  <c:v>0.44500800000000001</c:v>
                </c:pt>
                <c:pt idx="602">
                  <c:v>0.44276599999999999</c:v>
                </c:pt>
                <c:pt idx="603">
                  <c:v>0.440579</c:v>
                </c:pt>
                <c:pt idx="604">
                  <c:v>0.43844899999999998</c:v>
                </c:pt>
                <c:pt idx="605">
                  <c:v>0.43637300000000001</c:v>
                </c:pt>
                <c:pt idx="606">
                  <c:v>0.43435400000000002</c:v>
                </c:pt>
                <c:pt idx="607">
                  <c:v>0.43239</c:v>
                </c:pt>
                <c:pt idx="608">
                  <c:v>0.43048199999999998</c:v>
                </c:pt>
                <c:pt idx="609">
                  <c:v>0.42863000000000001</c:v>
                </c:pt>
                <c:pt idx="610">
                  <c:v>0.42683399999999999</c:v>
                </c:pt>
                <c:pt idx="611">
                  <c:v>0.42509400000000003</c:v>
                </c:pt>
                <c:pt idx="612">
                  <c:v>0.42341000000000001</c:v>
                </c:pt>
                <c:pt idx="613">
                  <c:v>0.42178300000000002</c:v>
                </c:pt>
                <c:pt idx="614">
                  <c:v>0.420211</c:v>
                </c:pt>
                <c:pt idx="615">
                  <c:v>0.41869600000000001</c:v>
                </c:pt>
                <c:pt idx="616">
                  <c:v>0.417238</c:v>
                </c:pt>
                <c:pt idx="617">
                  <c:v>0.41583599999999998</c:v>
                </c:pt>
                <c:pt idx="618">
                  <c:v>0.414491</c:v>
                </c:pt>
                <c:pt idx="619">
                  <c:v>0.41320299999999999</c:v>
                </c:pt>
                <c:pt idx="620">
                  <c:v>0.411972</c:v>
                </c:pt>
                <c:pt idx="621">
                  <c:v>0.410798</c:v>
                </c:pt>
                <c:pt idx="622">
                  <c:v>0.40968199999999999</c:v>
                </c:pt>
                <c:pt idx="623">
                  <c:v>0.40862300000000001</c:v>
                </c:pt>
                <c:pt idx="624">
                  <c:v>0.40762199999999998</c:v>
                </c:pt>
                <c:pt idx="625">
                  <c:v>0.40667999999999999</c:v>
                </c:pt>
                <c:pt idx="626">
                  <c:v>0.40579500000000002</c:v>
                </c:pt>
                <c:pt idx="627">
                  <c:v>0.40497</c:v>
                </c:pt>
                <c:pt idx="628">
                  <c:v>0.40420299999999998</c:v>
                </c:pt>
                <c:pt idx="629">
                  <c:v>0.40349499999999999</c:v>
                </c:pt>
                <c:pt idx="630">
                  <c:v>0.40284700000000001</c:v>
                </c:pt>
                <c:pt idx="631">
                  <c:v>0.40225899999999998</c:v>
                </c:pt>
                <c:pt idx="632">
                  <c:v>0.401731</c:v>
                </c:pt>
                <c:pt idx="633">
                  <c:v>0.40126299999999998</c:v>
                </c:pt>
                <c:pt idx="634">
                  <c:v>0.40085700000000002</c:v>
                </c:pt>
                <c:pt idx="635">
                  <c:v>0.40051100000000001</c:v>
                </c:pt>
                <c:pt idx="636">
                  <c:v>0.40022799999999997</c:v>
                </c:pt>
                <c:pt idx="637">
                  <c:v>0.40000599999999997</c:v>
                </c:pt>
                <c:pt idx="638">
                  <c:v>0.39984700000000001</c:v>
                </c:pt>
                <c:pt idx="639">
                  <c:v>0.39975100000000002</c:v>
                </c:pt>
                <c:pt idx="640">
                  <c:v>0.39971899999999999</c:v>
                </c:pt>
                <c:pt idx="641">
                  <c:v>0.39974999999999999</c:v>
                </c:pt>
                <c:pt idx="642">
                  <c:v>0.39984599999999998</c:v>
                </c:pt>
                <c:pt idx="643">
                  <c:v>0.40000799999999997</c:v>
                </c:pt>
                <c:pt idx="644">
                  <c:v>0.40023399999999998</c:v>
                </c:pt>
                <c:pt idx="645">
                  <c:v>0.400528</c:v>
                </c:pt>
                <c:pt idx="646">
                  <c:v>0.40088699999999999</c:v>
                </c:pt>
                <c:pt idx="647">
                  <c:v>0.40131499999999998</c:v>
                </c:pt>
                <c:pt idx="648">
                  <c:v>0.40181</c:v>
                </c:pt>
                <c:pt idx="649">
                  <c:v>0.40237400000000001</c:v>
                </c:pt>
                <c:pt idx="650">
                  <c:v>0.40300799999999998</c:v>
                </c:pt>
                <c:pt idx="651">
                  <c:v>0.40371200000000002</c:v>
                </c:pt>
                <c:pt idx="652">
                  <c:v>0.40448600000000001</c:v>
                </c:pt>
                <c:pt idx="653">
                  <c:v>0.405333</c:v>
                </c:pt>
                <c:pt idx="654">
                  <c:v>0.40625099999999997</c:v>
                </c:pt>
                <c:pt idx="655">
                  <c:v>0.40724300000000002</c:v>
                </c:pt>
                <c:pt idx="656">
                  <c:v>0.40830899999999998</c:v>
                </c:pt>
                <c:pt idx="657">
                  <c:v>0.40944999999999998</c:v>
                </c:pt>
                <c:pt idx="658">
                  <c:v>0.41066599999999998</c:v>
                </c:pt>
                <c:pt idx="659">
                  <c:v>0.41195900000000002</c:v>
                </c:pt>
                <c:pt idx="660">
                  <c:v>0.41332999999999998</c:v>
                </c:pt>
                <c:pt idx="661">
                  <c:v>0.41477799999999998</c:v>
                </c:pt>
                <c:pt idx="662">
                  <c:v>0.41630600000000001</c:v>
                </c:pt>
                <c:pt idx="663">
                  <c:v>0.41791400000000001</c:v>
                </c:pt>
                <c:pt idx="664">
                  <c:v>0.41960399999999998</c:v>
                </c:pt>
                <c:pt idx="665">
                  <c:v>0.421375</c:v>
                </c:pt>
                <c:pt idx="666">
                  <c:v>0.42323</c:v>
                </c:pt>
                <c:pt idx="667">
                  <c:v>0.42516900000000002</c:v>
                </c:pt>
                <c:pt idx="668">
                  <c:v>0.42719299999999999</c:v>
                </c:pt>
                <c:pt idx="669">
                  <c:v>0.42930299999999999</c:v>
                </c:pt>
                <c:pt idx="670">
                  <c:v>0.43150100000000002</c:v>
                </c:pt>
                <c:pt idx="671">
                  <c:v>0.43378699999999998</c:v>
                </c:pt>
                <c:pt idx="672">
                  <c:v>0.43616199999999999</c:v>
                </c:pt>
                <c:pt idx="673">
                  <c:v>0.43862800000000002</c:v>
                </c:pt>
                <c:pt idx="674">
                  <c:v>0.44118499999999999</c:v>
                </c:pt>
                <c:pt idx="675">
                  <c:v>0.44383499999999998</c:v>
                </c:pt>
                <c:pt idx="676">
                  <c:v>0.446579</c:v>
                </c:pt>
                <c:pt idx="677">
                  <c:v>0.44941799999999998</c:v>
                </c:pt>
                <c:pt idx="678">
                  <c:v>0.45235199999999998</c:v>
                </c:pt>
                <c:pt idx="679">
                  <c:v>0.45538400000000001</c:v>
                </c:pt>
                <c:pt idx="680">
                  <c:v>0.45851399999999998</c:v>
                </c:pt>
                <c:pt idx="681">
                  <c:v>0.46174300000000001</c:v>
                </c:pt>
                <c:pt idx="682">
                  <c:v>0.46507199999999999</c:v>
                </c:pt>
                <c:pt idx="683">
                  <c:v>0.46850199999999997</c:v>
                </c:pt>
                <c:pt idx="684">
                  <c:v>0.47203499999999998</c:v>
                </c:pt>
                <c:pt idx="685">
                  <c:v>0.47567100000000001</c:v>
                </c:pt>
                <c:pt idx="686">
                  <c:v>0.47941099999999998</c:v>
                </c:pt>
                <c:pt idx="687">
                  <c:v>0.48325600000000002</c:v>
                </c:pt>
                <c:pt idx="688">
                  <c:v>0.487207</c:v>
                </c:pt>
                <c:pt idx="689">
                  <c:v>0.49126599999999998</c:v>
                </c:pt>
                <c:pt idx="690">
                  <c:v>0.49543199999999998</c:v>
                </c:pt>
                <c:pt idx="691">
                  <c:v>0.49970599999999998</c:v>
                </c:pt>
                <c:pt idx="692">
                  <c:v>0.50409000000000004</c:v>
                </c:pt>
                <c:pt idx="693">
                  <c:v>0.50858400000000004</c:v>
                </c:pt>
                <c:pt idx="694">
                  <c:v>0.51318799999999998</c:v>
                </c:pt>
                <c:pt idx="695">
                  <c:v>0.51790400000000003</c:v>
                </c:pt>
                <c:pt idx="696">
                  <c:v>0.52273099999999995</c:v>
                </c:pt>
                <c:pt idx="697">
                  <c:v>0.52766900000000005</c:v>
                </c:pt>
                <c:pt idx="698">
                  <c:v>0.53271999999999997</c:v>
                </c:pt>
                <c:pt idx="699">
                  <c:v>0.537883</c:v>
                </c:pt>
                <c:pt idx="700">
                  <c:v>0.54315899999999995</c:v>
                </c:pt>
                <c:pt idx="701">
                  <c:v>0.54854599999999998</c:v>
                </c:pt>
                <c:pt idx="702">
                  <c:v>0.55404699999999996</c:v>
                </c:pt>
                <c:pt idx="703">
                  <c:v>0.55965799999999999</c:v>
                </c:pt>
                <c:pt idx="704">
                  <c:v>0.56538200000000005</c:v>
                </c:pt>
                <c:pt idx="705">
                  <c:v>0.57121599999999995</c:v>
                </c:pt>
                <c:pt idx="706">
                  <c:v>0.57716100000000004</c:v>
                </c:pt>
                <c:pt idx="707">
                  <c:v>0.58321599999999996</c:v>
                </c:pt>
                <c:pt idx="708">
                  <c:v>0.58937799999999996</c:v>
                </c:pt>
                <c:pt idx="709">
                  <c:v>0.59564899999999998</c:v>
                </c:pt>
                <c:pt idx="710">
                  <c:v>0.60202500000000003</c:v>
                </c:pt>
                <c:pt idx="711">
                  <c:v>0.60850499999999996</c:v>
                </c:pt>
                <c:pt idx="712">
                  <c:v>0.615089</c:v>
                </c:pt>
                <c:pt idx="713">
                  <c:v>0.62177300000000002</c:v>
                </c:pt>
                <c:pt idx="714">
                  <c:v>0.628556</c:v>
                </c:pt>
                <c:pt idx="715">
                  <c:v>0.635436</c:v>
                </c:pt>
                <c:pt idx="716">
                  <c:v>0.64240900000000001</c:v>
                </c:pt>
                <c:pt idx="717">
                  <c:v>0.649474</c:v>
                </c:pt>
                <c:pt idx="718">
                  <c:v>0.65662600000000004</c:v>
                </c:pt>
                <c:pt idx="719">
                  <c:v>0.66386400000000001</c:v>
                </c:pt>
                <c:pt idx="720">
                  <c:v>0.671184</c:v>
                </c:pt>
                <c:pt idx="721">
                  <c:v>0.67858099999999999</c:v>
                </c:pt>
                <c:pt idx="722">
                  <c:v>0.686052</c:v>
                </c:pt>
                <c:pt idx="723">
                  <c:v>0.69359300000000002</c:v>
                </c:pt>
                <c:pt idx="724">
                  <c:v>0.70120000000000005</c:v>
                </c:pt>
                <c:pt idx="725">
                  <c:v>0.70886700000000002</c:v>
                </c:pt>
                <c:pt idx="726">
                  <c:v>0.71658999999999995</c:v>
                </c:pt>
                <c:pt idx="727">
                  <c:v>0.72436400000000001</c:v>
                </c:pt>
                <c:pt idx="728">
                  <c:v>0.73218399999999995</c:v>
                </c:pt>
                <c:pt idx="729">
                  <c:v>0.74004300000000001</c:v>
                </c:pt>
                <c:pt idx="730">
                  <c:v>0.74793600000000005</c:v>
                </c:pt>
                <c:pt idx="731">
                  <c:v>0.755857</c:v>
                </c:pt>
                <c:pt idx="732">
                  <c:v>0.76379900000000001</c:v>
                </c:pt>
                <c:pt idx="733">
                  <c:v>0.77175700000000003</c:v>
                </c:pt>
                <c:pt idx="734">
                  <c:v>0.77972300000000005</c:v>
                </c:pt>
                <c:pt idx="735">
                  <c:v>0.78769100000000003</c:v>
                </c:pt>
                <c:pt idx="736">
                  <c:v>0.79565399999999997</c:v>
                </c:pt>
                <c:pt idx="737">
                  <c:v>0.80360299999999996</c:v>
                </c:pt>
                <c:pt idx="738">
                  <c:v>0.81153200000000003</c:v>
                </c:pt>
                <c:pt idx="739">
                  <c:v>0.819434</c:v>
                </c:pt>
                <c:pt idx="740">
                  <c:v>0.82730099999999995</c:v>
                </c:pt>
                <c:pt idx="741">
                  <c:v>0.83512399999999998</c:v>
                </c:pt>
                <c:pt idx="742">
                  <c:v>0.84289599999999998</c:v>
                </c:pt>
                <c:pt idx="743">
                  <c:v>0.85060999999999998</c:v>
                </c:pt>
                <c:pt idx="744">
                  <c:v>0.85825700000000005</c:v>
                </c:pt>
                <c:pt idx="745">
                  <c:v>0.86582899999999996</c:v>
                </c:pt>
                <c:pt idx="746">
                  <c:v>0.87331800000000004</c:v>
                </c:pt>
                <c:pt idx="747">
                  <c:v>0.88071600000000005</c:v>
                </c:pt>
                <c:pt idx="748">
                  <c:v>0.888015</c:v>
                </c:pt>
                <c:pt idx="749">
                  <c:v>0.89520699999999997</c:v>
                </c:pt>
                <c:pt idx="750">
                  <c:v>0.902285</c:v>
                </c:pt>
                <c:pt idx="751">
                  <c:v>0.90924000000000005</c:v>
                </c:pt>
                <c:pt idx="752">
                  <c:v>0.91606500000000002</c:v>
                </c:pt>
                <c:pt idx="753">
                  <c:v>0.92275200000000002</c:v>
                </c:pt>
                <c:pt idx="754">
                  <c:v>0.92929399999999995</c:v>
                </c:pt>
                <c:pt idx="755">
                  <c:v>0.93568399999999996</c:v>
                </c:pt>
                <c:pt idx="756">
                  <c:v>0.94191400000000003</c:v>
                </c:pt>
                <c:pt idx="757">
                  <c:v>0.94797799999999999</c:v>
                </c:pt>
                <c:pt idx="758">
                  <c:v>0.95387</c:v>
                </c:pt>
                <c:pt idx="759">
                  <c:v>0.95958299999999996</c:v>
                </c:pt>
                <c:pt idx="760">
                  <c:v>0.96511000000000002</c:v>
                </c:pt>
                <c:pt idx="761">
                  <c:v>0.97044699999999995</c:v>
                </c:pt>
                <c:pt idx="762">
                  <c:v>0.97558800000000001</c:v>
                </c:pt>
                <c:pt idx="763">
                  <c:v>0.98052700000000004</c:v>
                </c:pt>
                <c:pt idx="764">
                  <c:v>0.985259</c:v>
                </c:pt>
                <c:pt idx="765">
                  <c:v>0.98978100000000002</c:v>
                </c:pt>
                <c:pt idx="766">
                  <c:v>0.99408799999999997</c:v>
                </c:pt>
                <c:pt idx="767">
                  <c:v>0.99817699999999998</c:v>
                </c:pt>
                <c:pt idx="768">
                  <c:v>1.002043</c:v>
                </c:pt>
                <c:pt idx="769">
                  <c:v>1.005684</c:v>
                </c:pt>
                <c:pt idx="770">
                  <c:v>1.0090969999999999</c:v>
                </c:pt>
                <c:pt idx="771">
                  <c:v>1.0122789999999999</c:v>
                </c:pt>
                <c:pt idx="772">
                  <c:v>1.0152289999999999</c:v>
                </c:pt>
                <c:pt idx="773">
                  <c:v>1.0179450000000001</c:v>
                </c:pt>
                <c:pt idx="774">
                  <c:v>1.0204260000000001</c:v>
                </c:pt>
                <c:pt idx="775">
                  <c:v>1.0226710000000001</c:v>
                </c:pt>
                <c:pt idx="776">
                  <c:v>1.0246789999999999</c:v>
                </c:pt>
                <c:pt idx="777">
                  <c:v>1.0264500000000001</c:v>
                </c:pt>
                <c:pt idx="778">
                  <c:v>1.027984</c:v>
                </c:pt>
                <c:pt idx="779">
                  <c:v>1.029282</c:v>
                </c:pt>
                <c:pt idx="780">
                  <c:v>1.0303450000000001</c:v>
                </c:pt>
                <c:pt idx="781">
                  <c:v>1.0311729999999999</c:v>
                </c:pt>
                <c:pt idx="782">
                  <c:v>1.0317689999999999</c:v>
                </c:pt>
                <c:pt idx="783">
                  <c:v>1.0321340000000001</c:v>
                </c:pt>
                <c:pt idx="784">
                  <c:v>1.0322690000000001</c:v>
                </c:pt>
                <c:pt idx="785">
                  <c:v>1.032178</c:v>
                </c:pt>
                <c:pt idx="786">
                  <c:v>1.031863</c:v>
                </c:pt>
                <c:pt idx="787">
                  <c:v>1.0313270000000001</c:v>
                </c:pt>
                <c:pt idx="788">
                  <c:v>1.030572</c:v>
                </c:pt>
                <c:pt idx="789">
                  <c:v>1.029603</c:v>
                </c:pt>
                <c:pt idx="790">
                  <c:v>1.0284219999999999</c:v>
                </c:pt>
                <c:pt idx="791">
                  <c:v>1.027034</c:v>
                </c:pt>
                <c:pt idx="792">
                  <c:v>1.025441</c:v>
                </c:pt>
                <c:pt idx="793">
                  <c:v>1.023649</c:v>
                </c:pt>
                <c:pt idx="794">
                  <c:v>1.0216620000000001</c:v>
                </c:pt>
                <c:pt idx="795">
                  <c:v>1.0194829999999999</c:v>
                </c:pt>
                <c:pt idx="796">
                  <c:v>1.017118</c:v>
                </c:pt>
                <c:pt idx="797">
                  <c:v>1.01457</c:v>
                </c:pt>
                <c:pt idx="798">
                  <c:v>1.0118450000000001</c:v>
                </c:pt>
                <c:pt idx="799">
                  <c:v>1.008948</c:v>
                </c:pt>
                <c:pt idx="800">
                  <c:v>1.0058819999999999</c:v>
                </c:pt>
                <c:pt idx="801">
                  <c:v>1.0026539999999999</c:v>
                </c:pt>
                <c:pt idx="802">
                  <c:v>0.99926800000000005</c:v>
                </c:pt>
                <c:pt idx="803">
                  <c:v>0.99572899999999998</c:v>
                </c:pt>
                <c:pt idx="804">
                  <c:v>0.99204199999999998</c:v>
                </c:pt>
                <c:pt idx="805">
                  <c:v>0.98821199999999998</c:v>
                </c:pt>
                <c:pt idx="806">
                  <c:v>0.98424500000000004</c:v>
                </c:pt>
                <c:pt idx="807">
                  <c:v>0.98014500000000004</c:v>
                </c:pt>
                <c:pt idx="808">
                  <c:v>0.97591700000000003</c:v>
                </c:pt>
                <c:pt idx="809">
                  <c:v>0.97156799999999999</c:v>
                </c:pt>
                <c:pt idx="810">
                  <c:v>0.96709999999999996</c:v>
                </c:pt>
                <c:pt idx="811">
                  <c:v>0.96252000000000004</c:v>
                </c:pt>
                <c:pt idx="812">
                  <c:v>0.95783300000000005</c:v>
                </c:pt>
                <c:pt idx="813">
                  <c:v>0.95304299999999997</c:v>
                </c:pt>
                <c:pt idx="814">
                  <c:v>0.948156</c:v>
                </c:pt>
                <c:pt idx="815">
                  <c:v>0.94317600000000001</c:v>
                </c:pt>
                <c:pt idx="816">
                  <c:v>0.93810700000000002</c:v>
                </c:pt>
                <c:pt idx="817">
                  <c:v>0.93295600000000001</c:v>
                </c:pt>
                <c:pt idx="818">
                  <c:v>0.92772500000000002</c:v>
                </c:pt>
                <c:pt idx="819">
                  <c:v>0.92242100000000005</c:v>
                </c:pt>
                <c:pt idx="820">
                  <c:v>0.91704699999999995</c:v>
                </c:pt>
                <c:pt idx="821">
                  <c:v>0.91160699999999995</c:v>
                </c:pt>
                <c:pt idx="822">
                  <c:v>0.906107</c:v>
                </c:pt>
                <c:pt idx="823">
                  <c:v>0.90054900000000004</c:v>
                </c:pt>
                <c:pt idx="824">
                  <c:v>0.89493900000000004</c:v>
                </c:pt>
                <c:pt idx="825">
                  <c:v>0.88928099999999999</c:v>
                </c:pt>
                <c:pt idx="826">
                  <c:v>0.88357799999999997</c:v>
                </c:pt>
                <c:pt idx="827">
                  <c:v>0.877834</c:v>
                </c:pt>
                <c:pt idx="828">
                  <c:v>0.872054</c:v>
                </c:pt>
                <c:pt idx="829">
                  <c:v>0.86624000000000001</c:v>
                </c:pt>
                <c:pt idx="830">
                  <c:v>0.86039600000000005</c:v>
                </c:pt>
                <c:pt idx="831">
                  <c:v>0.85452700000000004</c:v>
                </c:pt>
                <c:pt idx="832">
                  <c:v>0.848634</c:v>
                </c:pt>
                <c:pt idx="833">
                  <c:v>0.842723</c:v>
                </c:pt>
                <c:pt idx="834">
                  <c:v>0.83679499999999996</c:v>
                </c:pt>
                <c:pt idx="835">
                  <c:v>0.83085399999999998</c:v>
                </c:pt>
                <c:pt idx="836">
                  <c:v>0.82490300000000005</c:v>
                </c:pt>
                <c:pt idx="837">
                  <c:v>0.81894400000000001</c:v>
                </c:pt>
                <c:pt idx="838">
                  <c:v>0.81298199999999998</c:v>
                </c:pt>
                <c:pt idx="839">
                  <c:v>0.80701800000000001</c:v>
                </c:pt>
                <c:pt idx="840">
                  <c:v>0.80105499999999996</c:v>
                </c:pt>
                <c:pt idx="841">
                  <c:v>0.79509700000000005</c:v>
                </c:pt>
                <c:pt idx="842">
                  <c:v>0.78914399999999996</c:v>
                </c:pt>
                <c:pt idx="843">
                  <c:v>0.78320000000000001</c:v>
                </c:pt>
                <c:pt idx="844">
                  <c:v>0.77726700000000004</c:v>
                </c:pt>
                <c:pt idx="845">
                  <c:v>0.771347</c:v>
                </c:pt>
                <c:pt idx="846">
                  <c:v>0.76544299999999998</c:v>
                </c:pt>
                <c:pt idx="847">
                  <c:v>0.75955600000000001</c:v>
                </c:pt>
                <c:pt idx="848">
                  <c:v>0.75368900000000005</c:v>
                </c:pt>
                <c:pt idx="849">
                  <c:v>0.74784300000000004</c:v>
                </c:pt>
                <c:pt idx="850">
                  <c:v>0.74202100000000004</c:v>
                </c:pt>
                <c:pt idx="851">
                  <c:v>0.73622299999999996</c:v>
                </c:pt>
                <c:pt idx="852">
                  <c:v>0.73045199999999999</c:v>
                </c:pt>
                <c:pt idx="853">
                  <c:v>0.72470999999999997</c:v>
                </c:pt>
                <c:pt idx="854">
                  <c:v>0.71899800000000003</c:v>
                </c:pt>
                <c:pt idx="855">
                  <c:v>0.71331699999999998</c:v>
                </c:pt>
                <c:pt idx="856">
                  <c:v>0.70766899999999999</c:v>
                </c:pt>
                <c:pt idx="857">
                  <c:v>0.70205499999999998</c:v>
                </c:pt>
                <c:pt idx="858">
                  <c:v>0.69647700000000001</c:v>
                </c:pt>
                <c:pt idx="859">
                  <c:v>0.69093599999999999</c:v>
                </c:pt>
                <c:pt idx="860">
                  <c:v>0.68543299999999996</c:v>
                </c:pt>
                <c:pt idx="861">
                  <c:v>0.67996900000000005</c:v>
                </c:pt>
                <c:pt idx="862">
                  <c:v>0.67454499999999995</c:v>
                </c:pt>
                <c:pt idx="863">
                  <c:v>0.66916299999999995</c:v>
                </c:pt>
                <c:pt idx="864">
                  <c:v>0.66382300000000005</c:v>
                </c:pt>
                <c:pt idx="865">
                  <c:v>0.65852699999999997</c:v>
                </c:pt>
                <c:pt idx="866">
                  <c:v>0.65327400000000002</c:v>
                </c:pt>
                <c:pt idx="867">
                  <c:v>0.64806699999999995</c:v>
                </c:pt>
                <c:pt idx="868">
                  <c:v>0.64290499999999995</c:v>
                </c:pt>
                <c:pt idx="869">
                  <c:v>0.63778999999999997</c:v>
                </c:pt>
                <c:pt idx="870">
                  <c:v>0.63272200000000001</c:v>
                </c:pt>
                <c:pt idx="871">
                  <c:v>0.62770300000000001</c:v>
                </c:pt>
                <c:pt idx="872">
                  <c:v>0.62273100000000003</c:v>
                </c:pt>
                <c:pt idx="873">
                  <c:v>0.61780900000000005</c:v>
                </c:pt>
                <c:pt idx="874">
                  <c:v>0.61293699999999995</c:v>
                </c:pt>
                <c:pt idx="875">
                  <c:v>0.60811499999999996</c:v>
                </c:pt>
                <c:pt idx="876">
                  <c:v>0.60334299999999996</c:v>
                </c:pt>
                <c:pt idx="877">
                  <c:v>0.59862300000000002</c:v>
                </c:pt>
                <c:pt idx="878">
                  <c:v>0.59395500000000001</c:v>
                </c:pt>
                <c:pt idx="879">
                  <c:v>0.58933899999999995</c:v>
                </c:pt>
                <c:pt idx="880">
                  <c:v>0.58477500000000004</c:v>
                </c:pt>
                <c:pt idx="881">
                  <c:v>0.58026299999999997</c:v>
                </c:pt>
                <c:pt idx="882">
                  <c:v>0.57580500000000001</c:v>
                </c:pt>
                <c:pt idx="883">
                  <c:v>0.57140100000000005</c:v>
                </c:pt>
                <c:pt idx="884">
                  <c:v>0.56705000000000005</c:v>
                </c:pt>
                <c:pt idx="885">
                  <c:v>0.56275299999999995</c:v>
                </c:pt>
                <c:pt idx="886">
                  <c:v>0.55850999999999995</c:v>
                </c:pt>
                <c:pt idx="887">
                  <c:v>0.55432099999999995</c:v>
                </c:pt>
                <c:pt idx="888">
                  <c:v>0.55018800000000001</c:v>
                </c:pt>
                <c:pt idx="889">
                  <c:v>0.54610800000000004</c:v>
                </c:pt>
                <c:pt idx="890">
                  <c:v>0.54208400000000001</c:v>
                </c:pt>
                <c:pt idx="891">
                  <c:v>0.53811500000000001</c:v>
                </c:pt>
                <c:pt idx="892">
                  <c:v>0.53420100000000004</c:v>
                </c:pt>
                <c:pt idx="893">
                  <c:v>0.53034199999999998</c:v>
                </c:pt>
                <c:pt idx="894">
                  <c:v>0.52653899999999998</c:v>
                </c:pt>
                <c:pt idx="895">
                  <c:v>0.52279100000000001</c:v>
                </c:pt>
                <c:pt idx="896">
                  <c:v>0.51909799999999995</c:v>
                </c:pt>
                <c:pt idx="897">
                  <c:v>0.51546199999999998</c:v>
                </c:pt>
                <c:pt idx="898">
                  <c:v>0.51188</c:v>
                </c:pt>
                <c:pt idx="899">
                  <c:v>0.508355</c:v>
                </c:pt>
                <c:pt idx="900">
                  <c:v>0.50488500000000003</c:v>
                </c:pt>
                <c:pt idx="901">
                  <c:v>0.501471</c:v>
                </c:pt>
                <c:pt idx="902">
                  <c:v>0.49811299999999997</c:v>
                </c:pt>
                <c:pt idx="903">
                  <c:v>0.494811</c:v>
                </c:pt>
                <c:pt idx="904">
                  <c:v>0.491564</c:v>
                </c:pt>
                <c:pt idx="905">
                  <c:v>0.48837399999999997</c:v>
                </c:pt>
                <c:pt idx="906">
                  <c:v>0.48523899999999998</c:v>
                </c:pt>
                <c:pt idx="907">
                  <c:v>0.482159</c:v>
                </c:pt>
                <c:pt idx="908">
                  <c:v>0.47913600000000001</c:v>
                </c:pt>
                <c:pt idx="909">
                  <c:v>0.47616900000000001</c:v>
                </c:pt>
                <c:pt idx="910">
                  <c:v>0.47325699999999998</c:v>
                </c:pt>
                <c:pt idx="911">
                  <c:v>0.47040100000000001</c:v>
                </c:pt>
                <c:pt idx="912">
                  <c:v>0.46760000000000002</c:v>
                </c:pt>
                <c:pt idx="913">
                  <c:v>0.46485599999999999</c:v>
                </c:pt>
                <c:pt idx="914">
                  <c:v>0.46216699999999999</c:v>
                </c:pt>
                <c:pt idx="915">
                  <c:v>0.459534</c:v>
                </c:pt>
                <c:pt idx="916">
                  <c:v>0.45695599999999997</c:v>
                </c:pt>
                <c:pt idx="917">
                  <c:v>0.45443499999999998</c:v>
                </c:pt>
                <c:pt idx="918">
                  <c:v>0.45196799999999998</c:v>
                </c:pt>
                <c:pt idx="919">
                  <c:v>0.44955800000000001</c:v>
                </c:pt>
                <c:pt idx="920">
                  <c:v>0.44720300000000002</c:v>
                </c:pt>
                <c:pt idx="921">
                  <c:v>0.44490400000000002</c:v>
                </c:pt>
                <c:pt idx="922">
                  <c:v>0.44266100000000003</c:v>
                </c:pt>
                <c:pt idx="923">
                  <c:v>0.440473</c:v>
                </c:pt>
                <c:pt idx="924">
                  <c:v>0.43834099999999998</c:v>
                </c:pt>
                <c:pt idx="925">
                  <c:v>0.43626500000000001</c:v>
                </c:pt>
                <c:pt idx="926">
                  <c:v>0.43424400000000002</c:v>
                </c:pt>
                <c:pt idx="927">
                  <c:v>0.43227900000000002</c:v>
                </c:pt>
                <c:pt idx="928">
                  <c:v>0.43036999999999997</c:v>
                </c:pt>
                <c:pt idx="929">
                  <c:v>0.42851699999999998</c:v>
                </c:pt>
                <c:pt idx="930">
                  <c:v>0.42671999999999999</c:v>
                </c:pt>
                <c:pt idx="931">
                  <c:v>0.424979</c:v>
                </c:pt>
                <c:pt idx="932">
                  <c:v>0.42329499999999998</c:v>
                </c:pt>
                <c:pt idx="933">
                  <c:v>0.42166599999999999</c:v>
                </c:pt>
                <c:pt idx="934">
                  <c:v>0.42009400000000002</c:v>
                </c:pt>
                <c:pt idx="935">
                  <c:v>0.41857800000000001</c:v>
                </c:pt>
                <c:pt idx="936">
                  <c:v>0.41711799999999999</c:v>
                </c:pt>
                <c:pt idx="937">
                  <c:v>0.415715</c:v>
                </c:pt>
                <c:pt idx="938">
                  <c:v>0.41436899999999999</c:v>
                </c:pt>
                <c:pt idx="939">
                  <c:v>0.41308</c:v>
                </c:pt>
                <c:pt idx="940">
                  <c:v>0.41184799999999999</c:v>
                </c:pt>
                <c:pt idx="941">
                  <c:v>0.41067399999999998</c:v>
                </c:pt>
                <c:pt idx="942">
                  <c:v>0.40955599999999998</c:v>
                </c:pt>
                <c:pt idx="943">
                  <c:v>0.408497</c:v>
                </c:pt>
                <c:pt idx="944">
                  <c:v>0.407495</c:v>
                </c:pt>
                <c:pt idx="945">
                  <c:v>0.40655200000000002</c:v>
                </c:pt>
                <c:pt idx="946">
                  <c:v>0.40566600000000003</c:v>
                </c:pt>
                <c:pt idx="947">
                  <c:v>0.40483999999999998</c:v>
                </c:pt>
                <c:pt idx="948">
                  <c:v>0.40407199999999999</c:v>
                </c:pt>
                <c:pt idx="949">
                  <c:v>0.403364</c:v>
                </c:pt>
                <c:pt idx="950">
                  <c:v>0.40271499999999999</c:v>
                </c:pt>
                <c:pt idx="951">
                  <c:v>0.40212599999999998</c:v>
                </c:pt>
                <c:pt idx="952">
                  <c:v>0.40159699999999998</c:v>
                </c:pt>
                <c:pt idx="953">
                  <c:v>0.40112900000000001</c:v>
                </c:pt>
                <c:pt idx="954">
                  <c:v>0.40072099999999999</c:v>
                </c:pt>
                <c:pt idx="955">
                  <c:v>0.40037499999999998</c:v>
                </c:pt>
                <c:pt idx="956">
                  <c:v>0.40009</c:v>
                </c:pt>
                <c:pt idx="957">
                  <c:v>0.399868</c:v>
                </c:pt>
                <c:pt idx="958">
                  <c:v>0.39970800000000001</c:v>
                </c:pt>
                <c:pt idx="959">
                  <c:v>0.39961099999999999</c:v>
                </c:pt>
                <c:pt idx="960">
                  <c:v>0.39957799999999999</c:v>
                </c:pt>
                <c:pt idx="961">
                  <c:v>0.39960899999999999</c:v>
                </c:pt>
                <c:pt idx="962">
                  <c:v>0.399704</c:v>
                </c:pt>
                <c:pt idx="963">
                  <c:v>0.39986500000000003</c:v>
                </c:pt>
                <c:pt idx="964">
                  <c:v>0.40009099999999997</c:v>
                </c:pt>
                <c:pt idx="965">
                  <c:v>0.40038299999999999</c:v>
                </c:pt>
                <c:pt idx="966">
                  <c:v>0.40074199999999999</c:v>
                </c:pt>
                <c:pt idx="967">
                  <c:v>0.40116800000000002</c:v>
                </c:pt>
                <c:pt idx="968">
                  <c:v>0.40166299999999999</c:v>
                </c:pt>
                <c:pt idx="969">
                  <c:v>0.402227</c:v>
                </c:pt>
                <c:pt idx="970">
                  <c:v>0.40285900000000002</c:v>
                </c:pt>
                <c:pt idx="971">
                  <c:v>0.40356199999999998</c:v>
                </c:pt>
                <c:pt idx="972">
                  <c:v>0.40433599999999997</c:v>
                </c:pt>
                <c:pt idx="973">
                  <c:v>0.40518199999999999</c:v>
                </c:pt>
                <c:pt idx="974">
                  <c:v>0.40610000000000002</c:v>
                </c:pt>
                <c:pt idx="975">
                  <c:v>0.40709099999999998</c:v>
                </c:pt>
                <c:pt idx="976">
                  <c:v>0.40815600000000002</c:v>
                </c:pt>
                <c:pt idx="977">
                  <c:v>0.40929599999999999</c:v>
                </c:pt>
                <c:pt idx="978">
                  <c:v>0.41051199999999999</c:v>
                </c:pt>
                <c:pt idx="979">
                  <c:v>0.411804</c:v>
                </c:pt>
                <c:pt idx="980">
                  <c:v>0.41317399999999999</c:v>
                </c:pt>
                <c:pt idx="981">
                  <c:v>0.41462199999999999</c:v>
                </c:pt>
                <c:pt idx="982">
                  <c:v>0.41614899999999999</c:v>
                </c:pt>
                <c:pt idx="983">
                  <c:v>0.41775699999999999</c:v>
                </c:pt>
                <c:pt idx="984">
                  <c:v>0.41944500000000001</c:v>
                </c:pt>
                <c:pt idx="985">
                  <c:v>0.42121599999999998</c:v>
                </c:pt>
                <c:pt idx="986">
                  <c:v>0.42307099999999997</c:v>
                </c:pt>
                <c:pt idx="987">
                  <c:v>0.42500900000000003</c:v>
                </c:pt>
                <c:pt idx="988">
                  <c:v>0.42703200000000002</c:v>
                </c:pt>
                <c:pt idx="989">
                  <c:v>0.42914200000000002</c:v>
                </c:pt>
                <c:pt idx="990">
                  <c:v>0.43133899999999997</c:v>
                </c:pt>
                <c:pt idx="991">
                  <c:v>0.43362499999999998</c:v>
                </c:pt>
                <c:pt idx="992">
                  <c:v>0.436</c:v>
                </c:pt>
                <c:pt idx="993">
                  <c:v>0.43846499999999999</c:v>
                </c:pt>
                <c:pt idx="994">
                  <c:v>0.44102200000000003</c:v>
                </c:pt>
                <c:pt idx="995">
                  <c:v>0.44367200000000001</c:v>
                </c:pt>
                <c:pt idx="996">
                  <c:v>0.44641500000000001</c:v>
                </c:pt>
                <c:pt idx="997">
                  <c:v>0.44925399999999999</c:v>
                </c:pt>
                <c:pt idx="998">
                  <c:v>0.45218799999999998</c:v>
                </c:pt>
                <c:pt idx="999">
                  <c:v>0.45522000000000001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5A-5D46-B60B-33C5F6E3BF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7793983"/>
        <c:axId val="1637795679"/>
      </c:lineChart>
      <c:catAx>
        <c:axId val="1637793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37795679"/>
        <c:crosses val="autoZero"/>
        <c:auto val="1"/>
        <c:lblAlgn val="ctr"/>
        <c:lblOffset val="100"/>
        <c:noMultiLvlLbl val="0"/>
      </c:catAx>
      <c:valAx>
        <c:axId val="1637795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37793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744607</xdr:colOff>
      <xdr:row>1</xdr:row>
      <xdr:rowOff>137768</xdr:rowOff>
    </xdr:from>
    <xdr:to>
      <xdr:col>8</xdr:col>
      <xdr:colOff>554107</xdr:colOff>
      <xdr:row>12</xdr:row>
      <xdr:rowOff>86968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6B8BFC71-5047-FA42-A8C3-908640F874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737153</xdr:colOff>
      <xdr:row>13</xdr:row>
      <xdr:rowOff>195194</xdr:rowOff>
    </xdr:from>
    <xdr:to>
      <xdr:col>8</xdr:col>
      <xdr:colOff>615675</xdr:colOff>
      <xdr:row>24</xdr:row>
      <xdr:rowOff>205133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965B18C9-2B3F-6C49-A257-97399A9D14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916516</xdr:colOff>
      <xdr:row>1</xdr:row>
      <xdr:rowOff>99484</xdr:rowOff>
    </xdr:from>
    <xdr:to>
      <xdr:col>8</xdr:col>
      <xdr:colOff>726017</xdr:colOff>
      <xdr:row>12</xdr:row>
      <xdr:rowOff>48684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997433BD-689A-3148-838C-694E24D703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922867</xdr:colOff>
      <xdr:row>13</xdr:row>
      <xdr:rowOff>67734</xdr:rowOff>
    </xdr:from>
    <xdr:to>
      <xdr:col>8</xdr:col>
      <xdr:colOff>753534</xdr:colOff>
      <xdr:row>24</xdr:row>
      <xdr:rowOff>16934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A222D84C-1C89-E643-9CED-23F338AFF1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882650</xdr:colOff>
      <xdr:row>7</xdr:row>
      <xdr:rowOff>82550</xdr:rowOff>
    </xdr:from>
    <xdr:to>
      <xdr:col>10</xdr:col>
      <xdr:colOff>692150</xdr:colOff>
      <xdr:row>18</xdr:row>
      <xdr:rowOff>31750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BBEA03E2-9234-2547-8668-571453F56C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9E020-4A21-FC4F-8F3A-E85F2BBB1D74}">
  <dimension ref="A1:C1000"/>
  <sheetViews>
    <sheetView zoomScale="92" workbookViewId="0">
      <selection activeCell="L20" sqref="L20"/>
    </sheetView>
  </sheetViews>
  <sheetFormatPr baseColWidth="10" defaultColWidth="10.5703125" defaultRowHeight="20"/>
  <sheetData>
    <row r="1" spans="1:3">
      <c r="A1">
        <v>0</v>
      </c>
      <c r="B1">
        <v>0.4</v>
      </c>
      <c r="C1">
        <v>0.4</v>
      </c>
    </row>
    <row r="2" spans="1:3">
      <c r="A2">
        <v>0.01</v>
      </c>
      <c r="B2">
        <v>0.40325100000000003</v>
      </c>
      <c r="C2">
        <v>0.39365699999999998</v>
      </c>
    </row>
    <row r="3" spans="1:3">
      <c r="A3">
        <v>0.02</v>
      </c>
      <c r="B3">
        <v>0.40660499999999999</v>
      </c>
      <c r="C3">
        <v>0.38742700000000002</v>
      </c>
    </row>
    <row r="4" spans="1:3">
      <c r="A4">
        <v>0.03</v>
      </c>
      <c r="B4">
        <v>0.41006199999999998</v>
      </c>
      <c r="C4">
        <v>0.38130900000000001</v>
      </c>
    </row>
    <row r="5" spans="1:3">
      <c r="A5">
        <v>0.04</v>
      </c>
      <c r="B5">
        <v>0.41362500000000002</v>
      </c>
      <c r="C5">
        <v>0.37530000000000002</v>
      </c>
    </row>
    <row r="6" spans="1:3">
      <c r="A6">
        <v>0.05</v>
      </c>
      <c r="B6">
        <v>0.41729300000000003</v>
      </c>
      <c r="C6">
        <v>0.36940000000000001</v>
      </c>
    </row>
    <row r="7" spans="1:3">
      <c r="A7">
        <v>0.06</v>
      </c>
      <c r="B7">
        <v>0.42106700000000002</v>
      </c>
      <c r="C7">
        <v>0.36360500000000001</v>
      </c>
    </row>
    <row r="8" spans="1:3">
      <c r="A8">
        <v>7.0000000000000007E-2</v>
      </c>
      <c r="B8">
        <v>0.42494799999999999</v>
      </c>
      <c r="C8">
        <v>0.35791600000000001</v>
      </c>
    </row>
    <row r="9" spans="1:3">
      <c r="A9">
        <v>0.08</v>
      </c>
      <c r="B9">
        <v>0.42893799999999999</v>
      </c>
      <c r="C9">
        <v>0.352329</v>
      </c>
    </row>
    <row r="10" spans="1:3">
      <c r="A10">
        <v>0.09</v>
      </c>
      <c r="B10">
        <v>0.43303799999999998</v>
      </c>
      <c r="C10">
        <v>0.34684399999999999</v>
      </c>
    </row>
    <row r="11" spans="1:3">
      <c r="A11">
        <v>0.1</v>
      </c>
      <c r="B11">
        <v>0.437247</v>
      </c>
      <c r="C11">
        <v>0.34145799999999998</v>
      </c>
    </row>
    <row r="12" spans="1:3">
      <c r="A12">
        <v>0.11</v>
      </c>
      <c r="B12">
        <v>0.44156899999999999</v>
      </c>
      <c r="C12">
        <v>0.33617000000000002</v>
      </c>
    </row>
    <row r="13" spans="1:3">
      <c r="A13">
        <v>0.12</v>
      </c>
      <c r="B13">
        <v>0.44600299999999998</v>
      </c>
      <c r="C13">
        <v>0.33097799999999999</v>
      </c>
    </row>
    <row r="14" spans="1:3">
      <c r="A14">
        <v>0.13</v>
      </c>
      <c r="B14">
        <v>0.45055099999999998</v>
      </c>
      <c r="C14">
        <v>0.32588200000000001</v>
      </c>
    </row>
    <row r="15" spans="1:3">
      <c r="A15">
        <v>0.14000000000000001</v>
      </c>
      <c r="B15">
        <v>0.45521499999999998</v>
      </c>
      <c r="C15">
        <v>0.320878</v>
      </c>
    </row>
    <row r="16" spans="1:3">
      <c r="A16">
        <v>0.15</v>
      </c>
      <c r="B16">
        <v>0.45999499999999999</v>
      </c>
      <c r="C16">
        <v>0.31596600000000002</v>
      </c>
    </row>
    <row r="17" spans="1:3">
      <c r="A17">
        <v>0.16</v>
      </c>
      <c r="B17">
        <v>0.464893</v>
      </c>
      <c r="C17">
        <v>0.311145</v>
      </c>
    </row>
    <row r="18" spans="1:3">
      <c r="A18">
        <v>0.17</v>
      </c>
      <c r="B18">
        <v>0.46991100000000002</v>
      </c>
      <c r="C18">
        <v>0.30641200000000002</v>
      </c>
    </row>
    <row r="19" spans="1:3">
      <c r="A19">
        <v>0.18</v>
      </c>
      <c r="B19">
        <v>0.47504999999999997</v>
      </c>
      <c r="C19">
        <v>0.30176700000000001</v>
      </c>
    </row>
    <row r="20" spans="1:3">
      <c r="A20">
        <v>0.19</v>
      </c>
      <c r="B20">
        <v>0.48031099999999999</v>
      </c>
      <c r="C20">
        <v>0.297207</v>
      </c>
    </row>
    <row r="21" spans="1:3">
      <c r="A21">
        <v>0.2</v>
      </c>
      <c r="B21">
        <v>0.48569600000000002</v>
      </c>
      <c r="C21">
        <v>0.29273199999999999</v>
      </c>
    </row>
    <row r="22" spans="1:3">
      <c r="A22">
        <v>0.21</v>
      </c>
      <c r="B22">
        <v>0.491207</v>
      </c>
      <c r="C22">
        <v>0.28833999999999999</v>
      </c>
    </row>
    <row r="23" spans="1:3">
      <c r="A23">
        <v>0.22</v>
      </c>
      <c r="B23">
        <v>0.49684600000000001</v>
      </c>
      <c r="C23">
        <v>0.28403</v>
      </c>
    </row>
    <row r="24" spans="1:3">
      <c r="A24">
        <v>0.23</v>
      </c>
      <c r="B24">
        <v>0.50261299999999998</v>
      </c>
      <c r="C24">
        <v>0.27979999999999999</v>
      </c>
    </row>
    <row r="25" spans="1:3">
      <c r="A25">
        <v>0.24</v>
      </c>
      <c r="B25">
        <v>0.50851199999999996</v>
      </c>
      <c r="C25">
        <v>0.27564899999999998</v>
      </c>
    </row>
    <row r="26" spans="1:3">
      <c r="A26">
        <v>0.25</v>
      </c>
      <c r="B26">
        <v>0.51454299999999997</v>
      </c>
      <c r="C26">
        <v>0.27157599999999998</v>
      </c>
    </row>
    <row r="27" spans="1:3">
      <c r="A27">
        <v>0.26</v>
      </c>
      <c r="B27">
        <v>0.52070799999999995</v>
      </c>
      <c r="C27">
        <v>0.26757999999999998</v>
      </c>
    </row>
    <row r="28" spans="1:3">
      <c r="A28">
        <v>0.27</v>
      </c>
      <c r="B28">
        <v>0.52701100000000001</v>
      </c>
      <c r="C28">
        <v>0.26365899999999998</v>
      </c>
    </row>
    <row r="29" spans="1:3">
      <c r="A29">
        <v>0.28000000000000003</v>
      </c>
      <c r="B29">
        <v>0.53345100000000001</v>
      </c>
      <c r="C29">
        <v>0.25981100000000001</v>
      </c>
    </row>
    <row r="30" spans="1:3">
      <c r="A30">
        <v>0.28999999999999998</v>
      </c>
      <c r="B30">
        <v>0.54003199999999996</v>
      </c>
      <c r="C30">
        <v>0.25603700000000001</v>
      </c>
    </row>
    <row r="31" spans="1:3">
      <c r="A31">
        <v>0.3</v>
      </c>
      <c r="B31">
        <v>0.54675600000000002</v>
      </c>
      <c r="C31">
        <v>0.252334</v>
      </c>
    </row>
    <row r="32" spans="1:3">
      <c r="A32">
        <v>0.31</v>
      </c>
      <c r="B32">
        <v>0.553624</v>
      </c>
      <c r="C32">
        <v>0.24870200000000001</v>
      </c>
    </row>
    <row r="33" spans="1:3">
      <c r="A33">
        <v>0.32</v>
      </c>
      <c r="B33">
        <v>0.560639</v>
      </c>
      <c r="C33">
        <v>0.245139</v>
      </c>
    </row>
    <row r="34" spans="1:3">
      <c r="A34">
        <v>0.33</v>
      </c>
      <c r="B34">
        <v>0.56780200000000003</v>
      </c>
      <c r="C34">
        <v>0.241644</v>
      </c>
    </row>
    <row r="35" spans="1:3">
      <c r="A35">
        <v>0.34</v>
      </c>
      <c r="B35">
        <v>0.57511699999999999</v>
      </c>
      <c r="C35">
        <v>0.23821600000000001</v>
      </c>
    </row>
    <row r="36" spans="1:3">
      <c r="A36">
        <v>0.35</v>
      </c>
      <c r="B36">
        <v>0.58258600000000005</v>
      </c>
      <c r="C36">
        <v>0.23485400000000001</v>
      </c>
    </row>
    <row r="37" spans="1:3">
      <c r="A37">
        <v>0.36</v>
      </c>
      <c r="B37">
        <v>0.59021100000000004</v>
      </c>
      <c r="C37">
        <v>0.23155700000000001</v>
      </c>
    </row>
    <row r="38" spans="1:3">
      <c r="A38">
        <v>0.37</v>
      </c>
      <c r="B38">
        <v>0.59799400000000003</v>
      </c>
      <c r="C38">
        <v>0.228324</v>
      </c>
    </row>
    <row r="39" spans="1:3">
      <c r="A39">
        <v>0.38</v>
      </c>
      <c r="B39">
        <v>0.60593799999999998</v>
      </c>
      <c r="C39">
        <v>0.22515399999999999</v>
      </c>
    </row>
    <row r="40" spans="1:3">
      <c r="A40">
        <v>0.39</v>
      </c>
      <c r="B40">
        <v>0.61404499999999995</v>
      </c>
      <c r="C40">
        <v>0.22204599999999999</v>
      </c>
    </row>
    <row r="41" spans="1:3">
      <c r="A41">
        <v>0.4</v>
      </c>
      <c r="B41">
        <v>0.62231800000000004</v>
      </c>
      <c r="C41">
        <v>0.218998</v>
      </c>
    </row>
    <row r="42" spans="1:3">
      <c r="A42">
        <v>0.41</v>
      </c>
      <c r="B42">
        <v>0.63075899999999996</v>
      </c>
      <c r="C42">
        <v>0.21601100000000001</v>
      </c>
    </row>
    <row r="43" spans="1:3">
      <c r="A43">
        <v>0.42</v>
      </c>
      <c r="B43">
        <v>0.63937200000000005</v>
      </c>
      <c r="C43">
        <v>0.21308199999999999</v>
      </c>
    </row>
    <row r="44" spans="1:3">
      <c r="A44">
        <v>0.43</v>
      </c>
      <c r="B44">
        <v>0.64815900000000004</v>
      </c>
      <c r="C44">
        <v>0.21021100000000001</v>
      </c>
    </row>
    <row r="45" spans="1:3">
      <c r="A45">
        <v>0.44</v>
      </c>
      <c r="B45">
        <v>0.65712300000000001</v>
      </c>
      <c r="C45">
        <v>0.207398</v>
      </c>
    </row>
    <row r="46" spans="1:3">
      <c r="A46">
        <v>0.45</v>
      </c>
      <c r="B46">
        <v>0.66626600000000002</v>
      </c>
      <c r="C46">
        <v>0.20463999999999999</v>
      </c>
    </row>
    <row r="47" spans="1:3">
      <c r="A47">
        <v>0.46</v>
      </c>
      <c r="B47">
        <v>0.67559199999999997</v>
      </c>
      <c r="C47">
        <v>0.20193800000000001</v>
      </c>
    </row>
    <row r="48" spans="1:3">
      <c r="A48">
        <v>0.47</v>
      </c>
      <c r="B48">
        <v>0.68510300000000002</v>
      </c>
      <c r="C48">
        <v>0.199291</v>
      </c>
    </row>
    <row r="49" spans="1:3">
      <c r="A49">
        <v>0.48</v>
      </c>
      <c r="B49">
        <v>0.69480299999999995</v>
      </c>
      <c r="C49">
        <v>0.19669600000000001</v>
      </c>
    </row>
    <row r="50" spans="1:3">
      <c r="A50">
        <v>0.49</v>
      </c>
      <c r="B50">
        <v>0.70469499999999996</v>
      </c>
      <c r="C50">
        <v>0.19415499999999999</v>
      </c>
    </row>
    <row r="51" spans="1:3">
      <c r="A51">
        <v>0.5</v>
      </c>
      <c r="B51">
        <v>0.714781</v>
      </c>
      <c r="C51">
        <v>0.191666</v>
      </c>
    </row>
    <row r="52" spans="1:3">
      <c r="A52">
        <v>0.51</v>
      </c>
      <c r="B52">
        <v>0.72506499999999996</v>
      </c>
      <c r="C52">
        <v>0.18922800000000001</v>
      </c>
    </row>
    <row r="53" spans="1:3">
      <c r="A53">
        <v>0.52</v>
      </c>
      <c r="B53">
        <v>0.73555000000000004</v>
      </c>
      <c r="C53">
        <v>0.18684000000000001</v>
      </c>
    </row>
    <row r="54" spans="1:3">
      <c r="A54">
        <v>0.53</v>
      </c>
      <c r="B54">
        <v>0.74624000000000001</v>
      </c>
      <c r="C54">
        <v>0.184502</v>
      </c>
    </row>
    <row r="55" spans="1:3">
      <c r="A55">
        <v>0.54</v>
      </c>
      <c r="B55">
        <v>0.75713799999999998</v>
      </c>
      <c r="C55">
        <v>0.18221300000000001</v>
      </c>
    </row>
    <row r="56" spans="1:3">
      <c r="A56">
        <v>0.55000000000000004</v>
      </c>
      <c r="B56">
        <v>0.76824700000000001</v>
      </c>
      <c r="C56">
        <v>0.17997199999999999</v>
      </c>
    </row>
    <row r="57" spans="1:3">
      <c r="A57">
        <v>0.56000000000000005</v>
      </c>
      <c r="B57">
        <v>0.77957100000000001</v>
      </c>
      <c r="C57">
        <v>0.17777899999999999</v>
      </c>
    </row>
    <row r="58" spans="1:3">
      <c r="A58">
        <v>0.56999999999999995</v>
      </c>
      <c r="B58">
        <v>0.79111399999999998</v>
      </c>
      <c r="C58">
        <v>0.17563200000000001</v>
      </c>
    </row>
    <row r="59" spans="1:3">
      <c r="A59">
        <v>0.57999999999999996</v>
      </c>
      <c r="B59">
        <v>0.80287799999999998</v>
      </c>
      <c r="C59">
        <v>0.17353099999999999</v>
      </c>
    </row>
    <row r="60" spans="1:3">
      <c r="A60">
        <v>0.59</v>
      </c>
      <c r="B60">
        <v>0.81486800000000004</v>
      </c>
      <c r="C60">
        <v>0.17147699999999999</v>
      </c>
    </row>
    <row r="61" spans="1:3">
      <c r="A61">
        <v>0.6</v>
      </c>
      <c r="B61">
        <v>0.82708800000000005</v>
      </c>
      <c r="C61">
        <v>0.16946600000000001</v>
      </c>
    </row>
    <row r="62" spans="1:3">
      <c r="A62">
        <v>0.61</v>
      </c>
      <c r="B62">
        <v>0.83954099999999998</v>
      </c>
      <c r="C62">
        <v>0.16750000000000001</v>
      </c>
    </row>
    <row r="63" spans="1:3">
      <c r="A63">
        <v>0.62</v>
      </c>
      <c r="B63">
        <v>0.85223099999999996</v>
      </c>
      <c r="C63">
        <v>0.165578</v>
      </c>
    </row>
    <row r="64" spans="1:3">
      <c r="A64">
        <v>0.63</v>
      </c>
      <c r="B64">
        <v>0.86516199999999999</v>
      </c>
      <c r="C64">
        <v>0.16369900000000001</v>
      </c>
    </row>
    <row r="65" spans="1:3">
      <c r="A65">
        <v>0.64</v>
      </c>
      <c r="B65">
        <v>0.87833899999999998</v>
      </c>
      <c r="C65">
        <v>0.16186200000000001</v>
      </c>
    </row>
    <row r="66" spans="1:3">
      <c r="A66">
        <v>0.65</v>
      </c>
      <c r="B66">
        <v>0.89176500000000003</v>
      </c>
      <c r="C66">
        <v>0.16006699999999999</v>
      </c>
    </row>
    <row r="67" spans="1:3">
      <c r="A67">
        <v>0.66</v>
      </c>
      <c r="B67">
        <v>0.90544400000000003</v>
      </c>
      <c r="C67">
        <v>0.15831400000000001</v>
      </c>
    </row>
    <row r="68" spans="1:3">
      <c r="A68">
        <v>0.67</v>
      </c>
      <c r="B68">
        <v>0.919381</v>
      </c>
      <c r="C68">
        <v>0.15660099999999999</v>
      </c>
    </row>
    <row r="69" spans="1:3">
      <c r="A69">
        <v>0.68</v>
      </c>
      <c r="B69">
        <v>0.93357900000000005</v>
      </c>
      <c r="C69">
        <v>0.15492900000000001</v>
      </c>
    </row>
    <row r="70" spans="1:3">
      <c r="A70">
        <v>0.69</v>
      </c>
      <c r="B70">
        <v>0.948044</v>
      </c>
      <c r="C70">
        <v>0.15329599999999999</v>
      </c>
    </row>
    <row r="71" spans="1:3">
      <c r="A71">
        <v>0.7</v>
      </c>
      <c r="B71">
        <v>0.96277999999999997</v>
      </c>
      <c r="C71">
        <v>0.151703</v>
      </c>
    </row>
    <row r="72" spans="1:3">
      <c r="A72">
        <v>0.71</v>
      </c>
      <c r="B72">
        <v>0.97779099999999997</v>
      </c>
      <c r="C72">
        <v>0.150149</v>
      </c>
    </row>
    <row r="73" spans="1:3">
      <c r="A73">
        <v>0.72</v>
      </c>
      <c r="B73">
        <v>0.99308200000000002</v>
      </c>
      <c r="C73">
        <v>0.14863299999999999</v>
      </c>
    </row>
    <row r="74" spans="1:3">
      <c r="A74">
        <v>0.73</v>
      </c>
      <c r="B74">
        <v>1.0086569999999999</v>
      </c>
      <c r="C74">
        <v>0.14715500000000001</v>
      </c>
    </row>
    <row r="75" spans="1:3">
      <c r="A75">
        <v>0.74</v>
      </c>
      <c r="B75">
        <v>1.024521</v>
      </c>
      <c r="C75">
        <v>0.14571500000000001</v>
      </c>
    </row>
    <row r="76" spans="1:3">
      <c r="A76">
        <v>0.75</v>
      </c>
      <c r="B76">
        <v>1.0406789999999999</v>
      </c>
      <c r="C76">
        <v>0.14431099999999999</v>
      </c>
    </row>
    <row r="77" spans="1:3">
      <c r="A77">
        <v>0.76</v>
      </c>
      <c r="B77">
        <v>1.0571360000000001</v>
      </c>
      <c r="C77">
        <v>0.14294499999999999</v>
      </c>
    </row>
    <row r="78" spans="1:3">
      <c r="A78">
        <v>0.77</v>
      </c>
      <c r="B78">
        <v>1.073896</v>
      </c>
      <c r="C78">
        <v>0.14161499999999999</v>
      </c>
    </row>
    <row r="79" spans="1:3">
      <c r="A79">
        <v>0.78</v>
      </c>
      <c r="B79">
        <v>1.090965</v>
      </c>
      <c r="C79">
        <v>0.140322</v>
      </c>
    </row>
    <row r="80" spans="1:3">
      <c r="A80">
        <v>0.79</v>
      </c>
      <c r="B80">
        <v>1.1083480000000001</v>
      </c>
      <c r="C80">
        <v>0.13906399999999999</v>
      </c>
    </row>
    <row r="81" spans="1:3">
      <c r="A81">
        <v>0.8</v>
      </c>
      <c r="B81">
        <v>1.12605</v>
      </c>
      <c r="C81">
        <v>0.13784099999999999</v>
      </c>
    </row>
    <row r="82" spans="1:3">
      <c r="A82">
        <v>0.81</v>
      </c>
      <c r="B82">
        <v>1.1440760000000001</v>
      </c>
      <c r="C82">
        <v>0.136654</v>
      </c>
    </row>
    <row r="83" spans="1:3">
      <c r="A83">
        <v>0.82</v>
      </c>
      <c r="B83">
        <v>1.162431</v>
      </c>
      <c r="C83">
        <v>0.13550200000000001</v>
      </c>
    </row>
    <row r="84" spans="1:3">
      <c r="A84">
        <v>0.83</v>
      </c>
      <c r="B84">
        <v>1.1811210000000001</v>
      </c>
      <c r="C84">
        <v>0.134384</v>
      </c>
    </row>
    <row r="85" spans="1:3">
      <c r="A85">
        <v>0.84</v>
      </c>
      <c r="B85">
        <v>1.200151</v>
      </c>
      <c r="C85">
        <v>0.1333</v>
      </c>
    </row>
    <row r="86" spans="1:3">
      <c r="A86">
        <v>0.85</v>
      </c>
      <c r="B86">
        <v>1.2195260000000001</v>
      </c>
      <c r="C86">
        <v>0.13225100000000001</v>
      </c>
    </row>
    <row r="87" spans="1:3">
      <c r="A87">
        <v>0.86</v>
      </c>
      <c r="B87">
        <v>1.2392529999999999</v>
      </c>
      <c r="C87">
        <v>0.13123599999999999</v>
      </c>
    </row>
    <row r="88" spans="1:3">
      <c r="A88">
        <v>0.87</v>
      </c>
      <c r="B88">
        <v>1.2593369999999999</v>
      </c>
      <c r="C88">
        <v>0.13025400000000001</v>
      </c>
    </row>
    <row r="89" spans="1:3">
      <c r="A89">
        <v>0.88</v>
      </c>
      <c r="B89">
        <v>1.2797829999999999</v>
      </c>
      <c r="C89">
        <v>0.129306</v>
      </c>
    </row>
    <row r="90" spans="1:3">
      <c r="A90">
        <v>0.89</v>
      </c>
      <c r="B90">
        <v>1.300597</v>
      </c>
      <c r="C90">
        <v>0.12839100000000001</v>
      </c>
    </row>
    <row r="91" spans="1:3">
      <c r="A91">
        <v>0.9</v>
      </c>
      <c r="B91">
        <v>1.3217859999999999</v>
      </c>
      <c r="C91">
        <v>0.12750900000000001</v>
      </c>
    </row>
    <row r="92" spans="1:3">
      <c r="A92">
        <v>0.91</v>
      </c>
      <c r="B92">
        <v>1.3433539999999999</v>
      </c>
      <c r="C92">
        <v>0.126661</v>
      </c>
    </row>
    <row r="93" spans="1:3">
      <c r="A93">
        <v>0.92</v>
      </c>
      <c r="B93">
        <v>1.3653090000000001</v>
      </c>
      <c r="C93">
        <v>0.12584600000000001</v>
      </c>
    </row>
    <row r="94" spans="1:3">
      <c r="A94">
        <v>0.93</v>
      </c>
      <c r="B94">
        <v>1.387656</v>
      </c>
      <c r="C94">
        <v>0.12506300000000001</v>
      </c>
    </row>
    <row r="95" spans="1:3">
      <c r="A95">
        <v>0.94</v>
      </c>
      <c r="B95">
        <v>1.410401</v>
      </c>
      <c r="C95">
        <v>0.12431399999999999</v>
      </c>
    </row>
    <row r="96" spans="1:3">
      <c r="A96">
        <v>0.95</v>
      </c>
      <c r="B96">
        <v>1.4335500000000001</v>
      </c>
      <c r="C96">
        <v>0.123597</v>
      </c>
    </row>
    <row r="97" spans="1:3">
      <c r="A97">
        <v>0.96</v>
      </c>
      <c r="B97">
        <v>1.4571099999999999</v>
      </c>
      <c r="C97">
        <v>0.12291299999999999</v>
      </c>
    </row>
    <row r="98" spans="1:3">
      <c r="A98">
        <v>0.97</v>
      </c>
      <c r="B98">
        <v>1.4810859999999999</v>
      </c>
      <c r="C98">
        <v>0.122262</v>
      </c>
    </row>
    <row r="99" spans="1:3">
      <c r="A99">
        <v>0.98</v>
      </c>
      <c r="B99">
        <v>1.5054860000000001</v>
      </c>
      <c r="C99">
        <v>0.121644</v>
      </c>
    </row>
    <row r="100" spans="1:3">
      <c r="A100">
        <v>0.99</v>
      </c>
      <c r="B100">
        <v>1.530316</v>
      </c>
      <c r="C100">
        <v>0.121059</v>
      </c>
    </row>
    <row r="101" spans="1:3">
      <c r="A101">
        <v>1</v>
      </c>
      <c r="B101">
        <v>1.5555810000000001</v>
      </c>
      <c r="C101">
        <v>0.120506</v>
      </c>
    </row>
    <row r="102" spans="1:3">
      <c r="A102">
        <v>1.01</v>
      </c>
      <c r="B102">
        <v>1.5812889999999999</v>
      </c>
      <c r="C102">
        <v>0.119987</v>
      </c>
    </row>
    <row r="103" spans="1:3">
      <c r="A103">
        <v>1.02</v>
      </c>
      <c r="B103">
        <v>1.6074459999999999</v>
      </c>
      <c r="C103">
        <v>0.119501</v>
      </c>
    </row>
    <row r="104" spans="1:3">
      <c r="A104">
        <v>1.03</v>
      </c>
      <c r="B104">
        <v>1.6340589999999999</v>
      </c>
      <c r="C104">
        <v>0.119049</v>
      </c>
    </row>
    <row r="105" spans="1:3">
      <c r="A105">
        <v>1.04</v>
      </c>
      <c r="B105">
        <v>1.6611340000000001</v>
      </c>
      <c r="C105">
        <v>0.11863</v>
      </c>
    </row>
    <row r="106" spans="1:3">
      <c r="A106">
        <v>1.05</v>
      </c>
      <c r="B106">
        <v>1.688679</v>
      </c>
      <c r="C106">
        <v>0.118244</v>
      </c>
    </row>
    <row r="107" spans="1:3">
      <c r="A107">
        <v>1.06</v>
      </c>
      <c r="B107">
        <v>1.7166980000000001</v>
      </c>
      <c r="C107">
        <v>0.117893</v>
      </c>
    </row>
    <row r="108" spans="1:3">
      <c r="A108">
        <v>1.07</v>
      </c>
      <c r="B108">
        <v>1.745201</v>
      </c>
      <c r="C108">
        <v>0.117576</v>
      </c>
    </row>
    <row r="109" spans="1:3">
      <c r="A109">
        <v>1.08</v>
      </c>
      <c r="B109">
        <v>1.774192</v>
      </c>
      <c r="C109">
        <v>0.117294</v>
      </c>
    </row>
    <row r="110" spans="1:3">
      <c r="A110">
        <v>1.0900000000000001</v>
      </c>
      <c r="B110">
        <v>1.8036799999999999</v>
      </c>
      <c r="C110">
        <v>0.117046</v>
      </c>
    </row>
    <row r="111" spans="1:3">
      <c r="A111">
        <v>1.1000000000000001</v>
      </c>
      <c r="B111">
        <v>1.8336699999999999</v>
      </c>
      <c r="C111">
        <v>0.11683399999999999</v>
      </c>
    </row>
    <row r="112" spans="1:3">
      <c r="A112">
        <v>1.1100000000000001</v>
      </c>
      <c r="B112">
        <v>1.864169</v>
      </c>
      <c r="C112">
        <v>0.116657</v>
      </c>
    </row>
    <row r="113" spans="1:3">
      <c r="A113">
        <v>1.1200000000000001</v>
      </c>
      <c r="B113">
        <v>1.895186</v>
      </c>
      <c r="C113">
        <v>0.116517</v>
      </c>
    </row>
    <row r="114" spans="1:3">
      <c r="A114">
        <v>1.1299999999999999</v>
      </c>
      <c r="B114">
        <v>1.926725</v>
      </c>
      <c r="C114">
        <v>0.116413</v>
      </c>
    </row>
    <row r="115" spans="1:3">
      <c r="A115">
        <v>1.1399999999999999</v>
      </c>
      <c r="B115">
        <v>1.9587939999999999</v>
      </c>
      <c r="C115">
        <v>0.116346</v>
      </c>
    </row>
    <row r="116" spans="1:3">
      <c r="A116">
        <v>1.1499999999999999</v>
      </c>
      <c r="B116">
        <v>1.9913989999999999</v>
      </c>
      <c r="C116">
        <v>0.116317</v>
      </c>
    </row>
    <row r="117" spans="1:3">
      <c r="A117">
        <v>1.1599999999999999</v>
      </c>
      <c r="B117">
        <v>2.0245479999999998</v>
      </c>
      <c r="C117">
        <v>0.116326</v>
      </c>
    </row>
    <row r="118" spans="1:3">
      <c r="A118">
        <v>1.17</v>
      </c>
      <c r="B118">
        <v>2.0582479999999999</v>
      </c>
      <c r="C118">
        <v>0.11637400000000001</v>
      </c>
    </row>
    <row r="119" spans="1:3">
      <c r="A119">
        <v>1.18</v>
      </c>
      <c r="B119">
        <v>2.0925029999999998</v>
      </c>
      <c r="C119">
        <v>0.116461</v>
      </c>
    </row>
    <row r="120" spans="1:3">
      <c r="A120">
        <v>1.19</v>
      </c>
      <c r="B120">
        <v>2.1273230000000001</v>
      </c>
      <c r="C120">
        <v>0.116589</v>
      </c>
    </row>
    <row r="121" spans="1:3">
      <c r="A121">
        <v>1.2</v>
      </c>
      <c r="B121">
        <v>2.1627109999999998</v>
      </c>
      <c r="C121">
        <v>0.116758</v>
      </c>
    </row>
    <row r="122" spans="1:3">
      <c r="A122">
        <v>1.21</v>
      </c>
      <c r="B122">
        <v>2.198677</v>
      </c>
      <c r="C122">
        <v>0.116969</v>
      </c>
    </row>
    <row r="123" spans="1:3">
      <c r="A123">
        <v>1.22</v>
      </c>
      <c r="B123">
        <v>2.2352240000000001</v>
      </c>
      <c r="C123">
        <v>0.11722299999999999</v>
      </c>
    </row>
    <row r="124" spans="1:3">
      <c r="A124">
        <v>1.23</v>
      </c>
      <c r="B124">
        <v>2.2723610000000001</v>
      </c>
      <c r="C124">
        <v>0.11752</v>
      </c>
    </row>
    <row r="125" spans="1:3">
      <c r="A125">
        <v>1.24</v>
      </c>
      <c r="B125">
        <v>2.310092</v>
      </c>
      <c r="C125">
        <v>0.117863</v>
      </c>
    </row>
    <row r="126" spans="1:3">
      <c r="A126">
        <v>1.25</v>
      </c>
      <c r="B126">
        <v>2.3484240000000001</v>
      </c>
      <c r="C126">
        <v>0.118251</v>
      </c>
    </row>
    <row r="127" spans="1:3">
      <c r="A127">
        <v>1.26</v>
      </c>
      <c r="B127">
        <v>2.387362</v>
      </c>
      <c r="C127">
        <v>0.118687</v>
      </c>
    </row>
    <row r="128" spans="1:3">
      <c r="A128">
        <v>1.27</v>
      </c>
      <c r="B128">
        <v>2.4269129999999999</v>
      </c>
      <c r="C128">
        <v>0.119171</v>
      </c>
    </row>
    <row r="129" spans="1:3">
      <c r="A129">
        <v>1.28</v>
      </c>
      <c r="B129">
        <v>2.4670809999999999</v>
      </c>
      <c r="C129">
        <v>0.119704</v>
      </c>
    </row>
    <row r="130" spans="1:3">
      <c r="A130">
        <v>1.29</v>
      </c>
      <c r="B130">
        <v>2.507873</v>
      </c>
      <c r="C130">
        <v>0.12028899999999999</v>
      </c>
    </row>
    <row r="131" spans="1:3">
      <c r="A131">
        <v>1.3</v>
      </c>
      <c r="B131">
        <v>2.5492919999999999</v>
      </c>
      <c r="C131">
        <v>0.12092600000000001</v>
      </c>
    </row>
    <row r="132" spans="1:3">
      <c r="A132">
        <v>1.31</v>
      </c>
      <c r="B132">
        <v>2.5913430000000002</v>
      </c>
      <c r="C132">
        <v>0.121617</v>
      </c>
    </row>
    <row r="133" spans="1:3">
      <c r="A133">
        <v>1.32</v>
      </c>
      <c r="B133">
        <v>2.6340309999999998</v>
      </c>
      <c r="C133">
        <v>0.122364</v>
      </c>
    </row>
    <row r="134" spans="1:3">
      <c r="A134">
        <v>1.33</v>
      </c>
      <c r="B134">
        <v>2.6773600000000002</v>
      </c>
      <c r="C134">
        <v>0.123169</v>
      </c>
    </row>
    <row r="135" spans="1:3">
      <c r="A135">
        <v>1.34</v>
      </c>
      <c r="B135">
        <v>2.7213340000000001</v>
      </c>
      <c r="C135">
        <v>0.124033</v>
      </c>
    </row>
    <row r="136" spans="1:3">
      <c r="A136">
        <v>1.35</v>
      </c>
      <c r="B136">
        <v>2.7659560000000001</v>
      </c>
      <c r="C136">
        <v>0.124958</v>
      </c>
    </row>
    <row r="137" spans="1:3">
      <c r="A137">
        <v>1.36</v>
      </c>
      <c r="B137">
        <v>2.811229</v>
      </c>
      <c r="C137">
        <v>0.125947</v>
      </c>
    </row>
    <row r="138" spans="1:3">
      <c r="A138">
        <v>1.37</v>
      </c>
      <c r="B138">
        <v>2.8571559999999998</v>
      </c>
      <c r="C138">
        <v>0.127002</v>
      </c>
    </row>
    <row r="139" spans="1:3">
      <c r="A139">
        <v>1.38</v>
      </c>
      <c r="B139">
        <v>2.9037380000000002</v>
      </c>
      <c r="C139">
        <v>0.12812499999999999</v>
      </c>
    </row>
    <row r="140" spans="1:3">
      <c r="A140">
        <v>1.39</v>
      </c>
      <c r="B140">
        <v>2.9509759999999998</v>
      </c>
      <c r="C140">
        <v>0.12931799999999999</v>
      </c>
    </row>
    <row r="141" spans="1:3">
      <c r="A141">
        <v>1.4</v>
      </c>
      <c r="B141">
        <v>2.9988730000000001</v>
      </c>
      <c r="C141">
        <v>0.13058400000000001</v>
      </c>
    </row>
    <row r="142" spans="1:3">
      <c r="A142">
        <v>1.41</v>
      </c>
      <c r="B142">
        <v>3.047428</v>
      </c>
      <c r="C142">
        <v>0.13192699999999999</v>
      </c>
    </row>
    <row r="143" spans="1:3">
      <c r="A143">
        <v>1.42</v>
      </c>
      <c r="B143">
        <v>3.096641</v>
      </c>
      <c r="C143">
        <v>0.13334799999999999</v>
      </c>
    </row>
    <row r="144" spans="1:3">
      <c r="A144">
        <v>1.43</v>
      </c>
      <c r="B144">
        <v>3.1465109999999998</v>
      </c>
      <c r="C144">
        <v>0.134852</v>
      </c>
    </row>
    <row r="145" spans="1:3">
      <c r="A145">
        <v>1.44</v>
      </c>
      <c r="B145">
        <v>3.1970360000000002</v>
      </c>
      <c r="C145">
        <v>0.13644100000000001</v>
      </c>
    </row>
    <row r="146" spans="1:3">
      <c r="A146">
        <v>1.45</v>
      </c>
      <c r="B146">
        <v>3.2482129999999998</v>
      </c>
      <c r="C146">
        <v>0.13811899999999999</v>
      </c>
    </row>
    <row r="147" spans="1:3">
      <c r="A147">
        <v>1.46</v>
      </c>
      <c r="B147">
        <v>3.3000379999999998</v>
      </c>
      <c r="C147">
        <v>0.13988900000000001</v>
      </c>
    </row>
    <row r="148" spans="1:3">
      <c r="A148">
        <v>1.47</v>
      </c>
      <c r="B148">
        <v>3.3525079999999998</v>
      </c>
      <c r="C148">
        <v>0.14175599999999999</v>
      </c>
    </row>
    <row r="149" spans="1:3">
      <c r="A149">
        <v>1.48</v>
      </c>
      <c r="B149">
        <v>3.4056160000000002</v>
      </c>
      <c r="C149">
        <v>0.14372399999999999</v>
      </c>
    </row>
    <row r="150" spans="1:3">
      <c r="A150">
        <v>1.49</v>
      </c>
      <c r="B150">
        <v>3.459355</v>
      </c>
      <c r="C150">
        <v>0.14579700000000001</v>
      </c>
    </row>
    <row r="151" spans="1:3">
      <c r="A151">
        <v>1.5</v>
      </c>
      <c r="B151">
        <v>3.513719</v>
      </c>
      <c r="C151">
        <v>0.14798</v>
      </c>
    </row>
    <row r="152" spans="1:3">
      <c r="A152">
        <v>1.51</v>
      </c>
      <c r="B152">
        <v>3.5686969999999998</v>
      </c>
      <c r="C152">
        <v>0.15027799999999999</v>
      </c>
    </row>
    <row r="153" spans="1:3">
      <c r="A153">
        <v>1.52</v>
      </c>
      <c r="B153">
        <v>3.624279</v>
      </c>
      <c r="C153">
        <v>0.152695</v>
      </c>
    </row>
    <row r="154" spans="1:3">
      <c r="A154">
        <v>1.53</v>
      </c>
      <c r="B154">
        <v>3.680453</v>
      </c>
      <c r="C154">
        <v>0.15523899999999999</v>
      </c>
    </row>
    <row r="155" spans="1:3">
      <c r="A155">
        <v>1.54</v>
      </c>
      <c r="B155">
        <v>3.737206</v>
      </c>
      <c r="C155">
        <v>0.157914</v>
      </c>
    </row>
    <row r="156" spans="1:3">
      <c r="A156">
        <v>1.55</v>
      </c>
      <c r="B156">
        <v>3.794521</v>
      </c>
      <c r="C156">
        <v>0.16072600000000001</v>
      </c>
    </row>
    <row r="157" spans="1:3">
      <c r="A157">
        <v>1.56</v>
      </c>
      <c r="B157">
        <v>3.852382</v>
      </c>
      <c r="C157">
        <v>0.163683</v>
      </c>
    </row>
    <row r="158" spans="1:3">
      <c r="A158">
        <v>1.57</v>
      </c>
      <c r="B158">
        <v>3.9107699999999999</v>
      </c>
      <c r="C158">
        <v>0.16679099999999999</v>
      </c>
    </row>
    <row r="159" spans="1:3">
      <c r="A159">
        <v>1.58</v>
      </c>
      <c r="B159">
        <v>3.9696639999999999</v>
      </c>
      <c r="C159">
        <v>0.17005799999999999</v>
      </c>
    </row>
    <row r="160" spans="1:3">
      <c r="A160">
        <v>1.59</v>
      </c>
      <c r="B160">
        <v>4.0290400000000002</v>
      </c>
      <c r="C160">
        <v>0.17349100000000001</v>
      </c>
    </row>
    <row r="161" spans="1:3">
      <c r="A161">
        <v>1.6</v>
      </c>
      <c r="B161">
        <v>4.0888720000000003</v>
      </c>
      <c r="C161">
        <v>0.17709900000000001</v>
      </c>
    </row>
    <row r="162" spans="1:3">
      <c r="A162">
        <v>1.61</v>
      </c>
      <c r="B162">
        <v>4.1491319999999998</v>
      </c>
      <c r="C162">
        <v>0.180891</v>
      </c>
    </row>
    <row r="163" spans="1:3">
      <c r="A163">
        <v>1.62</v>
      </c>
      <c r="B163">
        <v>4.2097899999999999</v>
      </c>
      <c r="C163">
        <v>0.18487600000000001</v>
      </c>
    </row>
    <row r="164" spans="1:3">
      <c r="A164">
        <v>1.63</v>
      </c>
      <c r="B164">
        <v>4.2708110000000001</v>
      </c>
      <c r="C164">
        <v>0.18906300000000001</v>
      </c>
    </row>
    <row r="165" spans="1:3">
      <c r="A165">
        <v>1.64</v>
      </c>
      <c r="B165">
        <v>4.3321589999999999</v>
      </c>
      <c r="C165">
        <v>0.193464</v>
      </c>
    </row>
    <row r="166" spans="1:3">
      <c r="A166">
        <v>1.65</v>
      </c>
      <c r="B166">
        <v>4.3937939999999998</v>
      </c>
      <c r="C166">
        <v>0.19808799999999999</v>
      </c>
    </row>
    <row r="167" spans="1:3">
      <c r="A167">
        <v>1.66</v>
      </c>
      <c r="B167">
        <v>4.4556719999999999</v>
      </c>
      <c r="C167">
        <v>0.20294899999999999</v>
      </c>
    </row>
    <row r="168" spans="1:3">
      <c r="A168">
        <v>1.67</v>
      </c>
      <c r="B168">
        <v>4.5177459999999998</v>
      </c>
      <c r="C168">
        <v>0.20805799999999999</v>
      </c>
    </row>
    <row r="169" spans="1:3">
      <c r="A169">
        <v>1.68</v>
      </c>
      <c r="B169">
        <v>4.5799649999999996</v>
      </c>
      <c r="C169">
        <v>0.21342800000000001</v>
      </c>
    </row>
    <row r="170" spans="1:3">
      <c r="A170">
        <v>1.69</v>
      </c>
      <c r="B170">
        <v>4.6422749999999997</v>
      </c>
      <c r="C170">
        <v>0.21907199999999999</v>
      </c>
    </row>
    <row r="171" spans="1:3">
      <c r="A171">
        <v>1.7</v>
      </c>
      <c r="B171">
        <v>4.7046159999999997</v>
      </c>
      <c r="C171">
        <v>0.22500700000000001</v>
      </c>
    </row>
    <row r="172" spans="1:3">
      <c r="A172">
        <v>1.71</v>
      </c>
      <c r="B172">
        <v>4.7669240000000004</v>
      </c>
      <c r="C172">
        <v>0.23124600000000001</v>
      </c>
    </row>
    <row r="173" spans="1:3">
      <c r="A173">
        <v>1.72</v>
      </c>
      <c r="B173">
        <v>4.8291300000000001</v>
      </c>
      <c r="C173">
        <v>0.23780599999999999</v>
      </c>
    </row>
    <row r="174" spans="1:3">
      <c r="A174">
        <v>1.73</v>
      </c>
      <c r="B174">
        <v>4.8911619999999996</v>
      </c>
      <c r="C174">
        <v>0.244704</v>
      </c>
    </row>
    <row r="175" spans="1:3">
      <c r="A175">
        <v>1.74</v>
      </c>
      <c r="B175">
        <v>4.9529389999999998</v>
      </c>
      <c r="C175">
        <v>0.25195800000000002</v>
      </c>
    </row>
    <row r="176" spans="1:3">
      <c r="A176">
        <v>1.75</v>
      </c>
      <c r="B176">
        <v>5.0143769999999996</v>
      </c>
      <c r="C176">
        <v>0.25958700000000001</v>
      </c>
    </row>
    <row r="177" spans="1:3">
      <c r="A177">
        <v>1.76</v>
      </c>
      <c r="B177">
        <v>5.0753870000000001</v>
      </c>
      <c r="C177">
        <v>0.26761099999999999</v>
      </c>
    </row>
    <row r="178" spans="1:3">
      <c r="A178">
        <v>1.77</v>
      </c>
      <c r="B178">
        <v>5.1358709999999999</v>
      </c>
      <c r="C178">
        <v>0.27605000000000002</v>
      </c>
    </row>
    <row r="179" spans="1:3">
      <c r="A179">
        <v>1.78</v>
      </c>
      <c r="B179">
        <v>5.1957269999999998</v>
      </c>
      <c r="C179">
        <v>0.28492699999999999</v>
      </c>
    </row>
    <row r="180" spans="1:3">
      <c r="A180">
        <v>1.79</v>
      </c>
      <c r="B180">
        <v>5.2548459999999997</v>
      </c>
      <c r="C180">
        <v>0.29426400000000003</v>
      </c>
    </row>
    <row r="181" spans="1:3">
      <c r="A181">
        <v>1.8</v>
      </c>
      <c r="B181">
        <v>5.3131110000000001</v>
      </c>
      <c r="C181">
        <v>0.30408600000000002</v>
      </c>
    </row>
    <row r="182" spans="1:3">
      <c r="A182">
        <v>1.81</v>
      </c>
      <c r="B182">
        <v>5.3704000000000001</v>
      </c>
      <c r="C182">
        <v>0.314417</v>
      </c>
    </row>
    <row r="183" spans="1:3">
      <c r="A183">
        <v>1.82</v>
      </c>
      <c r="B183">
        <v>5.4265809999999997</v>
      </c>
      <c r="C183">
        <v>0.32528400000000002</v>
      </c>
    </row>
    <row r="184" spans="1:3">
      <c r="A184">
        <v>1.83</v>
      </c>
      <c r="B184">
        <v>5.4815170000000002</v>
      </c>
      <c r="C184">
        <v>0.33671299999999998</v>
      </c>
    </row>
    <row r="185" spans="1:3">
      <c r="A185">
        <v>1.84</v>
      </c>
      <c r="B185">
        <v>5.5350640000000002</v>
      </c>
      <c r="C185">
        <v>0.34873300000000002</v>
      </c>
    </row>
    <row r="186" spans="1:3">
      <c r="A186">
        <v>1.85</v>
      </c>
      <c r="B186">
        <v>5.5870680000000004</v>
      </c>
      <c r="C186">
        <v>0.36137200000000003</v>
      </c>
    </row>
    <row r="187" spans="1:3">
      <c r="A187">
        <v>1.86</v>
      </c>
      <c r="B187">
        <v>5.6373680000000004</v>
      </c>
      <c r="C187">
        <v>0.374662</v>
      </c>
    </row>
    <row r="188" spans="1:3">
      <c r="A188">
        <v>1.87</v>
      </c>
      <c r="B188">
        <v>5.685797</v>
      </c>
      <c r="C188">
        <v>0.38863199999999998</v>
      </c>
    </row>
    <row r="189" spans="1:3">
      <c r="A189">
        <v>1.88</v>
      </c>
      <c r="B189">
        <v>5.7321799999999996</v>
      </c>
      <c r="C189">
        <v>0.40331400000000001</v>
      </c>
    </row>
    <row r="190" spans="1:3">
      <c r="A190">
        <v>1.89</v>
      </c>
      <c r="B190">
        <v>5.7763330000000002</v>
      </c>
      <c r="C190">
        <v>0.41874</v>
      </c>
    </row>
    <row r="191" spans="1:3">
      <c r="A191">
        <v>1.9</v>
      </c>
      <c r="B191">
        <v>5.818066</v>
      </c>
      <c r="C191">
        <v>0.43494300000000002</v>
      </c>
    </row>
    <row r="192" spans="1:3">
      <c r="A192">
        <v>1.91</v>
      </c>
      <c r="B192">
        <v>5.8571840000000002</v>
      </c>
      <c r="C192">
        <v>0.451955</v>
      </c>
    </row>
    <row r="193" spans="1:3">
      <c r="A193">
        <v>1.92</v>
      </c>
      <c r="B193">
        <v>5.8934819999999997</v>
      </c>
      <c r="C193">
        <v>0.46981099999999998</v>
      </c>
    </row>
    <row r="194" spans="1:3">
      <c r="A194">
        <v>1.93</v>
      </c>
      <c r="B194">
        <v>5.9267539999999999</v>
      </c>
      <c r="C194">
        <v>0.48854199999999998</v>
      </c>
    </row>
    <row r="195" spans="1:3">
      <c r="A195">
        <v>1.94</v>
      </c>
      <c r="B195">
        <v>5.956785</v>
      </c>
      <c r="C195">
        <v>0.50817999999999997</v>
      </c>
    </row>
    <row r="196" spans="1:3">
      <c r="A196">
        <v>1.95</v>
      </c>
      <c r="B196">
        <v>5.9833600000000002</v>
      </c>
      <c r="C196">
        <v>0.52875799999999995</v>
      </c>
    </row>
    <row r="197" spans="1:3">
      <c r="A197">
        <v>1.96</v>
      </c>
      <c r="B197">
        <v>6.0062579999999999</v>
      </c>
      <c r="C197">
        <v>0.55030500000000004</v>
      </c>
    </row>
    <row r="198" spans="1:3">
      <c r="A198">
        <v>1.97</v>
      </c>
      <c r="B198">
        <v>6.0252590000000001</v>
      </c>
      <c r="C198">
        <v>0.57284999999999997</v>
      </c>
    </row>
    <row r="199" spans="1:3">
      <c r="A199">
        <v>1.98</v>
      </c>
      <c r="B199">
        <v>6.0401420000000003</v>
      </c>
      <c r="C199">
        <v>0.59641999999999995</v>
      </c>
    </row>
    <row r="200" spans="1:3">
      <c r="A200">
        <v>1.99</v>
      </c>
      <c r="B200">
        <v>6.0506880000000001</v>
      </c>
      <c r="C200">
        <v>0.62104000000000004</v>
      </c>
    </row>
    <row r="201" spans="1:3">
      <c r="A201">
        <v>2</v>
      </c>
      <c r="B201">
        <v>6.0566810000000002</v>
      </c>
      <c r="C201">
        <v>0.646729</v>
      </c>
    </row>
    <row r="202" spans="1:3">
      <c r="A202">
        <v>2.0099999999999998</v>
      </c>
      <c r="B202">
        <v>6.057912</v>
      </c>
      <c r="C202">
        <v>0.67350500000000002</v>
      </c>
    </row>
    <row r="203" spans="1:3">
      <c r="A203">
        <v>2.02</v>
      </c>
      <c r="B203">
        <v>6.0541790000000004</v>
      </c>
      <c r="C203">
        <v>0.70138199999999995</v>
      </c>
    </row>
    <row r="204" spans="1:3">
      <c r="A204">
        <v>2.0299999999999998</v>
      </c>
      <c r="B204">
        <v>6.0452909999999997</v>
      </c>
      <c r="C204">
        <v>0.73036699999999999</v>
      </c>
    </row>
    <row r="205" spans="1:3">
      <c r="A205">
        <v>2.04</v>
      </c>
      <c r="B205">
        <v>6.0310699999999997</v>
      </c>
      <c r="C205">
        <v>0.76046100000000005</v>
      </c>
    </row>
    <row r="206" spans="1:3">
      <c r="A206">
        <v>2.0499999999999998</v>
      </c>
      <c r="B206">
        <v>6.0113539999999999</v>
      </c>
      <c r="C206">
        <v>0.79166199999999998</v>
      </c>
    </row>
    <row r="207" spans="1:3">
      <c r="A207">
        <v>2.06</v>
      </c>
      <c r="B207">
        <v>5.9859989999999996</v>
      </c>
      <c r="C207">
        <v>0.82395799999999997</v>
      </c>
    </row>
    <row r="208" spans="1:3">
      <c r="A208">
        <v>2.0699999999999998</v>
      </c>
      <c r="B208">
        <v>5.9548819999999996</v>
      </c>
      <c r="C208">
        <v>0.85733000000000004</v>
      </c>
    </row>
    <row r="209" spans="1:3">
      <c r="A209">
        <v>2.08</v>
      </c>
      <c r="B209">
        <v>5.9179069999999996</v>
      </c>
      <c r="C209">
        <v>0.89175000000000004</v>
      </c>
    </row>
    <row r="210" spans="1:3">
      <c r="A210">
        <v>2.09</v>
      </c>
      <c r="B210">
        <v>5.8750010000000001</v>
      </c>
      <c r="C210">
        <v>0.92718199999999995</v>
      </c>
    </row>
    <row r="211" spans="1:3">
      <c r="A211">
        <v>2.1</v>
      </c>
      <c r="B211">
        <v>5.8261260000000004</v>
      </c>
      <c r="C211">
        <v>0.96357999999999999</v>
      </c>
    </row>
    <row r="212" spans="1:3">
      <c r="A212">
        <v>2.11</v>
      </c>
      <c r="B212">
        <v>5.7712729999999999</v>
      </c>
      <c r="C212">
        <v>1.000888</v>
      </c>
    </row>
    <row r="213" spans="1:3">
      <c r="A213">
        <v>2.12</v>
      </c>
      <c r="B213">
        <v>5.7104679999999997</v>
      </c>
      <c r="C213">
        <v>1.03904</v>
      </c>
    </row>
    <row r="214" spans="1:3">
      <c r="A214">
        <v>2.13</v>
      </c>
      <c r="B214">
        <v>5.6437730000000004</v>
      </c>
      <c r="C214">
        <v>1.07796</v>
      </c>
    </row>
    <row r="215" spans="1:3">
      <c r="A215">
        <v>2.14</v>
      </c>
      <c r="B215">
        <v>5.5712910000000004</v>
      </c>
      <c r="C215">
        <v>1.117559</v>
      </c>
    </row>
    <row r="216" spans="1:3">
      <c r="A216">
        <v>2.15</v>
      </c>
      <c r="B216">
        <v>5.4931599999999996</v>
      </c>
      <c r="C216">
        <v>1.157742</v>
      </c>
    </row>
    <row r="217" spans="1:3">
      <c r="A217">
        <v>2.16</v>
      </c>
      <c r="B217">
        <v>5.4095579999999996</v>
      </c>
      <c r="C217">
        <v>1.198401</v>
      </c>
    </row>
    <row r="218" spans="1:3">
      <c r="A218">
        <v>2.17</v>
      </c>
      <c r="B218">
        <v>5.3207040000000001</v>
      </c>
      <c r="C218">
        <v>1.239419</v>
      </c>
    </row>
    <row r="219" spans="1:3">
      <c r="A219">
        <v>2.1800000000000002</v>
      </c>
      <c r="B219">
        <v>5.2268530000000002</v>
      </c>
      <c r="C219">
        <v>1.28067</v>
      </c>
    </row>
    <row r="220" spans="1:3">
      <c r="A220">
        <v>2.19</v>
      </c>
      <c r="B220">
        <v>5.1282959999999997</v>
      </c>
      <c r="C220">
        <v>1.3220229999999999</v>
      </c>
    </row>
    <row r="221" spans="1:3">
      <c r="A221">
        <v>2.2000000000000002</v>
      </c>
      <c r="B221">
        <v>5.0253589999999999</v>
      </c>
      <c r="C221">
        <v>1.363337</v>
      </c>
    </row>
    <row r="222" spans="1:3">
      <c r="A222">
        <v>2.21</v>
      </c>
      <c r="B222">
        <v>4.918399</v>
      </c>
      <c r="C222">
        <v>1.4044669999999999</v>
      </c>
    </row>
    <row r="223" spans="1:3">
      <c r="A223">
        <v>2.2200000000000002</v>
      </c>
      <c r="B223">
        <v>4.8078000000000003</v>
      </c>
      <c r="C223">
        <v>1.4452659999999999</v>
      </c>
    </row>
    <row r="224" spans="1:3">
      <c r="A224">
        <v>2.23</v>
      </c>
      <c r="B224">
        <v>4.6939700000000002</v>
      </c>
      <c r="C224">
        <v>1.485582</v>
      </c>
    </row>
    <row r="225" spans="1:3">
      <c r="A225">
        <v>2.2400000000000002</v>
      </c>
      <c r="B225">
        <v>4.5773349999999997</v>
      </c>
      <c r="C225">
        <v>1.525264</v>
      </c>
    </row>
    <row r="226" spans="1:3">
      <c r="A226">
        <v>2.25</v>
      </c>
      <c r="B226">
        <v>4.4583370000000002</v>
      </c>
      <c r="C226">
        <v>1.564163</v>
      </c>
    </row>
    <row r="227" spans="1:3">
      <c r="A227">
        <v>2.2599999999999998</v>
      </c>
      <c r="B227">
        <v>4.3374249999999996</v>
      </c>
      <c r="C227">
        <v>1.6021300000000001</v>
      </c>
    </row>
    <row r="228" spans="1:3">
      <c r="A228">
        <v>2.27</v>
      </c>
      <c r="B228">
        <v>4.2150530000000002</v>
      </c>
      <c r="C228">
        <v>1.639024</v>
      </c>
    </row>
    <row r="229" spans="1:3">
      <c r="A229">
        <v>2.2799999999999998</v>
      </c>
      <c r="B229">
        <v>4.0916730000000001</v>
      </c>
      <c r="C229">
        <v>1.6747080000000001</v>
      </c>
    </row>
    <row r="230" spans="1:3">
      <c r="A230">
        <v>2.29</v>
      </c>
      <c r="B230">
        <v>3.9677310000000001</v>
      </c>
      <c r="C230">
        <v>1.709055</v>
      </c>
    </row>
    <row r="231" spans="1:3">
      <c r="A231">
        <v>2.2999999999999998</v>
      </c>
      <c r="B231">
        <v>3.843661</v>
      </c>
      <c r="C231">
        <v>1.7419439999999999</v>
      </c>
    </row>
    <row r="232" spans="1:3">
      <c r="A232">
        <v>2.31</v>
      </c>
      <c r="B232">
        <v>3.719884</v>
      </c>
      <c r="C232">
        <v>1.7732669999999999</v>
      </c>
    </row>
    <row r="233" spans="1:3">
      <c r="A233">
        <v>2.3199999999999998</v>
      </c>
      <c r="B233">
        <v>3.5967989999999999</v>
      </c>
      <c r="C233">
        <v>1.802926</v>
      </c>
    </row>
    <row r="234" spans="1:3">
      <c r="A234">
        <v>2.33</v>
      </c>
      <c r="B234">
        <v>3.4747810000000001</v>
      </c>
      <c r="C234">
        <v>1.8308359999999999</v>
      </c>
    </row>
    <row r="235" spans="1:3">
      <c r="A235">
        <v>2.34</v>
      </c>
      <c r="B235">
        <v>3.3541829999999999</v>
      </c>
      <c r="C235">
        <v>1.856924</v>
      </c>
    </row>
    <row r="236" spans="1:3">
      <c r="A236">
        <v>2.35</v>
      </c>
      <c r="B236">
        <v>3.2353260000000001</v>
      </c>
      <c r="C236">
        <v>1.88113</v>
      </c>
    </row>
    <row r="237" spans="1:3">
      <c r="A237">
        <v>2.36</v>
      </c>
      <c r="B237">
        <v>3.1185040000000002</v>
      </c>
      <c r="C237">
        <v>1.9034059999999999</v>
      </c>
    </row>
    <row r="238" spans="1:3">
      <c r="A238">
        <v>2.37</v>
      </c>
      <c r="B238">
        <v>3.003978</v>
      </c>
      <c r="C238">
        <v>1.9237200000000001</v>
      </c>
    </row>
    <row r="239" spans="1:3">
      <c r="A239">
        <v>2.38</v>
      </c>
      <c r="B239">
        <v>2.8919809999999999</v>
      </c>
      <c r="C239">
        <v>1.942048</v>
      </c>
    </row>
    <row r="240" spans="1:3">
      <c r="A240">
        <v>2.39</v>
      </c>
      <c r="B240">
        <v>2.7827099999999998</v>
      </c>
      <c r="C240">
        <v>1.9583839999999999</v>
      </c>
    </row>
    <row r="241" spans="1:3">
      <c r="A241">
        <v>2.4</v>
      </c>
      <c r="B241">
        <v>2.6763340000000002</v>
      </c>
      <c r="C241">
        <v>1.972728</v>
      </c>
    </row>
    <row r="242" spans="1:3">
      <c r="A242">
        <v>2.41</v>
      </c>
      <c r="B242">
        <v>2.5729929999999999</v>
      </c>
      <c r="C242">
        <v>1.9850939999999999</v>
      </c>
    </row>
    <row r="243" spans="1:3">
      <c r="A243">
        <v>2.42</v>
      </c>
      <c r="B243">
        <v>2.4727969999999999</v>
      </c>
      <c r="C243">
        <v>1.995506</v>
      </c>
    </row>
    <row r="244" spans="1:3">
      <c r="A244">
        <v>2.4300000000000002</v>
      </c>
      <c r="B244">
        <v>2.3758270000000001</v>
      </c>
      <c r="C244">
        <v>2.0039950000000002</v>
      </c>
    </row>
    <row r="245" spans="1:3">
      <c r="A245">
        <v>2.44</v>
      </c>
      <c r="B245">
        <v>2.282143</v>
      </c>
      <c r="C245">
        <v>2.010602</v>
      </c>
    </row>
    <row r="246" spans="1:3">
      <c r="A246">
        <v>2.4500000000000002</v>
      </c>
      <c r="B246">
        <v>2.1917789999999999</v>
      </c>
      <c r="C246">
        <v>2.0153759999999998</v>
      </c>
    </row>
    <row r="247" spans="1:3">
      <c r="A247">
        <v>2.46</v>
      </c>
      <c r="B247">
        <v>2.1047470000000001</v>
      </c>
      <c r="C247">
        <v>2.0183689999999999</v>
      </c>
    </row>
    <row r="248" spans="1:3">
      <c r="A248">
        <v>2.4700000000000002</v>
      </c>
      <c r="B248">
        <v>2.0210409999999999</v>
      </c>
      <c r="C248">
        <v>2.0196420000000002</v>
      </c>
    </row>
    <row r="249" spans="1:3">
      <c r="A249">
        <v>2.48</v>
      </c>
      <c r="B249">
        <v>1.9406380000000001</v>
      </c>
      <c r="C249">
        <v>2.0192580000000002</v>
      </c>
    </row>
    <row r="250" spans="1:3">
      <c r="A250">
        <v>2.4900000000000002</v>
      </c>
      <c r="B250">
        <v>1.8634999999999999</v>
      </c>
      <c r="C250">
        <v>2.0172840000000001</v>
      </c>
    </row>
    <row r="251" spans="1:3">
      <c r="A251">
        <v>2.5</v>
      </c>
      <c r="B251">
        <v>1.789574</v>
      </c>
      <c r="C251">
        <v>2.0137890000000001</v>
      </c>
    </row>
    <row r="252" spans="1:3">
      <c r="A252">
        <v>2.5099999999999998</v>
      </c>
      <c r="B252">
        <v>1.718799</v>
      </c>
      <c r="C252">
        <v>2.0088469999999998</v>
      </c>
    </row>
    <row r="253" spans="1:3">
      <c r="A253">
        <v>2.52</v>
      </c>
      <c r="B253">
        <v>1.6511020000000001</v>
      </c>
      <c r="C253">
        <v>2.0025300000000001</v>
      </c>
    </row>
    <row r="254" spans="1:3">
      <c r="A254">
        <v>2.5299999999999998</v>
      </c>
      <c r="B254">
        <v>1.5864020000000001</v>
      </c>
      <c r="C254">
        <v>1.9949110000000001</v>
      </c>
    </row>
    <row r="255" spans="1:3">
      <c r="A255">
        <v>2.54</v>
      </c>
      <c r="B255">
        <v>1.5246150000000001</v>
      </c>
      <c r="C255">
        <v>1.986065</v>
      </c>
    </row>
    <row r="256" spans="1:3">
      <c r="A256">
        <v>2.5499999999999998</v>
      </c>
      <c r="B256">
        <v>1.465649</v>
      </c>
      <c r="C256">
        <v>1.976064</v>
      </c>
    </row>
    <row r="257" spans="1:3">
      <c r="A257">
        <v>2.56</v>
      </c>
      <c r="B257">
        <v>1.4094089999999999</v>
      </c>
      <c r="C257">
        <v>1.9649810000000001</v>
      </c>
    </row>
    <row r="258" spans="1:3">
      <c r="A258">
        <v>2.57</v>
      </c>
      <c r="B258">
        <v>1.355799</v>
      </c>
      <c r="C258">
        <v>1.952888</v>
      </c>
    </row>
    <row r="259" spans="1:3">
      <c r="A259">
        <v>2.58</v>
      </c>
      <c r="B259">
        <v>1.304719</v>
      </c>
      <c r="C259">
        <v>1.939853</v>
      </c>
    </row>
    <row r="260" spans="1:3">
      <c r="A260">
        <v>2.59</v>
      </c>
      <c r="B260">
        <v>1.2560720000000001</v>
      </c>
      <c r="C260">
        <v>1.9259440000000001</v>
      </c>
    </row>
    <row r="261" spans="1:3">
      <c r="A261">
        <v>2.6</v>
      </c>
      <c r="B261">
        <v>1.209759</v>
      </c>
      <c r="C261">
        <v>1.911227</v>
      </c>
    </row>
    <row r="262" spans="1:3">
      <c r="A262">
        <v>2.61</v>
      </c>
      <c r="B262">
        <v>1.16568</v>
      </c>
      <c r="C262">
        <v>1.8957649999999999</v>
      </c>
    </row>
    <row r="263" spans="1:3">
      <c r="A263">
        <v>2.62</v>
      </c>
      <c r="B263">
        <v>1.1237410000000001</v>
      </c>
      <c r="C263">
        <v>1.8796200000000001</v>
      </c>
    </row>
    <row r="264" spans="1:3">
      <c r="A264">
        <v>2.63</v>
      </c>
      <c r="B264">
        <v>1.0838460000000001</v>
      </c>
      <c r="C264">
        <v>1.8628499999999999</v>
      </c>
    </row>
    <row r="265" spans="1:3">
      <c r="A265">
        <v>2.64</v>
      </c>
      <c r="B265">
        <v>1.0459020000000001</v>
      </c>
      <c r="C265">
        <v>1.8455109999999999</v>
      </c>
    </row>
    <row r="266" spans="1:3">
      <c r="A266">
        <v>2.65</v>
      </c>
      <c r="B266">
        <v>1.0098199999999999</v>
      </c>
      <c r="C266">
        <v>1.8276570000000001</v>
      </c>
    </row>
    <row r="267" spans="1:3">
      <c r="A267">
        <v>2.66</v>
      </c>
      <c r="B267">
        <v>0.97551299999999996</v>
      </c>
      <c r="C267">
        <v>1.8093379999999999</v>
      </c>
    </row>
    <row r="268" spans="1:3">
      <c r="A268">
        <v>2.67</v>
      </c>
      <c r="B268">
        <v>0.94289400000000001</v>
      </c>
      <c r="C268">
        <v>1.7906040000000001</v>
      </c>
    </row>
    <row r="269" spans="1:3">
      <c r="A269">
        <v>2.68</v>
      </c>
      <c r="B269">
        <v>0.91188499999999995</v>
      </c>
      <c r="C269">
        <v>1.7715000000000001</v>
      </c>
    </row>
    <row r="270" spans="1:3">
      <c r="A270">
        <v>2.69</v>
      </c>
      <c r="B270">
        <v>0.88240499999999999</v>
      </c>
      <c r="C270">
        <v>1.7520690000000001</v>
      </c>
    </row>
    <row r="271" spans="1:3">
      <c r="A271">
        <v>2.7</v>
      </c>
      <c r="B271">
        <v>0.85438000000000003</v>
      </c>
      <c r="C271">
        <v>1.7323539999999999</v>
      </c>
    </row>
    <row r="272" spans="1:3">
      <c r="A272">
        <v>2.71</v>
      </c>
      <c r="B272">
        <v>0.82773699999999995</v>
      </c>
      <c r="C272">
        <v>1.7123919999999999</v>
      </c>
    </row>
    <row r="273" spans="1:3">
      <c r="A273">
        <v>2.72</v>
      </c>
      <c r="B273">
        <v>0.80240900000000004</v>
      </c>
      <c r="C273">
        <v>1.6922200000000001</v>
      </c>
    </row>
    <row r="274" spans="1:3">
      <c r="A274">
        <v>2.73</v>
      </c>
      <c r="B274">
        <v>0.77832900000000005</v>
      </c>
      <c r="C274">
        <v>1.6718729999999999</v>
      </c>
    </row>
    <row r="275" spans="1:3">
      <c r="A275">
        <v>2.74</v>
      </c>
      <c r="B275">
        <v>0.75543400000000005</v>
      </c>
      <c r="C275">
        <v>1.6513819999999999</v>
      </c>
    </row>
    <row r="276" spans="1:3">
      <c r="A276">
        <v>2.75</v>
      </c>
      <c r="B276">
        <v>0.73366500000000001</v>
      </c>
      <c r="C276">
        <v>1.630779</v>
      </c>
    </row>
    <row r="277" spans="1:3">
      <c r="A277">
        <v>2.76</v>
      </c>
      <c r="B277">
        <v>0.71296499999999996</v>
      </c>
      <c r="C277">
        <v>1.61009</v>
      </c>
    </row>
    <row r="278" spans="1:3">
      <c r="A278">
        <v>2.77</v>
      </c>
      <c r="B278">
        <v>0.69327899999999998</v>
      </c>
      <c r="C278">
        <v>1.589343</v>
      </c>
    </row>
    <row r="279" spans="1:3">
      <c r="A279">
        <v>2.78</v>
      </c>
      <c r="B279">
        <v>0.67455799999999999</v>
      </c>
      <c r="C279">
        <v>1.568562</v>
      </c>
    </row>
    <row r="280" spans="1:3">
      <c r="A280">
        <v>2.79</v>
      </c>
      <c r="B280">
        <v>0.656752</v>
      </c>
      <c r="C280">
        <v>1.5477700000000001</v>
      </c>
    </row>
    <row r="281" spans="1:3">
      <c r="A281">
        <v>2.8</v>
      </c>
      <c r="B281">
        <v>0.63981399999999999</v>
      </c>
      <c r="C281">
        <v>1.526988</v>
      </c>
    </row>
    <row r="282" spans="1:3">
      <c r="A282">
        <v>2.81</v>
      </c>
      <c r="B282">
        <v>0.62370300000000001</v>
      </c>
      <c r="C282">
        <v>1.5062359999999999</v>
      </c>
    </row>
    <row r="283" spans="1:3">
      <c r="A283">
        <v>2.82</v>
      </c>
      <c r="B283">
        <v>0.608375</v>
      </c>
      <c r="C283">
        <v>1.4855320000000001</v>
      </c>
    </row>
    <row r="284" spans="1:3">
      <c r="A284">
        <v>2.83</v>
      </c>
      <c r="B284">
        <v>0.59379199999999999</v>
      </c>
      <c r="C284">
        <v>1.4648950000000001</v>
      </c>
    </row>
    <row r="285" spans="1:3">
      <c r="A285">
        <v>2.84</v>
      </c>
      <c r="B285">
        <v>0.57991700000000002</v>
      </c>
      <c r="C285">
        <v>1.4443379999999999</v>
      </c>
    </row>
    <row r="286" spans="1:3">
      <c r="A286">
        <v>2.85</v>
      </c>
      <c r="B286">
        <v>0.56671499999999997</v>
      </c>
      <c r="C286">
        <v>1.4238770000000001</v>
      </c>
    </row>
    <row r="287" spans="1:3">
      <c r="A287">
        <v>2.86</v>
      </c>
      <c r="B287">
        <v>0.55415199999999998</v>
      </c>
      <c r="C287">
        <v>1.403524</v>
      </c>
    </row>
    <row r="288" spans="1:3">
      <c r="A288">
        <v>2.87</v>
      </c>
      <c r="B288">
        <v>0.54219899999999999</v>
      </c>
      <c r="C288">
        <v>1.383294</v>
      </c>
    </row>
    <row r="289" spans="1:3">
      <c r="A289">
        <v>2.88</v>
      </c>
      <c r="B289">
        <v>0.53082399999999996</v>
      </c>
      <c r="C289">
        <v>1.3631949999999999</v>
      </c>
    </row>
    <row r="290" spans="1:3">
      <c r="A290">
        <v>2.89</v>
      </c>
      <c r="B290">
        <v>0.52</v>
      </c>
      <c r="C290">
        <v>1.34324</v>
      </c>
    </row>
    <row r="291" spans="1:3">
      <c r="A291">
        <v>2.9</v>
      </c>
      <c r="B291">
        <v>0.50970099999999996</v>
      </c>
      <c r="C291">
        <v>1.323437</v>
      </c>
    </row>
    <row r="292" spans="1:3">
      <c r="A292">
        <v>2.91</v>
      </c>
      <c r="B292">
        <v>0.49990099999999998</v>
      </c>
      <c r="C292">
        <v>1.303795</v>
      </c>
    </row>
    <row r="293" spans="1:3">
      <c r="A293">
        <v>2.92</v>
      </c>
      <c r="B293">
        <v>0.49057800000000001</v>
      </c>
      <c r="C293">
        <v>1.284321</v>
      </c>
    </row>
    <row r="294" spans="1:3">
      <c r="A294">
        <v>2.93</v>
      </c>
      <c r="B294">
        <v>0.481709</v>
      </c>
      <c r="C294">
        <v>1.2650239999999999</v>
      </c>
    </row>
    <row r="295" spans="1:3">
      <c r="A295">
        <v>2.94</v>
      </c>
      <c r="B295">
        <v>0.473273</v>
      </c>
      <c r="C295">
        <v>1.245908</v>
      </c>
    </row>
    <row r="296" spans="1:3">
      <c r="A296">
        <v>2.95</v>
      </c>
      <c r="B296">
        <v>0.46525</v>
      </c>
      <c r="C296">
        <v>1.22698</v>
      </c>
    </row>
    <row r="297" spans="1:3">
      <c r="A297">
        <v>2.96</v>
      </c>
      <c r="B297">
        <v>0.45762199999999997</v>
      </c>
      <c r="C297">
        <v>1.2082459999999999</v>
      </c>
    </row>
    <row r="298" spans="1:3">
      <c r="A298">
        <v>2.97</v>
      </c>
      <c r="B298">
        <v>0.45037100000000002</v>
      </c>
      <c r="C298">
        <v>1.189708</v>
      </c>
    </row>
    <row r="299" spans="1:3">
      <c r="A299">
        <v>2.98</v>
      </c>
      <c r="B299">
        <v>0.44347900000000001</v>
      </c>
      <c r="C299">
        <v>1.171373</v>
      </c>
    </row>
    <row r="300" spans="1:3">
      <c r="A300">
        <v>2.99</v>
      </c>
      <c r="B300">
        <v>0.43693199999999999</v>
      </c>
      <c r="C300">
        <v>1.1532420000000001</v>
      </c>
    </row>
    <row r="301" spans="1:3">
      <c r="A301">
        <v>3</v>
      </c>
      <c r="B301">
        <v>0.43071500000000001</v>
      </c>
      <c r="C301">
        <v>1.1353200000000001</v>
      </c>
    </row>
    <row r="302" spans="1:3">
      <c r="A302">
        <v>3.01</v>
      </c>
      <c r="B302">
        <v>0.424813</v>
      </c>
      <c r="C302">
        <v>1.1176079999999999</v>
      </c>
    </row>
    <row r="303" spans="1:3">
      <c r="A303">
        <v>3.02</v>
      </c>
      <c r="B303">
        <v>0.41921399999999998</v>
      </c>
      <c r="C303">
        <v>1.100109</v>
      </c>
    </row>
    <row r="304" spans="1:3">
      <c r="A304">
        <v>3.03</v>
      </c>
      <c r="B304">
        <v>0.41390399999999999</v>
      </c>
      <c r="C304">
        <v>1.0828260000000001</v>
      </c>
    </row>
    <row r="305" spans="1:3">
      <c r="A305">
        <v>3.04</v>
      </c>
      <c r="B305">
        <v>0.40887200000000001</v>
      </c>
      <c r="C305">
        <v>1.065758</v>
      </c>
    </row>
    <row r="306" spans="1:3">
      <c r="A306">
        <v>3.05</v>
      </c>
      <c r="B306">
        <v>0.40410699999999999</v>
      </c>
      <c r="C306">
        <v>1.0489090000000001</v>
      </c>
    </row>
    <row r="307" spans="1:3">
      <c r="A307">
        <v>3.06</v>
      </c>
      <c r="B307">
        <v>0.39959800000000001</v>
      </c>
      <c r="C307">
        <v>1.032278</v>
      </c>
    </row>
    <row r="308" spans="1:3">
      <c r="A308">
        <v>3.07</v>
      </c>
      <c r="B308">
        <v>0.39533600000000002</v>
      </c>
      <c r="C308">
        <v>1.015865</v>
      </c>
    </row>
    <row r="309" spans="1:3">
      <c r="A309">
        <v>3.08</v>
      </c>
      <c r="B309">
        <v>0.39130999999999999</v>
      </c>
      <c r="C309">
        <v>0.99967300000000003</v>
      </c>
    </row>
    <row r="310" spans="1:3">
      <c r="A310">
        <v>3.09</v>
      </c>
      <c r="B310">
        <v>0.38751200000000002</v>
      </c>
      <c r="C310">
        <v>0.98370000000000002</v>
      </c>
    </row>
    <row r="311" spans="1:3">
      <c r="A311">
        <v>3.1</v>
      </c>
      <c r="B311">
        <v>0.383934</v>
      </c>
      <c r="C311">
        <v>0.967947</v>
      </c>
    </row>
    <row r="312" spans="1:3">
      <c r="A312">
        <v>3.11</v>
      </c>
      <c r="B312">
        <v>0.38056699999999999</v>
      </c>
      <c r="C312">
        <v>0.95241200000000004</v>
      </c>
    </row>
    <row r="313" spans="1:3">
      <c r="A313">
        <v>3.12</v>
      </c>
      <c r="B313">
        <v>0.37740400000000002</v>
      </c>
      <c r="C313">
        <v>0.93709699999999996</v>
      </c>
    </row>
    <row r="314" spans="1:3">
      <c r="A314">
        <v>3.13</v>
      </c>
      <c r="B314">
        <v>0.37443900000000002</v>
      </c>
      <c r="C314">
        <v>0.92199900000000001</v>
      </c>
    </row>
    <row r="315" spans="1:3">
      <c r="A315">
        <v>3.14</v>
      </c>
      <c r="B315">
        <v>0.37166399999999999</v>
      </c>
      <c r="C315">
        <v>0.90711900000000001</v>
      </c>
    </row>
    <row r="316" spans="1:3">
      <c r="A316">
        <v>3.15</v>
      </c>
      <c r="B316">
        <v>0.36907299999999998</v>
      </c>
      <c r="C316">
        <v>0.892455</v>
      </c>
    </row>
    <row r="317" spans="1:3">
      <c r="A317">
        <v>3.16</v>
      </c>
      <c r="B317">
        <v>0.36665999999999999</v>
      </c>
      <c r="C317">
        <v>0.87800599999999995</v>
      </c>
    </row>
    <row r="318" spans="1:3">
      <c r="A318">
        <v>3.17</v>
      </c>
      <c r="B318">
        <v>0.36442000000000002</v>
      </c>
      <c r="C318">
        <v>0.86377099999999996</v>
      </c>
    </row>
    <row r="319" spans="1:3">
      <c r="A319">
        <v>3.18</v>
      </c>
      <c r="B319">
        <v>0.36234699999999997</v>
      </c>
      <c r="C319">
        <v>0.84974799999999995</v>
      </c>
    </row>
    <row r="320" spans="1:3">
      <c r="A320">
        <v>3.19</v>
      </c>
      <c r="B320">
        <v>0.36043700000000001</v>
      </c>
      <c r="C320">
        <v>0.83593600000000001</v>
      </c>
    </row>
    <row r="321" spans="1:3">
      <c r="A321">
        <v>3.2</v>
      </c>
      <c r="B321">
        <v>0.358684</v>
      </c>
      <c r="C321">
        <v>0.82233400000000001</v>
      </c>
    </row>
    <row r="322" spans="1:3">
      <c r="A322">
        <v>3.21</v>
      </c>
      <c r="B322">
        <v>0.35708400000000001</v>
      </c>
      <c r="C322">
        <v>0.80893899999999996</v>
      </c>
    </row>
    <row r="323" spans="1:3">
      <c r="A323">
        <v>3.22</v>
      </c>
      <c r="B323">
        <v>0.355632</v>
      </c>
      <c r="C323">
        <v>0.79575099999999999</v>
      </c>
    </row>
    <row r="324" spans="1:3">
      <c r="A324">
        <v>3.23</v>
      </c>
      <c r="B324">
        <v>0.35432599999999997</v>
      </c>
      <c r="C324">
        <v>0.78276699999999999</v>
      </c>
    </row>
    <row r="325" spans="1:3">
      <c r="A325">
        <v>3.24</v>
      </c>
      <c r="B325">
        <v>0.35316199999999998</v>
      </c>
      <c r="C325">
        <v>0.76998500000000003</v>
      </c>
    </row>
    <row r="326" spans="1:3">
      <c r="A326">
        <v>3.25</v>
      </c>
      <c r="B326">
        <v>0.35213499999999998</v>
      </c>
      <c r="C326">
        <v>0.75740300000000005</v>
      </c>
    </row>
    <row r="327" spans="1:3">
      <c r="A327">
        <v>3.26</v>
      </c>
      <c r="B327">
        <v>0.351242</v>
      </c>
      <c r="C327">
        <v>0.74502000000000002</v>
      </c>
    </row>
    <row r="328" spans="1:3">
      <c r="A328">
        <v>3.27</v>
      </c>
      <c r="B328">
        <v>0.35048099999999999</v>
      </c>
      <c r="C328">
        <v>0.73283299999999996</v>
      </c>
    </row>
    <row r="329" spans="1:3">
      <c r="A329">
        <v>3.28</v>
      </c>
      <c r="B329">
        <v>0.34984799999999999</v>
      </c>
      <c r="C329">
        <v>0.72084099999999995</v>
      </c>
    </row>
    <row r="330" spans="1:3">
      <c r="A330">
        <v>3.29</v>
      </c>
      <c r="B330">
        <v>0.34934199999999999</v>
      </c>
      <c r="C330">
        <v>0.70904100000000003</v>
      </c>
    </row>
    <row r="331" spans="1:3">
      <c r="A331">
        <v>3.3</v>
      </c>
      <c r="B331">
        <v>0.34895799999999999</v>
      </c>
      <c r="C331">
        <v>0.69743100000000002</v>
      </c>
    </row>
    <row r="332" spans="1:3">
      <c r="A332">
        <v>3.31</v>
      </c>
      <c r="B332">
        <v>0.34869600000000001</v>
      </c>
      <c r="C332">
        <v>0.68600799999999995</v>
      </c>
    </row>
    <row r="333" spans="1:3">
      <c r="A333">
        <v>3.32</v>
      </c>
      <c r="B333">
        <v>0.34855199999999997</v>
      </c>
      <c r="C333">
        <v>0.67477200000000004</v>
      </c>
    </row>
    <row r="334" spans="1:3">
      <c r="A334">
        <v>3.33</v>
      </c>
      <c r="B334">
        <v>0.348524</v>
      </c>
      <c r="C334">
        <v>0.66371899999999995</v>
      </c>
    </row>
    <row r="335" spans="1:3">
      <c r="A335">
        <v>3.34</v>
      </c>
      <c r="B335">
        <v>0.34861199999999998</v>
      </c>
      <c r="C335">
        <v>0.65284699999999996</v>
      </c>
    </row>
    <row r="336" spans="1:3">
      <c r="A336">
        <v>3.35</v>
      </c>
      <c r="B336">
        <v>0.34881200000000001</v>
      </c>
      <c r="C336">
        <v>0.642154</v>
      </c>
    </row>
    <row r="337" spans="1:3">
      <c r="A337">
        <v>3.36</v>
      </c>
      <c r="B337">
        <v>0.34912300000000002</v>
      </c>
      <c r="C337">
        <v>0.63163800000000003</v>
      </c>
    </row>
    <row r="338" spans="1:3">
      <c r="A338">
        <v>3.37</v>
      </c>
      <c r="B338">
        <v>0.34954400000000002</v>
      </c>
      <c r="C338">
        <v>0.62129699999999999</v>
      </c>
    </row>
    <row r="339" spans="1:3">
      <c r="A339">
        <v>3.38</v>
      </c>
      <c r="B339">
        <v>0.35007300000000002</v>
      </c>
      <c r="C339">
        <v>0.61112699999999998</v>
      </c>
    </row>
    <row r="340" spans="1:3">
      <c r="A340">
        <v>3.39</v>
      </c>
      <c r="B340">
        <v>0.35070899999999999</v>
      </c>
      <c r="C340">
        <v>0.601128</v>
      </c>
    </row>
    <row r="341" spans="1:3">
      <c r="A341">
        <v>3.4</v>
      </c>
      <c r="B341">
        <v>0.35145100000000001</v>
      </c>
      <c r="C341">
        <v>0.59129600000000004</v>
      </c>
    </row>
    <row r="342" spans="1:3">
      <c r="A342">
        <v>3.41</v>
      </c>
      <c r="B342">
        <v>0.35229700000000003</v>
      </c>
      <c r="C342">
        <v>0.58162999999999998</v>
      </c>
    </row>
    <row r="343" spans="1:3">
      <c r="A343">
        <v>3.42</v>
      </c>
      <c r="B343">
        <v>0.35324699999999998</v>
      </c>
      <c r="C343">
        <v>0.57212700000000005</v>
      </c>
    </row>
    <row r="344" spans="1:3">
      <c r="A344">
        <v>3.43</v>
      </c>
      <c r="B344">
        <v>0.35429899999999998</v>
      </c>
      <c r="C344">
        <v>0.56278399999999995</v>
      </c>
    </row>
    <row r="345" spans="1:3">
      <c r="A345">
        <v>3.44</v>
      </c>
      <c r="B345">
        <v>0.35545399999999999</v>
      </c>
      <c r="C345">
        <v>0.55360100000000001</v>
      </c>
    </row>
    <row r="346" spans="1:3">
      <c r="A346">
        <v>3.45</v>
      </c>
      <c r="B346">
        <v>0.356709</v>
      </c>
      <c r="C346">
        <v>0.544574</v>
      </c>
    </row>
    <row r="347" spans="1:3">
      <c r="A347">
        <v>3.46</v>
      </c>
      <c r="B347">
        <v>0.358066</v>
      </c>
      <c r="C347">
        <v>0.53570099999999998</v>
      </c>
    </row>
    <row r="348" spans="1:3">
      <c r="A348">
        <v>3.47</v>
      </c>
      <c r="B348">
        <v>0.35952200000000001</v>
      </c>
      <c r="C348">
        <v>0.52698</v>
      </c>
    </row>
    <row r="349" spans="1:3">
      <c r="A349">
        <v>3.48</v>
      </c>
      <c r="B349">
        <v>0.36107800000000001</v>
      </c>
      <c r="C349">
        <v>0.51840799999999998</v>
      </c>
    </row>
    <row r="350" spans="1:3">
      <c r="A350">
        <v>3.49</v>
      </c>
      <c r="B350">
        <v>0.36273300000000003</v>
      </c>
      <c r="C350">
        <v>0.50998500000000002</v>
      </c>
    </row>
    <row r="351" spans="1:3">
      <c r="A351">
        <v>3.5</v>
      </c>
      <c r="B351">
        <v>0.36448700000000001</v>
      </c>
      <c r="C351">
        <v>0.50170700000000001</v>
      </c>
    </row>
    <row r="352" spans="1:3">
      <c r="A352">
        <v>3.51</v>
      </c>
      <c r="B352">
        <v>0.36633900000000003</v>
      </c>
      <c r="C352">
        <v>0.49357200000000001</v>
      </c>
    </row>
    <row r="353" spans="1:3">
      <c r="A353">
        <v>3.52</v>
      </c>
      <c r="B353">
        <v>0.36829000000000001</v>
      </c>
      <c r="C353">
        <v>0.48557800000000001</v>
      </c>
    </row>
    <row r="354" spans="1:3">
      <c r="A354">
        <v>3.53</v>
      </c>
      <c r="B354">
        <v>0.37034</v>
      </c>
      <c r="C354">
        <v>0.47772300000000001</v>
      </c>
    </row>
    <row r="355" spans="1:3">
      <c r="A355">
        <v>3.54</v>
      </c>
      <c r="B355">
        <v>0.37248799999999999</v>
      </c>
      <c r="C355">
        <v>0.47000500000000001</v>
      </c>
    </row>
    <row r="356" spans="1:3">
      <c r="A356">
        <v>3.55</v>
      </c>
      <c r="B356">
        <v>0.37473400000000001</v>
      </c>
      <c r="C356">
        <v>0.462422</v>
      </c>
    </row>
    <row r="357" spans="1:3">
      <c r="A357">
        <v>3.56</v>
      </c>
      <c r="B357">
        <v>0.377079</v>
      </c>
      <c r="C357">
        <v>0.45497199999999999</v>
      </c>
    </row>
    <row r="358" spans="1:3">
      <c r="A358">
        <v>3.57</v>
      </c>
      <c r="B358">
        <v>0.379523</v>
      </c>
      <c r="C358">
        <v>0.44765300000000002</v>
      </c>
    </row>
    <row r="359" spans="1:3">
      <c r="A359">
        <v>3.58</v>
      </c>
      <c r="B359">
        <v>0.38206499999999999</v>
      </c>
      <c r="C359">
        <v>0.44046200000000002</v>
      </c>
    </row>
    <row r="360" spans="1:3">
      <c r="A360">
        <v>3.59</v>
      </c>
      <c r="B360">
        <v>0.38470700000000002</v>
      </c>
      <c r="C360">
        <v>0.43339800000000001</v>
      </c>
    </row>
    <row r="361" spans="1:3">
      <c r="A361">
        <v>3.6</v>
      </c>
      <c r="B361">
        <v>0.38744899999999999</v>
      </c>
      <c r="C361">
        <v>0.42645899999999998</v>
      </c>
    </row>
    <row r="362" spans="1:3">
      <c r="A362">
        <v>3.61</v>
      </c>
      <c r="B362">
        <v>0.390291</v>
      </c>
      <c r="C362">
        <v>0.41964200000000002</v>
      </c>
    </row>
    <row r="363" spans="1:3">
      <c r="A363">
        <v>3.62</v>
      </c>
      <c r="B363">
        <v>0.393233</v>
      </c>
      <c r="C363">
        <v>0.41294700000000001</v>
      </c>
    </row>
    <row r="364" spans="1:3">
      <c r="A364">
        <v>3.63</v>
      </c>
      <c r="B364">
        <v>0.39627600000000002</v>
      </c>
      <c r="C364">
        <v>0.40637000000000001</v>
      </c>
    </row>
    <row r="365" spans="1:3">
      <c r="A365">
        <v>3.64</v>
      </c>
      <c r="B365">
        <v>0.39942100000000003</v>
      </c>
      <c r="C365">
        <v>0.39991100000000002</v>
      </c>
    </row>
    <row r="366" spans="1:3">
      <c r="A366">
        <v>3.65</v>
      </c>
      <c r="B366">
        <v>0.40266800000000003</v>
      </c>
      <c r="C366">
        <v>0.393567</v>
      </c>
    </row>
    <row r="367" spans="1:3">
      <c r="A367">
        <v>3.66</v>
      </c>
      <c r="B367">
        <v>0.40601799999999999</v>
      </c>
      <c r="C367">
        <v>0.38733600000000001</v>
      </c>
    </row>
    <row r="368" spans="1:3">
      <c r="A368">
        <v>3.67</v>
      </c>
      <c r="B368">
        <v>0.409472</v>
      </c>
      <c r="C368">
        <v>0.38121699999999997</v>
      </c>
    </row>
    <row r="369" spans="1:3">
      <c r="A369">
        <v>3.68</v>
      </c>
      <c r="B369">
        <v>0.41303099999999998</v>
      </c>
      <c r="C369">
        <v>0.37520799999999999</v>
      </c>
    </row>
    <row r="370" spans="1:3">
      <c r="A370">
        <v>3.69</v>
      </c>
      <c r="B370">
        <v>0.41669400000000001</v>
      </c>
      <c r="C370">
        <v>0.36930600000000002</v>
      </c>
    </row>
    <row r="371" spans="1:3">
      <c r="A371">
        <v>3.7</v>
      </c>
      <c r="B371">
        <v>0.420464</v>
      </c>
      <c r="C371">
        <v>0.363512</v>
      </c>
    </row>
    <row r="372" spans="1:3">
      <c r="A372">
        <v>3.71</v>
      </c>
      <c r="B372">
        <v>0.42434100000000002</v>
      </c>
      <c r="C372">
        <v>0.357821</v>
      </c>
    </row>
    <row r="373" spans="1:3">
      <c r="A373">
        <v>3.72</v>
      </c>
      <c r="B373">
        <v>0.42832700000000001</v>
      </c>
      <c r="C373">
        <v>0.35223399999999999</v>
      </c>
    </row>
    <row r="374" spans="1:3">
      <c r="A374">
        <v>3.73</v>
      </c>
      <c r="B374">
        <v>0.43242199999999997</v>
      </c>
      <c r="C374">
        <v>0.346748</v>
      </c>
    </row>
    <row r="375" spans="1:3">
      <c r="A375">
        <v>3.74</v>
      </c>
      <c r="B375">
        <v>0.43662699999999999</v>
      </c>
      <c r="C375">
        <v>0.34136100000000003</v>
      </c>
    </row>
    <row r="376" spans="1:3">
      <c r="A376">
        <v>3.75</v>
      </c>
      <c r="B376">
        <v>0.44094299999999997</v>
      </c>
      <c r="C376">
        <v>0.33607300000000001</v>
      </c>
    </row>
    <row r="377" spans="1:3">
      <c r="A377">
        <v>3.76</v>
      </c>
      <c r="B377">
        <v>0.44537199999999999</v>
      </c>
      <c r="C377">
        <v>0.33088099999999998</v>
      </c>
    </row>
    <row r="378" spans="1:3">
      <c r="A378">
        <v>3.77</v>
      </c>
      <c r="B378">
        <v>0.44991500000000001</v>
      </c>
      <c r="C378">
        <v>0.32578299999999999</v>
      </c>
    </row>
    <row r="379" spans="1:3">
      <c r="A379">
        <v>3.78</v>
      </c>
      <c r="B379">
        <v>0.45457399999999998</v>
      </c>
      <c r="C379">
        <v>0.32077899999999998</v>
      </c>
    </row>
    <row r="380" spans="1:3">
      <c r="A380">
        <v>3.79</v>
      </c>
      <c r="B380">
        <v>0.45934799999999998</v>
      </c>
      <c r="C380">
        <v>0.31586700000000001</v>
      </c>
    </row>
    <row r="381" spans="1:3">
      <c r="A381">
        <v>3.8</v>
      </c>
      <c r="B381">
        <v>0.46424100000000001</v>
      </c>
      <c r="C381">
        <v>0.31104500000000002</v>
      </c>
    </row>
    <row r="382" spans="1:3">
      <c r="A382">
        <v>3.81</v>
      </c>
      <c r="B382">
        <v>0.46925299999999998</v>
      </c>
      <c r="C382">
        <v>0.30631199999999997</v>
      </c>
    </row>
    <row r="383" spans="1:3">
      <c r="A383">
        <v>3.82</v>
      </c>
      <c r="B383">
        <v>0.47438599999999997</v>
      </c>
      <c r="C383">
        <v>0.30166599999999999</v>
      </c>
    </row>
    <row r="384" spans="1:3">
      <c r="A384">
        <v>3.83</v>
      </c>
      <c r="B384">
        <v>0.47964200000000001</v>
      </c>
      <c r="C384">
        <v>0.29710599999999998</v>
      </c>
    </row>
    <row r="385" spans="1:3">
      <c r="A385">
        <v>3.84</v>
      </c>
      <c r="B385">
        <v>0.48502099999999998</v>
      </c>
      <c r="C385">
        <v>0.29263099999999997</v>
      </c>
    </row>
    <row r="386" spans="1:3">
      <c r="A386">
        <v>3.85</v>
      </c>
      <c r="B386">
        <v>0.49052600000000002</v>
      </c>
      <c r="C386">
        <v>0.28823799999999999</v>
      </c>
    </row>
    <row r="387" spans="1:3">
      <c r="A387">
        <v>3.86</v>
      </c>
      <c r="B387">
        <v>0.49615799999999999</v>
      </c>
      <c r="C387">
        <v>0.28392800000000001</v>
      </c>
    </row>
    <row r="388" spans="1:3">
      <c r="A388">
        <v>3.87</v>
      </c>
      <c r="B388">
        <v>0.501919</v>
      </c>
      <c r="C388">
        <v>0.27969699999999997</v>
      </c>
    </row>
    <row r="389" spans="1:3">
      <c r="A389">
        <v>3.88</v>
      </c>
      <c r="B389">
        <v>0.50781100000000001</v>
      </c>
      <c r="C389">
        <v>0.27554600000000001</v>
      </c>
    </row>
    <row r="390" spans="1:3">
      <c r="A390">
        <v>3.89</v>
      </c>
      <c r="B390">
        <v>0.51383500000000004</v>
      </c>
      <c r="C390">
        <v>0.27147300000000002</v>
      </c>
    </row>
    <row r="391" spans="1:3">
      <c r="A391">
        <v>3.9</v>
      </c>
      <c r="B391">
        <v>0.51999399999999996</v>
      </c>
      <c r="C391">
        <v>0.26747599999999999</v>
      </c>
    </row>
    <row r="392" spans="1:3">
      <c r="A392">
        <v>3.91</v>
      </c>
      <c r="B392">
        <v>0.52628900000000001</v>
      </c>
      <c r="C392">
        <v>0.26355400000000001</v>
      </c>
    </row>
    <row r="393" spans="1:3">
      <c r="A393">
        <v>3.92</v>
      </c>
      <c r="B393">
        <v>0.53272299999999995</v>
      </c>
      <c r="C393">
        <v>0.25970700000000002</v>
      </c>
    </row>
    <row r="394" spans="1:3">
      <c r="A394">
        <v>3.93</v>
      </c>
      <c r="B394">
        <v>0.539296</v>
      </c>
      <c r="C394">
        <v>0.25593199999999999</v>
      </c>
    </row>
    <row r="395" spans="1:3">
      <c r="A395">
        <v>3.94</v>
      </c>
      <c r="B395">
        <v>0.54601200000000005</v>
      </c>
      <c r="C395">
        <v>0.25222899999999998</v>
      </c>
    </row>
    <row r="396" spans="1:3">
      <c r="A396">
        <v>3.95</v>
      </c>
      <c r="B396">
        <v>0.55287299999999995</v>
      </c>
      <c r="C396">
        <v>0.24859600000000001</v>
      </c>
    </row>
    <row r="397" spans="1:3">
      <c r="A397">
        <v>3.96</v>
      </c>
      <c r="B397">
        <v>0.55988000000000004</v>
      </c>
      <c r="C397">
        <v>0.245033</v>
      </c>
    </row>
    <row r="398" spans="1:3">
      <c r="A398">
        <v>3.97</v>
      </c>
      <c r="B398">
        <v>0.56703599999999998</v>
      </c>
      <c r="C398">
        <v>0.241538</v>
      </c>
    </row>
    <row r="399" spans="1:3">
      <c r="A399">
        <v>3.98</v>
      </c>
      <c r="B399">
        <v>0.57434300000000005</v>
      </c>
      <c r="C399">
        <v>0.23810899999999999</v>
      </c>
    </row>
    <row r="400" spans="1:3">
      <c r="A400">
        <v>3.99</v>
      </c>
      <c r="B400">
        <v>0.58180399999999999</v>
      </c>
      <c r="C400">
        <v>0.23474700000000001</v>
      </c>
    </row>
    <row r="401" spans="1:3">
      <c r="A401">
        <v>4</v>
      </c>
      <c r="B401">
        <v>0.58942000000000005</v>
      </c>
      <c r="C401">
        <v>0.23144999999999999</v>
      </c>
    </row>
    <row r="402" spans="1:3">
      <c r="A402">
        <v>4.01</v>
      </c>
      <c r="B402">
        <v>0.597194</v>
      </c>
      <c r="C402">
        <v>0.228217</v>
      </c>
    </row>
    <row r="403" spans="1:3">
      <c r="A403">
        <v>4.0199999999999996</v>
      </c>
      <c r="B403">
        <v>0.60512999999999995</v>
      </c>
      <c r="C403">
        <v>0.225046</v>
      </c>
    </row>
    <row r="404" spans="1:3">
      <c r="A404">
        <v>4.03</v>
      </c>
      <c r="B404">
        <v>0.613228</v>
      </c>
      <c r="C404">
        <v>0.221938</v>
      </c>
    </row>
    <row r="405" spans="1:3">
      <c r="A405">
        <v>4.04</v>
      </c>
      <c r="B405">
        <v>0.62149200000000004</v>
      </c>
      <c r="C405">
        <v>0.21889</v>
      </c>
    </row>
    <row r="406" spans="1:3">
      <c r="A406">
        <v>4.05</v>
      </c>
      <c r="B406">
        <v>0.62992499999999996</v>
      </c>
      <c r="C406">
        <v>0.21590200000000001</v>
      </c>
    </row>
    <row r="407" spans="1:3">
      <c r="A407">
        <v>4.0599999999999996</v>
      </c>
      <c r="B407">
        <v>0.63852799999999998</v>
      </c>
      <c r="C407">
        <v>0.212973</v>
      </c>
    </row>
    <row r="408" spans="1:3">
      <c r="A408">
        <v>4.07</v>
      </c>
      <c r="B408">
        <v>0.64730500000000002</v>
      </c>
      <c r="C408">
        <v>0.21010200000000001</v>
      </c>
    </row>
    <row r="409" spans="1:3">
      <c r="A409">
        <v>4.08</v>
      </c>
      <c r="B409">
        <v>0.65625999999999995</v>
      </c>
      <c r="C409">
        <v>0.207288</v>
      </c>
    </row>
    <row r="410" spans="1:3">
      <c r="A410">
        <v>4.09</v>
      </c>
      <c r="B410">
        <v>0.66539300000000001</v>
      </c>
      <c r="C410">
        <v>0.20452999999999999</v>
      </c>
    </row>
    <row r="411" spans="1:3">
      <c r="A411">
        <v>4.0999999999999996</v>
      </c>
      <c r="B411">
        <v>0.674709</v>
      </c>
      <c r="C411">
        <v>0.20182800000000001</v>
      </c>
    </row>
    <row r="412" spans="1:3">
      <c r="A412">
        <v>4.1100000000000003</v>
      </c>
      <c r="B412">
        <v>0.68420999999999998</v>
      </c>
      <c r="C412">
        <v>0.19918</v>
      </c>
    </row>
    <row r="413" spans="1:3">
      <c r="A413">
        <v>4.12</v>
      </c>
      <c r="B413">
        <v>0.69389900000000004</v>
      </c>
      <c r="C413">
        <v>0.19658500000000001</v>
      </c>
    </row>
    <row r="414" spans="1:3">
      <c r="A414">
        <v>4.13</v>
      </c>
      <c r="B414">
        <v>0.70377999999999996</v>
      </c>
      <c r="C414">
        <v>0.19404399999999999</v>
      </c>
    </row>
    <row r="415" spans="1:3">
      <c r="A415">
        <v>4.1399999999999997</v>
      </c>
      <c r="B415">
        <v>0.71385600000000005</v>
      </c>
      <c r="C415">
        <v>0.191554</v>
      </c>
    </row>
    <row r="416" spans="1:3">
      <c r="A416">
        <v>4.1500000000000004</v>
      </c>
      <c r="B416">
        <v>0.72412900000000002</v>
      </c>
      <c r="C416">
        <v>0.18911600000000001</v>
      </c>
    </row>
    <row r="417" spans="1:3">
      <c r="A417">
        <v>4.16</v>
      </c>
      <c r="B417">
        <v>0.73460400000000003</v>
      </c>
      <c r="C417">
        <v>0.18672800000000001</v>
      </c>
    </row>
    <row r="418" spans="1:3">
      <c r="A418">
        <v>4.17</v>
      </c>
      <c r="B418">
        <v>0.745282</v>
      </c>
      <c r="C418">
        <v>0.184389</v>
      </c>
    </row>
    <row r="419" spans="1:3">
      <c r="A419">
        <v>4.18</v>
      </c>
      <c r="B419">
        <v>0.75616899999999998</v>
      </c>
      <c r="C419">
        <v>0.18210000000000001</v>
      </c>
    </row>
    <row r="420" spans="1:3">
      <c r="A420">
        <v>4.1900000000000004</v>
      </c>
      <c r="B420">
        <v>0.767266</v>
      </c>
      <c r="C420">
        <v>0.17985799999999999</v>
      </c>
    </row>
    <row r="421" spans="1:3">
      <c r="A421">
        <v>4.2</v>
      </c>
      <c r="B421">
        <v>0.77857799999999999</v>
      </c>
      <c r="C421">
        <v>0.17766499999999999</v>
      </c>
    </row>
    <row r="422" spans="1:3">
      <c r="A422">
        <v>4.21</v>
      </c>
      <c r="B422">
        <v>0.79010899999999995</v>
      </c>
      <c r="C422">
        <v>0.17551800000000001</v>
      </c>
    </row>
    <row r="423" spans="1:3">
      <c r="A423">
        <v>4.22</v>
      </c>
      <c r="B423">
        <v>0.80186100000000005</v>
      </c>
      <c r="C423">
        <v>0.17341699999999999</v>
      </c>
    </row>
    <row r="424" spans="1:3">
      <c r="A424">
        <v>4.2300000000000004</v>
      </c>
      <c r="B424">
        <v>0.81383899999999998</v>
      </c>
      <c r="C424">
        <v>0.17136100000000001</v>
      </c>
    </row>
    <row r="425" spans="1:3">
      <c r="A425">
        <v>4.24</v>
      </c>
      <c r="B425">
        <v>0.82604599999999995</v>
      </c>
      <c r="C425">
        <v>0.169351</v>
      </c>
    </row>
    <row r="426" spans="1:3">
      <c r="A426">
        <v>4.25</v>
      </c>
      <c r="B426">
        <v>0.83848599999999995</v>
      </c>
      <c r="C426">
        <v>0.16738500000000001</v>
      </c>
    </row>
    <row r="427" spans="1:3">
      <c r="A427">
        <v>4.26</v>
      </c>
      <c r="B427">
        <v>0.851163</v>
      </c>
      <c r="C427">
        <v>0.165462</v>
      </c>
    </row>
    <row r="428" spans="1:3">
      <c r="A428">
        <v>4.2699999999999996</v>
      </c>
      <c r="B428">
        <v>0.86408099999999999</v>
      </c>
      <c r="C428">
        <v>0.16358200000000001</v>
      </c>
    </row>
    <row r="429" spans="1:3">
      <c r="A429">
        <v>4.28</v>
      </c>
      <c r="B429">
        <v>0.87724500000000005</v>
      </c>
      <c r="C429">
        <v>0.161745</v>
      </c>
    </row>
    <row r="430" spans="1:3">
      <c r="A430">
        <v>4.29</v>
      </c>
      <c r="B430">
        <v>0.89065700000000003</v>
      </c>
      <c r="C430">
        <v>0.15995000000000001</v>
      </c>
    </row>
    <row r="431" spans="1:3">
      <c r="A431">
        <v>4.3</v>
      </c>
      <c r="B431">
        <v>0.90432199999999996</v>
      </c>
      <c r="C431">
        <v>0.158196</v>
      </c>
    </row>
    <row r="432" spans="1:3">
      <c r="A432">
        <v>4.3099999999999996</v>
      </c>
      <c r="B432">
        <v>0.91824499999999998</v>
      </c>
      <c r="C432">
        <v>0.15648200000000001</v>
      </c>
    </row>
    <row r="433" spans="1:3">
      <c r="A433">
        <v>4.32</v>
      </c>
      <c r="B433">
        <v>0.93242899999999995</v>
      </c>
      <c r="C433">
        <v>0.154809</v>
      </c>
    </row>
    <row r="434" spans="1:3">
      <c r="A434">
        <v>4.33</v>
      </c>
      <c r="B434">
        <v>0.94688000000000005</v>
      </c>
      <c r="C434">
        <v>0.15317600000000001</v>
      </c>
    </row>
    <row r="435" spans="1:3">
      <c r="A435">
        <v>4.34</v>
      </c>
      <c r="B435">
        <v>0.96160100000000004</v>
      </c>
      <c r="C435">
        <v>0.151583</v>
      </c>
    </row>
    <row r="436" spans="1:3">
      <c r="A436">
        <v>4.3499999999999996</v>
      </c>
      <c r="B436">
        <v>0.97659700000000005</v>
      </c>
      <c r="C436">
        <v>0.15002799999999999</v>
      </c>
    </row>
    <row r="437" spans="1:3">
      <c r="A437">
        <v>4.3600000000000003</v>
      </c>
      <c r="B437">
        <v>0.991873</v>
      </c>
      <c r="C437">
        <v>0.148511</v>
      </c>
    </row>
    <row r="438" spans="1:3">
      <c r="A438">
        <v>4.37</v>
      </c>
      <c r="B438">
        <v>1.0074320000000001</v>
      </c>
      <c r="C438">
        <v>0.147033</v>
      </c>
    </row>
    <row r="439" spans="1:3">
      <c r="A439">
        <v>4.38</v>
      </c>
      <c r="B439">
        <v>1.0232810000000001</v>
      </c>
      <c r="C439">
        <v>0.145592</v>
      </c>
    </row>
    <row r="440" spans="1:3">
      <c r="A440">
        <v>4.3899999999999997</v>
      </c>
      <c r="B440">
        <v>1.039423</v>
      </c>
      <c r="C440">
        <v>0.14418800000000001</v>
      </c>
    </row>
    <row r="441" spans="1:3">
      <c r="A441">
        <v>4.4000000000000004</v>
      </c>
      <c r="B441">
        <v>1.0558639999999999</v>
      </c>
      <c r="C441">
        <v>0.142821</v>
      </c>
    </row>
    <row r="442" spans="1:3">
      <c r="A442">
        <v>4.41</v>
      </c>
      <c r="B442">
        <v>1.0726089999999999</v>
      </c>
      <c r="C442">
        <v>0.14149100000000001</v>
      </c>
    </row>
    <row r="443" spans="1:3">
      <c r="A443">
        <v>4.42</v>
      </c>
      <c r="B443">
        <v>1.089661</v>
      </c>
      <c r="C443">
        <v>0.14019699999999999</v>
      </c>
    </row>
    <row r="444" spans="1:3">
      <c r="A444">
        <v>4.43</v>
      </c>
      <c r="B444">
        <v>1.1070279999999999</v>
      </c>
      <c r="C444">
        <v>0.13893800000000001</v>
      </c>
    </row>
    <row r="445" spans="1:3">
      <c r="A445">
        <v>4.4400000000000004</v>
      </c>
      <c r="B445">
        <v>1.1247119999999999</v>
      </c>
      <c r="C445">
        <v>0.137715</v>
      </c>
    </row>
    <row r="446" spans="1:3">
      <c r="A446">
        <v>4.45</v>
      </c>
      <c r="B446">
        <v>1.1427210000000001</v>
      </c>
      <c r="C446">
        <v>0.13652700000000001</v>
      </c>
    </row>
    <row r="447" spans="1:3">
      <c r="A447">
        <v>4.46</v>
      </c>
      <c r="B447">
        <v>1.1610590000000001</v>
      </c>
      <c r="C447">
        <v>0.13537399999999999</v>
      </c>
    </row>
    <row r="448" spans="1:3">
      <c r="A448">
        <v>4.47</v>
      </c>
      <c r="B448">
        <v>1.1797310000000001</v>
      </c>
      <c r="C448">
        <v>0.13425500000000001</v>
      </c>
    </row>
    <row r="449" spans="1:3">
      <c r="A449">
        <v>4.4800000000000004</v>
      </c>
      <c r="B449">
        <v>1.198744</v>
      </c>
      <c r="C449">
        <v>0.13317100000000001</v>
      </c>
    </row>
    <row r="450" spans="1:3">
      <c r="A450">
        <v>4.49</v>
      </c>
      <c r="B450">
        <v>1.2181010000000001</v>
      </c>
      <c r="C450">
        <v>0.13211999999999999</v>
      </c>
    </row>
    <row r="451" spans="1:3">
      <c r="A451">
        <v>4.5</v>
      </c>
      <c r="B451">
        <v>1.2378100000000001</v>
      </c>
      <c r="C451">
        <v>0.131104</v>
      </c>
    </row>
    <row r="452" spans="1:3">
      <c r="A452">
        <v>4.51</v>
      </c>
      <c r="B452">
        <v>1.2578750000000001</v>
      </c>
      <c r="C452">
        <v>0.13012199999999999</v>
      </c>
    </row>
    <row r="453" spans="1:3">
      <c r="A453">
        <v>4.5199999999999996</v>
      </c>
      <c r="B453">
        <v>1.278303</v>
      </c>
      <c r="C453">
        <v>0.12917200000000001</v>
      </c>
    </row>
    <row r="454" spans="1:3">
      <c r="A454">
        <v>4.53</v>
      </c>
      <c r="B454">
        <v>1.2990980000000001</v>
      </c>
      <c r="C454">
        <v>0.12825700000000001</v>
      </c>
    </row>
    <row r="455" spans="1:3">
      <c r="A455">
        <v>4.54</v>
      </c>
      <c r="B455">
        <v>1.320268</v>
      </c>
      <c r="C455">
        <v>0.12737399999999999</v>
      </c>
    </row>
    <row r="456" spans="1:3">
      <c r="A456">
        <v>4.55</v>
      </c>
      <c r="B456">
        <v>1.341817</v>
      </c>
      <c r="C456">
        <v>0.126525</v>
      </c>
    </row>
    <row r="457" spans="1:3">
      <c r="A457">
        <v>4.5599999999999996</v>
      </c>
      <c r="B457">
        <v>1.3637520000000001</v>
      </c>
      <c r="C457">
        <v>0.12570799999999999</v>
      </c>
    </row>
    <row r="458" spans="1:3">
      <c r="A458">
        <v>4.57</v>
      </c>
      <c r="B458">
        <v>1.3860790000000001</v>
      </c>
      <c r="C458">
        <v>0.12492499999999999</v>
      </c>
    </row>
    <row r="459" spans="1:3">
      <c r="A459">
        <v>4.58</v>
      </c>
      <c r="B459">
        <v>1.4088039999999999</v>
      </c>
      <c r="C459">
        <v>0.12417400000000001</v>
      </c>
    </row>
    <row r="460" spans="1:3">
      <c r="A460">
        <v>4.59</v>
      </c>
      <c r="B460">
        <v>1.4319329999999999</v>
      </c>
      <c r="C460">
        <v>0.123456</v>
      </c>
    </row>
    <row r="461" spans="1:3">
      <c r="A461">
        <v>4.5999999999999996</v>
      </c>
      <c r="B461">
        <v>1.4554720000000001</v>
      </c>
      <c r="C461">
        <v>0.12277100000000001</v>
      </c>
    </row>
    <row r="462" spans="1:3">
      <c r="A462">
        <v>4.6100000000000003</v>
      </c>
      <c r="B462">
        <v>1.479428</v>
      </c>
      <c r="C462">
        <v>0.12211900000000001</v>
      </c>
    </row>
    <row r="463" spans="1:3">
      <c r="A463">
        <v>4.62</v>
      </c>
      <c r="B463">
        <v>1.5038069999999999</v>
      </c>
      <c r="C463">
        <v>0.121499</v>
      </c>
    </row>
    <row r="464" spans="1:3">
      <c r="A464">
        <v>4.63</v>
      </c>
      <c r="B464">
        <v>1.528616</v>
      </c>
      <c r="C464">
        <v>0.12091300000000001</v>
      </c>
    </row>
    <row r="465" spans="1:3">
      <c r="A465">
        <v>4.6399999999999997</v>
      </c>
      <c r="B465">
        <v>1.55386</v>
      </c>
      <c r="C465">
        <v>0.12035899999999999</v>
      </c>
    </row>
    <row r="466" spans="1:3">
      <c r="A466">
        <v>4.6500000000000004</v>
      </c>
      <c r="B466">
        <v>1.579547</v>
      </c>
      <c r="C466">
        <v>0.119838</v>
      </c>
    </row>
    <row r="467" spans="1:3">
      <c r="A467">
        <v>4.66</v>
      </c>
      <c r="B467">
        <v>1.6056820000000001</v>
      </c>
      <c r="C467">
        <v>0.119351</v>
      </c>
    </row>
    <row r="468" spans="1:3">
      <c r="A468">
        <v>4.67</v>
      </c>
      <c r="B468">
        <v>1.6322730000000001</v>
      </c>
      <c r="C468">
        <v>0.118897</v>
      </c>
    </row>
    <row r="469" spans="1:3">
      <c r="A469">
        <v>4.68</v>
      </c>
      <c r="B469">
        <v>1.659327</v>
      </c>
      <c r="C469">
        <v>0.118476</v>
      </c>
    </row>
    <row r="470" spans="1:3">
      <c r="A470">
        <v>4.6900000000000004</v>
      </c>
      <c r="B470">
        <v>1.686849</v>
      </c>
      <c r="C470">
        <v>0.118089</v>
      </c>
    </row>
    <row r="471" spans="1:3">
      <c r="A471">
        <v>4.7</v>
      </c>
      <c r="B471">
        <v>1.7148460000000001</v>
      </c>
      <c r="C471">
        <v>0.11773699999999999</v>
      </c>
    </row>
    <row r="472" spans="1:3">
      <c r="A472">
        <v>4.71</v>
      </c>
      <c r="B472">
        <v>1.7433259999999999</v>
      </c>
      <c r="C472">
        <v>0.11741799999999999</v>
      </c>
    </row>
    <row r="473" spans="1:3">
      <c r="A473">
        <v>4.72</v>
      </c>
      <c r="B473">
        <v>1.772295</v>
      </c>
      <c r="C473">
        <v>0.117134</v>
      </c>
    </row>
    <row r="474" spans="1:3">
      <c r="A474">
        <v>4.7300000000000004</v>
      </c>
      <c r="B474">
        <v>1.8017590000000001</v>
      </c>
      <c r="C474">
        <v>0.116884</v>
      </c>
    </row>
    <row r="475" spans="1:3">
      <c r="A475">
        <v>4.74</v>
      </c>
      <c r="B475">
        <v>1.831726</v>
      </c>
      <c r="C475">
        <v>0.11667</v>
      </c>
    </row>
    <row r="476" spans="1:3">
      <c r="A476">
        <v>4.75</v>
      </c>
      <c r="B476">
        <v>1.8622030000000001</v>
      </c>
      <c r="C476">
        <v>0.116491</v>
      </c>
    </row>
    <row r="477" spans="1:3">
      <c r="A477">
        <v>4.76</v>
      </c>
      <c r="B477">
        <v>1.8931960000000001</v>
      </c>
      <c r="C477">
        <v>0.11634899999999999</v>
      </c>
    </row>
    <row r="478" spans="1:3">
      <c r="A478">
        <v>4.7699999999999996</v>
      </c>
      <c r="B478">
        <v>1.924712</v>
      </c>
      <c r="C478">
        <v>0.116242</v>
      </c>
    </row>
    <row r="479" spans="1:3">
      <c r="A479">
        <v>4.78</v>
      </c>
      <c r="B479">
        <v>1.9567570000000001</v>
      </c>
      <c r="C479">
        <v>0.116173</v>
      </c>
    </row>
    <row r="480" spans="1:3">
      <c r="A480">
        <v>4.79</v>
      </c>
      <c r="B480">
        <v>1.989339</v>
      </c>
      <c r="C480">
        <v>0.116142</v>
      </c>
    </row>
    <row r="481" spans="1:3">
      <c r="A481">
        <v>4.8</v>
      </c>
      <c r="B481">
        <v>2.022465</v>
      </c>
      <c r="C481">
        <v>0.116148</v>
      </c>
    </row>
    <row r="482" spans="1:3">
      <c r="A482">
        <v>4.8099999999999996</v>
      </c>
      <c r="B482">
        <v>2.0561400000000001</v>
      </c>
      <c r="C482">
        <v>0.11619400000000001</v>
      </c>
    </row>
    <row r="483" spans="1:3">
      <c r="A483">
        <v>4.82</v>
      </c>
      <c r="B483">
        <v>2.0903719999999999</v>
      </c>
      <c r="C483">
        <v>0.11627899999999999</v>
      </c>
    </row>
    <row r="484" spans="1:3">
      <c r="A484">
        <v>4.83</v>
      </c>
      <c r="B484">
        <v>2.1251679999999999</v>
      </c>
      <c r="C484">
        <v>0.11640399999999999</v>
      </c>
    </row>
    <row r="485" spans="1:3">
      <c r="A485">
        <v>4.84</v>
      </c>
      <c r="B485">
        <v>2.160533</v>
      </c>
      <c r="C485">
        <v>0.11657000000000001</v>
      </c>
    </row>
    <row r="486" spans="1:3">
      <c r="A486">
        <v>4.8499999999999996</v>
      </c>
      <c r="B486">
        <v>2.1964739999999998</v>
      </c>
      <c r="C486">
        <v>0.11677800000000001</v>
      </c>
    </row>
    <row r="487" spans="1:3">
      <c r="A487">
        <v>4.8600000000000003</v>
      </c>
      <c r="B487">
        <v>2.2329979999999998</v>
      </c>
      <c r="C487">
        <v>0.11702899999999999</v>
      </c>
    </row>
    <row r="488" spans="1:3">
      <c r="A488">
        <v>4.87</v>
      </c>
      <c r="B488">
        <v>2.270111</v>
      </c>
      <c r="C488">
        <v>0.117323</v>
      </c>
    </row>
    <row r="489" spans="1:3">
      <c r="A489">
        <v>4.88</v>
      </c>
      <c r="B489">
        <v>2.3078189999999998</v>
      </c>
      <c r="C489">
        <v>0.117662</v>
      </c>
    </row>
    <row r="490" spans="1:3">
      <c r="A490">
        <v>4.8899999999999997</v>
      </c>
      <c r="B490">
        <v>2.3461270000000001</v>
      </c>
      <c r="C490">
        <v>0.118048</v>
      </c>
    </row>
    <row r="491" spans="1:3">
      <c r="A491">
        <v>4.9000000000000004</v>
      </c>
      <c r="B491">
        <v>2.3850419999999999</v>
      </c>
      <c r="C491">
        <v>0.11848</v>
      </c>
    </row>
    <row r="492" spans="1:3">
      <c r="A492">
        <v>4.91</v>
      </c>
      <c r="B492">
        <v>2.4245700000000001</v>
      </c>
      <c r="C492">
        <v>0.11896</v>
      </c>
    </row>
    <row r="493" spans="1:3">
      <c r="A493">
        <v>4.92</v>
      </c>
      <c r="B493">
        <v>2.464715</v>
      </c>
      <c r="C493">
        <v>0.11949</v>
      </c>
    </row>
    <row r="494" spans="1:3">
      <c r="A494">
        <v>4.93</v>
      </c>
      <c r="B494">
        <v>2.5054829999999999</v>
      </c>
      <c r="C494">
        <v>0.12007</v>
      </c>
    </row>
    <row r="495" spans="1:3">
      <c r="A495">
        <v>4.9400000000000004</v>
      </c>
      <c r="B495">
        <v>2.5468799999999998</v>
      </c>
      <c r="C495">
        <v>0.12070400000000001</v>
      </c>
    </row>
    <row r="496" spans="1:3">
      <c r="A496">
        <v>4.95</v>
      </c>
      <c r="B496">
        <v>2.5889090000000001</v>
      </c>
      <c r="C496">
        <v>0.121391</v>
      </c>
    </row>
    <row r="497" spans="1:3">
      <c r="A497">
        <v>4.96</v>
      </c>
      <c r="B497">
        <v>2.6315750000000002</v>
      </c>
      <c r="C497">
        <v>0.12213300000000001</v>
      </c>
    </row>
    <row r="498" spans="1:3">
      <c r="A498">
        <v>4.97</v>
      </c>
      <c r="B498">
        <v>2.6748820000000002</v>
      </c>
      <c r="C498">
        <v>0.122933</v>
      </c>
    </row>
    <row r="499" spans="1:3">
      <c r="A499">
        <v>4.9800000000000004</v>
      </c>
      <c r="B499">
        <v>2.7188349999999999</v>
      </c>
      <c r="C499">
        <v>0.123793</v>
      </c>
    </row>
    <row r="500" spans="1:3">
      <c r="A500">
        <v>4.99</v>
      </c>
      <c r="B500">
        <v>2.763436</v>
      </c>
      <c r="C500">
        <v>0.124713</v>
      </c>
    </row>
    <row r="501" spans="1:3">
      <c r="A501">
        <v>5</v>
      </c>
      <c r="B501">
        <v>2.8086890000000002</v>
      </c>
      <c r="C501">
        <v>0.125697</v>
      </c>
    </row>
    <row r="502" spans="1:3">
      <c r="A502">
        <v>5.01</v>
      </c>
      <c r="B502">
        <v>2.8545950000000002</v>
      </c>
      <c r="C502">
        <v>0.126746</v>
      </c>
    </row>
    <row r="503" spans="1:3">
      <c r="A503">
        <v>5.0199999999999996</v>
      </c>
      <c r="B503">
        <v>2.9011580000000001</v>
      </c>
      <c r="C503">
        <v>0.127863</v>
      </c>
    </row>
    <row r="504" spans="1:3">
      <c r="A504">
        <v>5.03</v>
      </c>
      <c r="B504">
        <v>2.9483779999999999</v>
      </c>
      <c r="C504">
        <v>0.129051</v>
      </c>
    </row>
    <row r="505" spans="1:3">
      <c r="A505">
        <v>5.04</v>
      </c>
      <c r="B505">
        <v>2.9962569999999999</v>
      </c>
      <c r="C505">
        <v>0.13031100000000001</v>
      </c>
    </row>
    <row r="506" spans="1:3">
      <c r="A506">
        <v>5.05</v>
      </c>
      <c r="B506">
        <v>3.0447950000000001</v>
      </c>
      <c r="C506">
        <v>0.13164799999999999</v>
      </c>
    </row>
    <row r="507" spans="1:3">
      <c r="A507">
        <v>5.0599999999999996</v>
      </c>
      <c r="B507">
        <v>3.0939920000000001</v>
      </c>
      <c r="C507">
        <v>0.13306200000000001</v>
      </c>
    </row>
    <row r="508" spans="1:3">
      <c r="A508">
        <v>5.07</v>
      </c>
      <c r="B508">
        <v>3.1438459999999999</v>
      </c>
      <c r="C508">
        <v>0.13455900000000001</v>
      </c>
    </row>
    <row r="509" spans="1:3">
      <c r="A509">
        <v>5.08</v>
      </c>
      <c r="B509">
        <v>3.194356</v>
      </c>
      <c r="C509">
        <v>0.13614100000000001</v>
      </c>
    </row>
    <row r="510" spans="1:3">
      <c r="A510">
        <v>5.09</v>
      </c>
      <c r="B510">
        <v>3.24552</v>
      </c>
      <c r="C510">
        <v>0.13781199999999999</v>
      </c>
    </row>
    <row r="511" spans="1:3">
      <c r="A511">
        <v>5.0999999999999996</v>
      </c>
      <c r="B511">
        <v>3.2973330000000001</v>
      </c>
      <c r="C511">
        <v>0.139574</v>
      </c>
    </row>
    <row r="512" spans="1:3">
      <c r="A512">
        <v>5.1100000000000003</v>
      </c>
      <c r="B512">
        <v>3.3497919999999999</v>
      </c>
      <c r="C512">
        <v>0.141433</v>
      </c>
    </row>
    <row r="513" spans="1:3">
      <c r="A513">
        <v>5.12</v>
      </c>
      <c r="B513">
        <v>3.4028900000000002</v>
      </c>
      <c r="C513">
        <v>0.14339299999999999</v>
      </c>
    </row>
    <row r="514" spans="1:3">
      <c r="A514">
        <v>5.13</v>
      </c>
      <c r="B514">
        <v>3.4566210000000002</v>
      </c>
      <c r="C514">
        <v>0.145457</v>
      </c>
    </row>
    <row r="515" spans="1:3">
      <c r="A515">
        <v>5.14</v>
      </c>
      <c r="B515">
        <v>3.5109780000000002</v>
      </c>
      <c r="C515">
        <v>0.14763100000000001</v>
      </c>
    </row>
    <row r="516" spans="1:3">
      <c r="A516">
        <v>5.15</v>
      </c>
      <c r="B516">
        <v>3.5659510000000001</v>
      </c>
      <c r="C516">
        <v>0.149919</v>
      </c>
    </row>
    <row r="517" spans="1:3">
      <c r="A517">
        <v>5.16</v>
      </c>
      <c r="B517">
        <v>3.6215299999999999</v>
      </c>
      <c r="C517">
        <v>0.15232699999999999</v>
      </c>
    </row>
    <row r="518" spans="1:3">
      <c r="A518">
        <v>5.17</v>
      </c>
      <c r="B518">
        <v>3.6777030000000002</v>
      </c>
      <c r="C518">
        <v>0.15486</v>
      </c>
    </row>
    <row r="519" spans="1:3">
      <c r="A519">
        <v>5.18</v>
      </c>
      <c r="B519">
        <v>3.7344560000000002</v>
      </c>
      <c r="C519">
        <v>0.157524</v>
      </c>
    </row>
    <row r="520" spans="1:3">
      <c r="A520">
        <v>5.19</v>
      </c>
      <c r="B520">
        <v>3.7917740000000002</v>
      </c>
      <c r="C520">
        <v>0.160325</v>
      </c>
    </row>
    <row r="521" spans="1:3">
      <c r="A521">
        <v>5.2</v>
      </c>
      <c r="B521">
        <v>3.8496410000000001</v>
      </c>
      <c r="C521">
        <v>0.16327</v>
      </c>
    </row>
    <row r="522" spans="1:3">
      <c r="A522">
        <v>5.21</v>
      </c>
      <c r="B522">
        <v>3.9080360000000001</v>
      </c>
      <c r="C522">
        <v>0.16636600000000001</v>
      </c>
    </row>
    <row r="523" spans="1:3">
      <c r="A523">
        <v>5.22</v>
      </c>
      <c r="B523">
        <v>3.9669400000000001</v>
      </c>
      <c r="C523">
        <v>0.16961899999999999</v>
      </c>
    </row>
    <row r="524" spans="1:3">
      <c r="A524">
        <v>5.23</v>
      </c>
      <c r="B524">
        <v>4.0263289999999996</v>
      </c>
      <c r="C524">
        <v>0.173039</v>
      </c>
    </row>
    <row r="525" spans="1:3">
      <c r="A525">
        <v>5.24</v>
      </c>
      <c r="B525">
        <v>4.0861770000000002</v>
      </c>
      <c r="C525">
        <v>0.17663300000000001</v>
      </c>
    </row>
    <row r="526" spans="1:3">
      <c r="A526">
        <v>5.25</v>
      </c>
      <c r="B526">
        <v>4.1464559999999997</v>
      </c>
      <c r="C526">
        <v>0.18040999999999999</v>
      </c>
    </row>
    <row r="527" spans="1:3">
      <c r="A527">
        <v>5.26</v>
      </c>
      <c r="B527">
        <v>4.2071370000000003</v>
      </c>
      <c r="C527">
        <v>0.18437899999999999</v>
      </c>
    </row>
    <row r="528" spans="1:3">
      <c r="A528">
        <v>5.27</v>
      </c>
      <c r="B528">
        <v>4.2681839999999998</v>
      </c>
      <c r="C528">
        <v>0.18855</v>
      </c>
    </row>
    <row r="529" spans="1:3">
      <c r="A529">
        <v>5.28</v>
      </c>
      <c r="B529">
        <v>4.3295620000000001</v>
      </c>
      <c r="C529">
        <v>0.19293399999999999</v>
      </c>
    </row>
    <row r="530" spans="1:3">
      <c r="A530">
        <v>5.29</v>
      </c>
      <c r="B530">
        <v>4.3912310000000003</v>
      </c>
      <c r="C530">
        <v>0.19754099999999999</v>
      </c>
    </row>
    <row r="531" spans="1:3">
      <c r="A531">
        <v>5.3</v>
      </c>
      <c r="B531">
        <v>4.4531470000000004</v>
      </c>
      <c r="C531">
        <v>0.20238300000000001</v>
      </c>
    </row>
    <row r="532" spans="1:3">
      <c r="A532">
        <v>5.31</v>
      </c>
      <c r="B532">
        <v>4.5152640000000002</v>
      </c>
      <c r="C532">
        <v>0.20747199999999999</v>
      </c>
    </row>
    <row r="533" spans="1:3">
      <c r="A533">
        <v>5.32</v>
      </c>
      <c r="B533">
        <v>4.5775309999999996</v>
      </c>
      <c r="C533">
        <v>0.21282200000000001</v>
      </c>
    </row>
    <row r="534" spans="1:3">
      <c r="A534">
        <v>5.33</v>
      </c>
      <c r="B534">
        <v>4.6398929999999998</v>
      </c>
      <c r="C534">
        <v>0.218445</v>
      </c>
    </row>
    <row r="535" spans="1:3">
      <c r="A535">
        <v>5.34</v>
      </c>
      <c r="B535">
        <v>4.7022919999999999</v>
      </c>
      <c r="C535">
        <v>0.224357</v>
      </c>
    </row>
    <row r="536" spans="1:3">
      <c r="A536">
        <v>5.35</v>
      </c>
      <c r="B536">
        <v>4.7646639999999998</v>
      </c>
      <c r="C536">
        <v>0.230573</v>
      </c>
    </row>
    <row r="537" spans="1:3">
      <c r="A537">
        <v>5.36</v>
      </c>
      <c r="B537">
        <v>4.8269399999999996</v>
      </c>
      <c r="C537">
        <v>0.23710899999999999</v>
      </c>
    </row>
    <row r="538" spans="1:3">
      <c r="A538">
        <v>5.37</v>
      </c>
      <c r="B538">
        <v>4.8890469999999997</v>
      </c>
      <c r="C538">
        <v>0.243981</v>
      </c>
    </row>
    <row r="539" spans="1:3">
      <c r="A539">
        <v>5.38</v>
      </c>
      <c r="B539">
        <v>4.9509069999999999</v>
      </c>
      <c r="C539">
        <v>0.25120900000000002</v>
      </c>
    </row>
    <row r="540" spans="1:3">
      <c r="A540">
        <v>5.39</v>
      </c>
      <c r="B540">
        <v>5.012435</v>
      </c>
      <c r="C540">
        <v>0.25880999999999998</v>
      </c>
    </row>
    <row r="541" spans="1:3">
      <c r="A541">
        <v>5.4</v>
      </c>
      <c r="B541">
        <v>5.0735409999999996</v>
      </c>
      <c r="C541">
        <v>0.26680500000000001</v>
      </c>
    </row>
    <row r="542" spans="1:3">
      <c r="A542">
        <v>5.41</v>
      </c>
      <c r="B542">
        <v>5.1341299999999999</v>
      </c>
      <c r="C542">
        <v>0.27521400000000001</v>
      </c>
    </row>
    <row r="543" spans="1:3">
      <c r="A543">
        <v>5.42</v>
      </c>
      <c r="B543">
        <v>5.1940980000000003</v>
      </c>
      <c r="C543">
        <v>0.28405900000000001</v>
      </c>
    </row>
    <row r="544" spans="1:3">
      <c r="A544">
        <v>5.43</v>
      </c>
      <c r="B544">
        <v>5.2533380000000003</v>
      </c>
      <c r="C544">
        <v>0.29336299999999998</v>
      </c>
    </row>
    <row r="545" spans="1:3">
      <c r="A545">
        <v>5.44</v>
      </c>
      <c r="B545">
        <v>5.3117320000000001</v>
      </c>
      <c r="C545">
        <v>0.30314999999999998</v>
      </c>
    </row>
    <row r="546" spans="1:3">
      <c r="A546">
        <v>5.45</v>
      </c>
      <c r="B546">
        <v>5.3691589999999998</v>
      </c>
      <c r="C546">
        <v>0.313446</v>
      </c>
    </row>
    <row r="547" spans="1:3">
      <c r="A547">
        <v>5.46</v>
      </c>
      <c r="B547">
        <v>5.4254889999999998</v>
      </c>
      <c r="C547">
        <v>0.32427499999999998</v>
      </c>
    </row>
    <row r="548" spans="1:3">
      <c r="A548">
        <v>5.47</v>
      </c>
      <c r="B548">
        <v>5.4805830000000002</v>
      </c>
      <c r="C548">
        <v>0.33566499999999999</v>
      </c>
    </row>
    <row r="549" spans="1:3">
      <c r="A549">
        <v>5.48</v>
      </c>
      <c r="B549">
        <v>5.5342979999999997</v>
      </c>
      <c r="C549">
        <v>0.34764499999999998</v>
      </c>
    </row>
    <row r="550" spans="1:3">
      <c r="A550">
        <v>5.49</v>
      </c>
      <c r="B550">
        <v>5.5864799999999999</v>
      </c>
      <c r="C550">
        <v>0.36024200000000001</v>
      </c>
    </row>
    <row r="551" spans="1:3">
      <c r="A551">
        <v>5.5</v>
      </c>
      <c r="B551">
        <v>5.6369699999999998</v>
      </c>
      <c r="C551">
        <v>0.37348799999999999</v>
      </c>
    </row>
    <row r="552" spans="1:3">
      <c r="A552">
        <v>5.51</v>
      </c>
      <c r="B552">
        <v>5.6856</v>
      </c>
      <c r="C552">
        <v>0.38741300000000001</v>
      </c>
    </row>
    <row r="553" spans="1:3">
      <c r="A553">
        <v>5.52</v>
      </c>
      <c r="B553">
        <v>5.7321939999999998</v>
      </c>
      <c r="C553">
        <v>0.40204899999999999</v>
      </c>
    </row>
    <row r="554" spans="1:3">
      <c r="A554">
        <v>5.53</v>
      </c>
      <c r="B554">
        <v>5.7765700000000004</v>
      </c>
      <c r="C554">
        <v>0.41742699999999999</v>
      </c>
    </row>
    <row r="555" spans="1:3">
      <c r="A555">
        <v>5.54</v>
      </c>
      <c r="B555">
        <v>5.8185390000000003</v>
      </c>
      <c r="C555">
        <v>0.43358099999999999</v>
      </c>
    </row>
    <row r="556" spans="1:3">
      <c r="A556">
        <v>5.55</v>
      </c>
      <c r="B556">
        <v>5.8579030000000003</v>
      </c>
      <c r="C556">
        <v>0.45054300000000003</v>
      </c>
    </row>
    <row r="557" spans="1:3">
      <c r="A557">
        <v>5.56</v>
      </c>
      <c r="B557">
        <v>5.8944599999999996</v>
      </c>
      <c r="C557">
        <v>0.46834700000000001</v>
      </c>
    </row>
    <row r="558" spans="1:3">
      <c r="A558">
        <v>5.57</v>
      </c>
      <c r="B558">
        <v>5.9280020000000002</v>
      </c>
      <c r="C558">
        <v>0.48702400000000001</v>
      </c>
    </row>
    <row r="559" spans="1:3">
      <c r="A559">
        <v>5.58</v>
      </c>
      <c r="B559">
        <v>5.9583159999999999</v>
      </c>
      <c r="C559">
        <v>0.50660899999999998</v>
      </c>
    </row>
    <row r="560" spans="1:3">
      <c r="A560">
        <v>5.59</v>
      </c>
      <c r="B560">
        <v>5.9851840000000003</v>
      </c>
      <c r="C560">
        <v>0.52713200000000004</v>
      </c>
    </row>
    <row r="561" spans="1:3">
      <c r="A561">
        <v>5.6</v>
      </c>
      <c r="B561">
        <v>6.0083869999999999</v>
      </c>
      <c r="C561">
        <v>0.548624</v>
      </c>
    </row>
    <row r="562" spans="1:3">
      <c r="A562">
        <v>5.61</v>
      </c>
      <c r="B562">
        <v>6.027704</v>
      </c>
      <c r="C562">
        <v>0.57111299999999998</v>
      </c>
    </row>
    <row r="563" spans="1:3">
      <c r="A563">
        <v>5.62</v>
      </c>
      <c r="B563">
        <v>6.0429130000000004</v>
      </c>
      <c r="C563">
        <v>0.59462700000000002</v>
      </c>
    </row>
    <row r="564" spans="1:3">
      <c r="A564">
        <v>5.63</v>
      </c>
      <c r="B564">
        <v>6.0537939999999999</v>
      </c>
      <c r="C564">
        <v>0.61919100000000005</v>
      </c>
    </row>
    <row r="565" spans="1:3">
      <c r="A565">
        <v>5.64</v>
      </c>
      <c r="B565">
        <v>6.0601320000000003</v>
      </c>
      <c r="C565">
        <v>0.64482499999999998</v>
      </c>
    </row>
    <row r="566" spans="1:3">
      <c r="A566">
        <v>5.65</v>
      </c>
      <c r="B566">
        <v>6.0617150000000004</v>
      </c>
      <c r="C566">
        <v>0.67154700000000001</v>
      </c>
    </row>
    <row r="567" spans="1:3">
      <c r="A567">
        <v>5.66</v>
      </c>
      <c r="B567">
        <v>6.0583400000000003</v>
      </c>
      <c r="C567">
        <v>0.69937000000000005</v>
      </c>
    </row>
    <row r="568" spans="1:3">
      <c r="A568">
        <v>5.67</v>
      </c>
      <c r="B568">
        <v>6.0498159999999999</v>
      </c>
      <c r="C568">
        <v>0.72830300000000003</v>
      </c>
    </row>
    <row r="569" spans="1:3">
      <c r="A569">
        <v>5.68</v>
      </c>
      <c r="B569">
        <v>6.0359629999999997</v>
      </c>
      <c r="C569">
        <v>0.75834900000000005</v>
      </c>
    </row>
    <row r="570" spans="1:3">
      <c r="A570">
        <v>5.69</v>
      </c>
      <c r="B570">
        <v>6.016616</v>
      </c>
      <c r="C570">
        <v>0.78950299999999995</v>
      </c>
    </row>
    <row r="571" spans="1:3">
      <c r="A571">
        <v>5.7</v>
      </c>
      <c r="B571">
        <v>5.9916309999999999</v>
      </c>
      <c r="C571">
        <v>0.82175500000000001</v>
      </c>
    </row>
    <row r="572" spans="1:3">
      <c r="A572">
        <v>5.71</v>
      </c>
      <c r="B572">
        <v>5.9608819999999998</v>
      </c>
      <c r="C572">
        <v>0.85508700000000004</v>
      </c>
    </row>
    <row r="573" spans="1:3">
      <c r="A573">
        <v>5.72</v>
      </c>
      <c r="B573">
        <v>5.9242710000000001</v>
      </c>
      <c r="C573">
        <v>0.88947200000000004</v>
      </c>
    </row>
    <row r="574" spans="1:3">
      <c r="A574">
        <v>5.73</v>
      </c>
      <c r="B574">
        <v>5.8817250000000003</v>
      </c>
      <c r="C574">
        <v>0.92487399999999997</v>
      </c>
    </row>
    <row r="575" spans="1:3">
      <c r="A575">
        <v>5.74</v>
      </c>
      <c r="B575">
        <v>5.8331999999999997</v>
      </c>
      <c r="C575">
        <v>0.96124799999999999</v>
      </c>
    </row>
    <row r="576" spans="1:3">
      <c r="A576">
        <v>5.75</v>
      </c>
      <c r="B576">
        <v>5.7786850000000003</v>
      </c>
      <c r="C576">
        <v>0.99853800000000004</v>
      </c>
    </row>
    <row r="577" spans="1:3">
      <c r="A577">
        <v>5.76</v>
      </c>
      <c r="B577">
        <v>5.7182060000000003</v>
      </c>
      <c r="C577">
        <v>1.0366789999999999</v>
      </c>
    </row>
    <row r="578" spans="1:3">
      <c r="A578">
        <v>5.77</v>
      </c>
      <c r="B578">
        <v>5.6518220000000001</v>
      </c>
      <c r="C578">
        <v>1.0755950000000001</v>
      </c>
    </row>
    <row r="579" spans="1:3">
      <c r="A579">
        <v>5.78</v>
      </c>
      <c r="B579">
        <v>5.5796320000000001</v>
      </c>
      <c r="C579">
        <v>1.1151990000000001</v>
      </c>
    </row>
    <row r="580" spans="1:3">
      <c r="A580">
        <v>5.79</v>
      </c>
      <c r="B580">
        <v>5.5017719999999999</v>
      </c>
      <c r="C580">
        <v>1.1553949999999999</v>
      </c>
    </row>
    <row r="581" spans="1:3">
      <c r="A581">
        <v>5.8</v>
      </c>
      <c r="B581">
        <v>5.4184200000000002</v>
      </c>
      <c r="C581">
        <v>1.1960759999999999</v>
      </c>
    </row>
    <row r="582" spans="1:3">
      <c r="A582">
        <v>5.81</v>
      </c>
      <c r="B582">
        <v>5.32979</v>
      </c>
      <c r="C582">
        <v>1.237125</v>
      </c>
    </row>
    <row r="583" spans="1:3">
      <c r="A583">
        <v>5.82</v>
      </c>
      <c r="B583">
        <v>5.236135</v>
      </c>
      <c r="C583">
        <v>1.2784180000000001</v>
      </c>
    </row>
    <row r="584" spans="1:3">
      <c r="A584">
        <v>5.83</v>
      </c>
      <c r="B584">
        <v>5.1377470000000001</v>
      </c>
      <c r="C584">
        <v>1.3198209999999999</v>
      </c>
    </row>
    <row r="585" spans="1:3">
      <c r="A585">
        <v>5.84</v>
      </c>
      <c r="B585">
        <v>5.0349490000000001</v>
      </c>
      <c r="C585">
        <v>1.3611960000000001</v>
      </c>
    </row>
    <row r="586" spans="1:3">
      <c r="A586">
        <v>5.85</v>
      </c>
      <c r="B586">
        <v>4.928096</v>
      </c>
      <c r="C586">
        <v>1.4023969999999999</v>
      </c>
    </row>
    <row r="587" spans="1:3">
      <c r="A587">
        <v>5.86</v>
      </c>
      <c r="B587">
        <v>4.8175720000000002</v>
      </c>
      <c r="C587">
        <v>1.443276</v>
      </c>
    </row>
    <row r="588" spans="1:3">
      <c r="A588">
        <v>5.87</v>
      </c>
      <c r="B588">
        <v>4.7037849999999999</v>
      </c>
      <c r="C588">
        <v>1.4836819999999999</v>
      </c>
    </row>
    <row r="589" spans="1:3">
      <c r="A589">
        <v>5.88</v>
      </c>
      <c r="B589">
        <v>4.5871620000000002</v>
      </c>
      <c r="C589">
        <v>1.523463</v>
      </c>
    </row>
    <row r="590" spans="1:3">
      <c r="A590">
        <v>5.89</v>
      </c>
      <c r="B590">
        <v>4.4681420000000003</v>
      </c>
      <c r="C590">
        <v>1.5624690000000001</v>
      </c>
    </row>
    <row r="591" spans="1:3">
      <c r="A591">
        <v>5.9</v>
      </c>
      <c r="B591">
        <v>4.3471780000000004</v>
      </c>
      <c r="C591">
        <v>1.600552</v>
      </c>
    </row>
    <row r="592" spans="1:3">
      <c r="A592">
        <v>5.91</v>
      </c>
      <c r="B592">
        <v>4.224723</v>
      </c>
      <c r="C592">
        <v>1.6375679999999999</v>
      </c>
    </row>
    <row r="593" spans="1:3">
      <c r="A593">
        <v>5.92</v>
      </c>
      <c r="B593">
        <v>4.1012310000000003</v>
      </c>
      <c r="C593">
        <v>1.6733819999999999</v>
      </c>
    </row>
    <row r="594" spans="1:3">
      <c r="A594">
        <v>5.93</v>
      </c>
      <c r="B594">
        <v>3.97715</v>
      </c>
      <c r="C594">
        <v>1.7078629999999999</v>
      </c>
    </row>
    <row r="595" spans="1:3">
      <c r="A595">
        <v>5.94</v>
      </c>
      <c r="B595">
        <v>3.852916</v>
      </c>
      <c r="C595">
        <v>1.7408920000000001</v>
      </c>
    </row>
    <row r="596" spans="1:3">
      <c r="A596">
        <v>5.95</v>
      </c>
      <c r="B596">
        <v>3.7289509999999999</v>
      </c>
      <c r="C596">
        <v>1.772359</v>
      </c>
    </row>
    <row r="597" spans="1:3">
      <c r="A597">
        <v>5.96</v>
      </c>
      <c r="B597">
        <v>3.6056560000000002</v>
      </c>
      <c r="C597">
        <v>1.8021640000000001</v>
      </c>
    </row>
    <row r="598" spans="1:3">
      <c r="A598">
        <v>5.97</v>
      </c>
      <c r="B598">
        <v>3.4834100000000001</v>
      </c>
      <c r="C598">
        <v>1.8302229999999999</v>
      </c>
    </row>
    <row r="599" spans="1:3">
      <c r="A599">
        <v>5.98</v>
      </c>
      <c r="B599">
        <v>3.3625660000000002</v>
      </c>
      <c r="C599">
        <v>1.85646</v>
      </c>
    </row>
    <row r="600" spans="1:3">
      <c r="A600">
        <v>5.99</v>
      </c>
      <c r="B600">
        <v>3.2434509999999999</v>
      </c>
      <c r="C600">
        <v>1.880814</v>
      </c>
    </row>
    <row r="601" spans="1:3">
      <c r="A601">
        <v>6</v>
      </c>
      <c r="B601">
        <v>3.1263580000000002</v>
      </c>
      <c r="C601">
        <v>1.9032389999999999</v>
      </c>
    </row>
    <row r="602" spans="1:3">
      <c r="A602">
        <v>6.01</v>
      </c>
      <c r="B602">
        <v>3.0115530000000001</v>
      </c>
      <c r="C602">
        <v>1.923699</v>
      </c>
    </row>
    <row r="603" spans="1:3">
      <c r="A603">
        <v>6.02</v>
      </c>
      <c r="B603">
        <v>2.8992680000000002</v>
      </c>
      <c r="C603">
        <v>1.942172</v>
      </c>
    </row>
    <row r="604" spans="1:3">
      <c r="A604">
        <v>6.03</v>
      </c>
      <c r="B604">
        <v>2.7897050000000001</v>
      </c>
      <c r="C604">
        <v>1.9586479999999999</v>
      </c>
    </row>
    <row r="605" spans="1:3">
      <c r="A605">
        <v>6.04</v>
      </c>
      <c r="B605">
        <v>2.683036</v>
      </c>
      <c r="C605">
        <v>1.9731300000000001</v>
      </c>
    </row>
    <row r="606" spans="1:3">
      <c r="A606">
        <v>6.05</v>
      </c>
      <c r="B606">
        <v>2.5794000000000001</v>
      </c>
      <c r="C606">
        <v>1.9856290000000001</v>
      </c>
    </row>
    <row r="607" spans="1:3">
      <c r="A607">
        <v>6.06</v>
      </c>
      <c r="B607">
        <v>2.4789089999999998</v>
      </c>
      <c r="C607">
        <v>1.9961679999999999</v>
      </c>
    </row>
    <row r="608" spans="1:3">
      <c r="A608">
        <v>6.07</v>
      </c>
      <c r="B608">
        <v>2.3816480000000002</v>
      </c>
      <c r="C608">
        <v>2.0047799999999998</v>
      </c>
    </row>
    <row r="609" spans="1:3">
      <c r="A609">
        <v>6.08</v>
      </c>
      <c r="B609">
        <v>2.287677</v>
      </c>
      <c r="C609">
        <v>2.011504</v>
      </c>
    </row>
    <row r="610" spans="1:3">
      <c r="A610">
        <v>6.09</v>
      </c>
      <c r="B610">
        <v>2.1970299999999998</v>
      </c>
      <c r="C610">
        <v>2.0163880000000001</v>
      </c>
    </row>
    <row r="611" spans="1:3">
      <c r="A611">
        <v>6.1</v>
      </c>
      <c r="B611">
        <v>2.1097220000000001</v>
      </c>
      <c r="C611">
        <v>2.0194860000000001</v>
      </c>
    </row>
    <row r="612" spans="1:3">
      <c r="A612">
        <v>6.11</v>
      </c>
      <c r="B612">
        <v>2.0257480000000001</v>
      </c>
      <c r="C612">
        <v>2.020858</v>
      </c>
    </row>
    <row r="613" spans="1:3">
      <c r="A613">
        <v>6.12</v>
      </c>
      <c r="B613">
        <v>1.945084</v>
      </c>
      <c r="C613">
        <v>2.0205660000000001</v>
      </c>
    </row>
    <row r="614" spans="1:3">
      <c r="A614">
        <v>6.13</v>
      </c>
      <c r="B614">
        <v>1.867693</v>
      </c>
      <c r="C614">
        <v>2.0186769999999998</v>
      </c>
    </row>
    <row r="615" spans="1:3">
      <c r="A615">
        <v>6.14</v>
      </c>
      <c r="B615">
        <v>1.7935239999999999</v>
      </c>
      <c r="C615">
        <v>2.015263</v>
      </c>
    </row>
    <row r="616" spans="1:3">
      <c r="A616">
        <v>6.15</v>
      </c>
      <c r="B616">
        <v>1.722515</v>
      </c>
      <c r="C616">
        <v>2.0103939999999998</v>
      </c>
    </row>
    <row r="617" spans="1:3">
      <c r="A617">
        <v>6.16</v>
      </c>
      <c r="B617">
        <v>1.6545920000000001</v>
      </c>
      <c r="C617">
        <v>2.0041440000000001</v>
      </c>
    </row>
    <row r="618" spans="1:3">
      <c r="A618">
        <v>6.17</v>
      </c>
      <c r="B618">
        <v>1.5896779999999999</v>
      </c>
      <c r="C618">
        <v>1.9965869999999999</v>
      </c>
    </row>
    <row r="619" spans="1:3">
      <c r="A619">
        <v>6.18</v>
      </c>
      <c r="B619">
        <v>1.527685</v>
      </c>
      <c r="C619">
        <v>1.9877959999999999</v>
      </c>
    </row>
    <row r="620" spans="1:3">
      <c r="A620">
        <v>6.19</v>
      </c>
      <c r="B620">
        <v>1.4685220000000001</v>
      </c>
      <c r="C620">
        <v>1.9778450000000001</v>
      </c>
    </row>
    <row r="621" spans="1:3">
      <c r="A621">
        <v>6.2</v>
      </c>
      <c r="B621">
        <v>1.412096</v>
      </c>
      <c r="C621">
        <v>1.966807</v>
      </c>
    </row>
    <row r="622" spans="1:3">
      <c r="A622">
        <v>6.21</v>
      </c>
      <c r="B622">
        <v>1.3583080000000001</v>
      </c>
      <c r="C622">
        <v>1.954753</v>
      </c>
    </row>
    <row r="623" spans="1:3">
      <c r="A623">
        <v>6.22</v>
      </c>
      <c r="B623">
        <v>1.3070600000000001</v>
      </c>
      <c r="C623">
        <v>1.9417530000000001</v>
      </c>
    </row>
    <row r="624" spans="1:3">
      <c r="A624">
        <v>6.23</v>
      </c>
      <c r="B624">
        <v>1.258254</v>
      </c>
      <c r="C624">
        <v>1.9278740000000001</v>
      </c>
    </row>
    <row r="625" spans="1:3">
      <c r="A625">
        <v>6.24</v>
      </c>
      <c r="B625">
        <v>1.211789</v>
      </c>
      <c r="C625">
        <v>1.9131830000000001</v>
      </c>
    </row>
    <row r="626" spans="1:3">
      <c r="A626">
        <v>6.25</v>
      </c>
      <c r="B626">
        <v>1.1675679999999999</v>
      </c>
      <c r="C626">
        <v>1.897742</v>
      </c>
    </row>
    <row r="627" spans="1:3">
      <c r="A627">
        <v>6.26</v>
      </c>
      <c r="B627">
        <v>1.125494</v>
      </c>
      <c r="C627">
        <v>1.881615</v>
      </c>
    </row>
    <row r="628" spans="1:3">
      <c r="A628">
        <v>6.27</v>
      </c>
      <c r="B628">
        <v>1.0854710000000001</v>
      </c>
      <c r="C628">
        <v>1.8648579999999999</v>
      </c>
    </row>
    <row r="629" spans="1:3">
      <c r="A629">
        <v>6.28</v>
      </c>
      <c r="B629">
        <v>1.047407</v>
      </c>
      <c r="C629">
        <v>1.847529</v>
      </c>
    </row>
    <row r="630" spans="1:3">
      <c r="A630">
        <v>6.29</v>
      </c>
      <c r="B630">
        <v>1.011212</v>
      </c>
      <c r="C630">
        <v>1.829682</v>
      </c>
    </row>
    <row r="631" spans="1:3">
      <c r="A631">
        <v>6.3</v>
      </c>
      <c r="B631">
        <v>0.97679700000000003</v>
      </c>
      <c r="C631">
        <v>1.8113669999999999</v>
      </c>
    </row>
    <row r="632" spans="1:3">
      <c r="A632">
        <v>6.31</v>
      </c>
      <c r="B632">
        <v>0.944079</v>
      </c>
      <c r="C632">
        <v>1.7926340000000001</v>
      </c>
    </row>
    <row r="633" spans="1:3">
      <c r="A633">
        <v>6.32</v>
      </c>
      <c r="B633">
        <v>0.91297399999999995</v>
      </c>
      <c r="C633">
        <v>1.7735289999999999</v>
      </c>
    </row>
    <row r="634" spans="1:3">
      <c r="A634">
        <v>6.33</v>
      </c>
      <c r="B634">
        <v>0.88340600000000002</v>
      </c>
      <c r="C634">
        <v>1.754094</v>
      </c>
    </row>
    <row r="635" spans="1:3">
      <c r="A635">
        <v>6.34</v>
      </c>
      <c r="B635">
        <v>0.85529699999999997</v>
      </c>
      <c r="C635">
        <v>1.7343729999999999</v>
      </c>
    </row>
    <row r="636" spans="1:3">
      <c r="A636">
        <v>6.35</v>
      </c>
      <c r="B636">
        <v>0.82857599999999998</v>
      </c>
      <c r="C636">
        <v>1.714402</v>
      </c>
    </row>
    <row r="637" spans="1:3">
      <c r="A637">
        <v>6.36</v>
      </c>
      <c r="B637">
        <v>0.80317300000000003</v>
      </c>
      <c r="C637">
        <v>1.694221</v>
      </c>
    </row>
    <row r="638" spans="1:3">
      <c r="A638">
        <v>6.37</v>
      </c>
      <c r="B638">
        <v>0.77902400000000005</v>
      </c>
      <c r="C638">
        <v>1.673862</v>
      </c>
    </row>
    <row r="639" spans="1:3">
      <c r="A639">
        <v>6.38</v>
      </c>
      <c r="B639">
        <v>0.75606300000000004</v>
      </c>
      <c r="C639">
        <v>1.6533580000000001</v>
      </c>
    </row>
    <row r="640" spans="1:3">
      <c r="A640">
        <v>6.39</v>
      </c>
      <c r="B640">
        <v>0.73423300000000002</v>
      </c>
      <c r="C640">
        <v>1.6327389999999999</v>
      </c>
    </row>
    <row r="641" spans="1:3">
      <c r="A641">
        <v>6.4</v>
      </c>
      <c r="B641">
        <v>0.71347499999999997</v>
      </c>
      <c r="C641">
        <v>1.612034</v>
      </c>
    </row>
    <row r="642" spans="1:3">
      <c r="A642">
        <v>6.41</v>
      </c>
      <c r="B642">
        <v>0.69373499999999999</v>
      </c>
      <c r="C642">
        <v>1.59127</v>
      </c>
    </row>
    <row r="643" spans="1:3">
      <c r="A643">
        <v>6.42</v>
      </c>
      <c r="B643">
        <v>0.67496299999999998</v>
      </c>
      <c r="C643">
        <v>1.57047</v>
      </c>
    </row>
    <row r="644" spans="1:3">
      <c r="A644">
        <v>6.43</v>
      </c>
      <c r="B644">
        <v>0.65710800000000003</v>
      </c>
      <c r="C644">
        <v>1.5496589999999999</v>
      </c>
    </row>
    <row r="645" spans="1:3">
      <c r="A645">
        <v>6.44</v>
      </c>
      <c r="B645">
        <v>0.64012599999999997</v>
      </c>
      <c r="C645">
        <v>1.528856</v>
      </c>
    </row>
    <row r="646" spans="1:3">
      <c r="A646">
        <v>6.45</v>
      </c>
      <c r="B646">
        <v>0.62397100000000005</v>
      </c>
      <c r="C646">
        <v>1.508084</v>
      </c>
    </row>
    <row r="647" spans="1:3">
      <c r="A647">
        <v>6.46</v>
      </c>
      <c r="B647">
        <v>0.60860300000000001</v>
      </c>
      <c r="C647">
        <v>1.4873590000000001</v>
      </c>
    </row>
    <row r="648" spans="1:3">
      <c r="A648">
        <v>6.47</v>
      </c>
      <c r="B648">
        <v>0.59398200000000001</v>
      </c>
      <c r="C648">
        <v>1.4666980000000001</v>
      </c>
    </row>
    <row r="649" spans="1:3">
      <c r="A649">
        <v>6.48</v>
      </c>
      <c r="B649">
        <v>0.58007200000000003</v>
      </c>
      <c r="C649">
        <v>1.4461189999999999</v>
      </c>
    </row>
    <row r="650" spans="1:3">
      <c r="A650">
        <v>6.49</v>
      </c>
      <c r="B650">
        <v>0.56683600000000001</v>
      </c>
      <c r="C650">
        <v>1.4256340000000001</v>
      </c>
    </row>
    <row r="651" spans="1:3">
      <c r="A651">
        <v>6.5</v>
      </c>
      <c r="B651">
        <v>0.55424200000000001</v>
      </c>
      <c r="C651">
        <v>1.405259</v>
      </c>
    </row>
    <row r="652" spans="1:3">
      <c r="A652">
        <v>6.51</v>
      </c>
      <c r="B652">
        <v>0.54225800000000002</v>
      </c>
      <c r="C652">
        <v>1.3850039999999999</v>
      </c>
    </row>
    <row r="653" spans="1:3">
      <c r="A653">
        <v>6.52</v>
      </c>
      <c r="B653">
        <v>0.53085499999999997</v>
      </c>
      <c r="C653">
        <v>1.364881</v>
      </c>
    </row>
    <row r="654" spans="1:3">
      <c r="A654">
        <v>6.53</v>
      </c>
      <c r="B654">
        <v>0.52000400000000002</v>
      </c>
      <c r="C654">
        <v>1.3449009999999999</v>
      </c>
    </row>
    <row r="655" spans="1:3">
      <c r="A655">
        <v>6.54</v>
      </c>
      <c r="B655">
        <v>0.50968000000000002</v>
      </c>
      <c r="C655">
        <v>1.3250740000000001</v>
      </c>
    </row>
    <row r="656" spans="1:3">
      <c r="A656">
        <v>6.55</v>
      </c>
      <c r="B656">
        <v>0.499857</v>
      </c>
      <c r="C656">
        <v>1.305407</v>
      </c>
    </row>
    <row r="657" spans="1:3">
      <c r="A657">
        <v>6.56</v>
      </c>
      <c r="B657">
        <v>0.49051099999999997</v>
      </c>
      <c r="C657">
        <v>1.285909</v>
      </c>
    </row>
    <row r="658" spans="1:3">
      <c r="A658">
        <v>6.57</v>
      </c>
      <c r="B658">
        <v>0.48161999999999999</v>
      </c>
      <c r="C658">
        <v>1.266586</v>
      </c>
    </row>
    <row r="659" spans="1:3">
      <c r="A659">
        <v>6.58</v>
      </c>
      <c r="B659">
        <v>0.47316399999999997</v>
      </c>
      <c r="C659">
        <v>1.2474460000000001</v>
      </c>
    </row>
    <row r="660" spans="1:3">
      <c r="A660">
        <v>6.59</v>
      </c>
      <c r="B660">
        <v>0.46512100000000001</v>
      </c>
      <c r="C660">
        <v>1.2284930000000001</v>
      </c>
    </row>
    <row r="661" spans="1:3">
      <c r="A661">
        <v>6.6</v>
      </c>
      <c r="B661">
        <v>0.45747500000000002</v>
      </c>
      <c r="C661">
        <v>1.2097340000000001</v>
      </c>
    </row>
    <row r="662" spans="1:3">
      <c r="A662">
        <v>6.61</v>
      </c>
      <c r="B662">
        <v>0.450206</v>
      </c>
      <c r="C662">
        <v>1.1911719999999999</v>
      </c>
    </row>
    <row r="663" spans="1:3">
      <c r="A663">
        <v>6.62</v>
      </c>
      <c r="B663">
        <v>0.44329800000000003</v>
      </c>
      <c r="C663">
        <v>1.172811</v>
      </c>
    </row>
    <row r="664" spans="1:3">
      <c r="A664">
        <v>6.63</v>
      </c>
      <c r="B664">
        <v>0.43673499999999998</v>
      </c>
      <c r="C664">
        <v>1.1546559999999999</v>
      </c>
    </row>
    <row r="665" spans="1:3">
      <c r="A665">
        <v>6.64</v>
      </c>
      <c r="B665">
        <v>0.430502</v>
      </c>
      <c r="C665">
        <v>1.1367100000000001</v>
      </c>
    </row>
    <row r="666" spans="1:3">
      <c r="A666">
        <v>6.65</v>
      </c>
      <c r="B666">
        <v>0.42458600000000002</v>
      </c>
      <c r="C666">
        <v>1.1189739999999999</v>
      </c>
    </row>
    <row r="667" spans="1:3">
      <c r="A667">
        <v>6.66</v>
      </c>
      <c r="B667">
        <v>0.41897200000000001</v>
      </c>
      <c r="C667">
        <v>1.101451</v>
      </c>
    </row>
    <row r="668" spans="1:3">
      <c r="A668">
        <v>6.67</v>
      </c>
      <c r="B668">
        <v>0.41364899999999999</v>
      </c>
      <c r="C668">
        <v>1.084144</v>
      </c>
    </row>
    <row r="669" spans="1:3">
      <c r="A669">
        <v>6.68</v>
      </c>
      <c r="B669">
        <v>0.40860400000000002</v>
      </c>
      <c r="C669">
        <v>1.067053</v>
      </c>
    </row>
    <row r="670" spans="1:3">
      <c r="A670">
        <v>6.69</v>
      </c>
      <c r="B670">
        <v>0.40382699999999999</v>
      </c>
      <c r="C670">
        <v>1.0501799999999999</v>
      </c>
    </row>
    <row r="671" spans="1:3">
      <c r="A671">
        <v>6.7</v>
      </c>
      <c r="B671">
        <v>0.39930599999999999</v>
      </c>
      <c r="C671">
        <v>1.0335259999999999</v>
      </c>
    </row>
    <row r="672" spans="1:3">
      <c r="A672">
        <v>6.71</v>
      </c>
      <c r="B672">
        <v>0.39503199999999999</v>
      </c>
      <c r="C672">
        <v>1.017091</v>
      </c>
    </row>
    <row r="673" spans="1:3">
      <c r="A673">
        <v>6.72</v>
      </c>
      <c r="B673">
        <v>0.39099499999999998</v>
      </c>
      <c r="C673">
        <v>1.000875</v>
      </c>
    </row>
    <row r="674" spans="1:3">
      <c r="A674">
        <v>6.73</v>
      </c>
      <c r="B674">
        <v>0.38718599999999997</v>
      </c>
      <c r="C674">
        <v>0.98487999999999998</v>
      </c>
    </row>
    <row r="675" spans="1:3">
      <c r="A675">
        <v>6.74</v>
      </c>
      <c r="B675">
        <v>0.38359700000000002</v>
      </c>
      <c r="C675">
        <v>0.96910499999999999</v>
      </c>
    </row>
    <row r="676" spans="1:3">
      <c r="A676">
        <v>6.75</v>
      </c>
      <c r="B676">
        <v>0.38022</v>
      </c>
      <c r="C676">
        <v>0.95354899999999998</v>
      </c>
    </row>
    <row r="677" spans="1:3">
      <c r="A677">
        <v>6.76</v>
      </c>
      <c r="B677">
        <v>0.37704799999999999</v>
      </c>
      <c r="C677">
        <v>0.93821200000000005</v>
      </c>
    </row>
    <row r="678" spans="1:3">
      <c r="A678">
        <v>6.77</v>
      </c>
      <c r="B678">
        <v>0.37407299999999999</v>
      </c>
      <c r="C678">
        <v>0.92309300000000005</v>
      </c>
    </row>
    <row r="679" spans="1:3">
      <c r="A679">
        <v>6.78</v>
      </c>
      <c r="B679">
        <v>0.37128899999999998</v>
      </c>
      <c r="C679">
        <v>0.90819099999999997</v>
      </c>
    </row>
    <row r="680" spans="1:3">
      <c r="A680">
        <v>6.79</v>
      </c>
      <c r="B680">
        <v>0.36868899999999999</v>
      </c>
      <c r="C680">
        <v>0.89350700000000005</v>
      </c>
    </row>
    <row r="681" spans="1:3">
      <c r="A681">
        <v>6.8</v>
      </c>
      <c r="B681">
        <v>0.36626700000000001</v>
      </c>
      <c r="C681">
        <v>0.87903699999999996</v>
      </c>
    </row>
    <row r="682" spans="1:3">
      <c r="A682">
        <v>6.81</v>
      </c>
      <c r="B682">
        <v>0.36401800000000001</v>
      </c>
      <c r="C682">
        <v>0.86478200000000005</v>
      </c>
    </row>
    <row r="683" spans="1:3">
      <c r="A683">
        <v>6.82</v>
      </c>
      <c r="B683">
        <v>0.36193700000000001</v>
      </c>
      <c r="C683">
        <v>0.85073900000000002</v>
      </c>
    </row>
    <row r="684" spans="1:3">
      <c r="A684">
        <v>6.83</v>
      </c>
      <c r="B684">
        <v>0.36001699999999998</v>
      </c>
      <c r="C684">
        <v>0.83690799999999999</v>
      </c>
    </row>
    <row r="685" spans="1:3">
      <c r="A685">
        <v>6.84</v>
      </c>
      <c r="B685">
        <v>0.35825600000000002</v>
      </c>
      <c r="C685">
        <v>0.82328599999999996</v>
      </c>
    </row>
    <row r="686" spans="1:3">
      <c r="A686">
        <v>6.85</v>
      </c>
      <c r="B686">
        <v>0.35664800000000002</v>
      </c>
      <c r="C686">
        <v>0.80987299999999995</v>
      </c>
    </row>
    <row r="687" spans="1:3">
      <c r="A687">
        <v>6.86</v>
      </c>
      <c r="B687">
        <v>0.35518899999999998</v>
      </c>
      <c r="C687">
        <v>0.79666499999999996</v>
      </c>
    </row>
    <row r="688" spans="1:3">
      <c r="A688">
        <v>6.87</v>
      </c>
      <c r="B688">
        <v>0.353875</v>
      </c>
      <c r="C688">
        <v>0.783663</v>
      </c>
    </row>
    <row r="689" spans="1:3">
      <c r="A689">
        <v>6.88</v>
      </c>
      <c r="B689">
        <v>0.35270200000000002</v>
      </c>
      <c r="C689">
        <v>0.77086299999999996</v>
      </c>
    </row>
    <row r="690" spans="1:3">
      <c r="A690">
        <v>6.89</v>
      </c>
      <c r="B690">
        <v>0.35166700000000001</v>
      </c>
      <c r="C690">
        <v>0.75826300000000002</v>
      </c>
    </row>
    <row r="691" spans="1:3">
      <c r="A691">
        <v>6.9</v>
      </c>
      <c r="B691">
        <v>0.350767</v>
      </c>
      <c r="C691">
        <v>0.74586300000000005</v>
      </c>
    </row>
    <row r="692" spans="1:3">
      <c r="A692">
        <v>6.91</v>
      </c>
      <c r="B692">
        <v>0.34999799999999998</v>
      </c>
      <c r="C692">
        <v>0.73365899999999995</v>
      </c>
    </row>
    <row r="693" spans="1:3">
      <c r="A693">
        <v>6.92</v>
      </c>
      <c r="B693">
        <v>0.349358</v>
      </c>
      <c r="C693">
        <v>0.72164899999999998</v>
      </c>
    </row>
    <row r="694" spans="1:3">
      <c r="A694">
        <v>6.93</v>
      </c>
      <c r="B694">
        <v>0.34884300000000001</v>
      </c>
      <c r="C694">
        <v>0.70983200000000002</v>
      </c>
    </row>
    <row r="695" spans="1:3">
      <c r="A695">
        <v>6.94</v>
      </c>
      <c r="B695">
        <v>0.34845199999999998</v>
      </c>
      <c r="C695">
        <v>0.69820599999999999</v>
      </c>
    </row>
    <row r="696" spans="1:3">
      <c r="A696">
        <v>6.95</v>
      </c>
      <c r="B696">
        <v>0.34818199999999999</v>
      </c>
      <c r="C696">
        <v>0.68676700000000002</v>
      </c>
    </row>
    <row r="697" spans="1:3">
      <c r="A697">
        <v>6.96</v>
      </c>
      <c r="B697">
        <v>0.34803099999999998</v>
      </c>
      <c r="C697">
        <v>0.67551499999999998</v>
      </c>
    </row>
    <row r="698" spans="1:3">
      <c r="A698">
        <v>6.97</v>
      </c>
      <c r="B698">
        <v>0.347995</v>
      </c>
      <c r="C698">
        <v>0.66444599999999998</v>
      </c>
    </row>
    <row r="699" spans="1:3">
      <c r="A699">
        <v>6.98</v>
      </c>
      <c r="B699">
        <v>0.34807500000000002</v>
      </c>
      <c r="C699">
        <v>0.653559</v>
      </c>
    </row>
    <row r="700" spans="1:3">
      <c r="A700">
        <v>6.99</v>
      </c>
      <c r="B700">
        <v>0.34826800000000002</v>
      </c>
      <c r="C700">
        <v>0.64285099999999995</v>
      </c>
    </row>
    <row r="701" spans="1:3">
      <c r="A701">
        <v>7</v>
      </c>
      <c r="B701">
        <v>0.34857100000000002</v>
      </c>
      <c r="C701">
        <v>0.63231999999999999</v>
      </c>
    </row>
    <row r="702" spans="1:3">
      <c r="A702">
        <v>7.01</v>
      </c>
      <c r="B702">
        <v>0.34898400000000002</v>
      </c>
      <c r="C702">
        <v>0.62196399999999996</v>
      </c>
    </row>
    <row r="703" spans="1:3">
      <c r="A703">
        <v>7.02</v>
      </c>
      <c r="B703">
        <v>0.34950599999999998</v>
      </c>
      <c r="C703">
        <v>0.61177999999999999</v>
      </c>
    </row>
    <row r="704" spans="1:3">
      <c r="A704">
        <v>7.03</v>
      </c>
      <c r="B704">
        <v>0.350134</v>
      </c>
      <c r="C704">
        <v>0.60176700000000005</v>
      </c>
    </row>
    <row r="705" spans="1:3">
      <c r="A705">
        <v>7.04</v>
      </c>
      <c r="B705">
        <v>0.35086800000000001</v>
      </c>
      <c r="C705">
        <v>0.59192100000000003</v>
      </c>
    </row>
    <row r="706" spans="1:3">
      <c r="A706">
        <v>7.05</v>
      </c>
      <c r="B706">
        <v>0.35170600000000002</v>
      </c>
      <c r="C706">
        <v>0.58224100000000001</v>
      </c>
    </row>
    <row r="707" spans="1:3">
      <c r="A707">
        <v>7.06</v>
      </c>
      <c r="B707">
        <v>0.35264800000000002</v>
      </c>
      <c r="C707">
        <v>0.57272400000000001</v>
      </c>
    </row>
    <row r="708" spans="1:3">
      <c r="A708">
        <v>7.07</v>
      </c>
      <c r="B708">
        <v>0.35369200000000001</v>
      </c>
      <c r="C708">
        <v>0.56336900000000001</v>
      </c>
    </row>
    <row r="709" spans="1:3">
      <c r="A709">
        <v>7.08</v>
      </c>
      <c r="B709">
        <v>0.35483900000000002</v>
      </c>
      <c r="C709">
        <v>0.55417300000000003</v>
      </c>
    </row>
    <row r="710" spans="1:3">
      <c r="A710">
        <v>7.09</v>
      </c>
      <c r="B710">
        <v>0.35608600000000001</v>
      </c>
      <c r="C710">
        <v>0.54513299999999998</v>
      </c>
    </row>
    <row r="711" spans="1:3">
      <c r="A711">
        <v>7.1</v>
      </c>
      <c r="B711">
        <v>0.35743399999999997</v>
      </c>
      <c r="C711">
        <v>0.53624700000000003</v>
      </c>
    </row>
    <row r="712" spans="1:3">
      <c r="A712">
        <v>7.11</v>
      </c>
      <c r="B712">
        <v>0.35888199999999998</v>
      </c>
      <c r="C712">
        <v>0.52751400000000004</v>
      </c>
    </row>
    <row r="713" spans="1:3">
      <c r="A713">
        <v>7.12</v>
      </c>
      <c r="B713">
        <v>0.360429</v>
      </c>
      <c r="C713">
        <v>0.51893100000000003</v>
      </c>
    </row>
    <row r="714" spans="1:3">
      <c r="A714">
        <v>7.13</v>
      </c>
      <c r="B714">
        <v>0.36207600000000001</v>
      </c>
      <c r="C714">
        <v>0.51049500000000003</v>
      </c>
    </row>
    <row r="715" spans="1:3">
      <c r="A715">
        <v>7.14</v>
      </c>
      <c r="B715">
        <v>0.36382100000000001</v>
      </c>
      <c r="C715">
        <v>0.50220600000000004</v>
      </c>
    </row>
    <row r="716" spans="1:3">
      <c r="A716">
        <v>7.15</v>
      </c>
      <c r="B716">
        <v>0.36566500000000002</v>
      </c>
      <c r="C716">
        <v>0.49405900000000003</v>
      </c>
    </row>
    <row r="717" spans="1:3">
      <c r="A717">
        <v>7.16</v>
      </c>
      <c r="B717">
        <v>0.36760700000000002</v>
      </c>
      <c r="C717">
        <v>0.48605399999999999</v>
      </c>
    </row>
    <row r="718" spans="1:3">
      <c r="A718">
        <v>7.17</v>
      </c>
      <c r="B718">
        <v>0.369647</v>
      </c>
      <c r="C718">
        <v>0.478188</v>
      </c>
    </row>
    <row r="719" spans="1:3">
      <c r="A719">
        <v>7.18</v>
      </c>
      <c r="B719">
        <v>0.37178600000000001</v>
      </c>
      <c r="C719">
        <v>0.47045999999999999</v>
      </c>
    </row>
    <row r="720" spans="1:3">
      <c r="A720">
        <v>7.19</v>
      </c>
      <c r="B720">
        <v>0.37402299999999999</v>
      </c>
      <c r="C720">
        <v>0.462866</v>
      </c>
    </row>
    <row r="721" spans="1:3">
      <c r="A721">
        <v>7.2</v>
      </c>
      <c r="B721">
        <v>0.376359</v>
      </c>
      <c r="C721">
        <v>0.45540599999999998</v>
      </c>
    </row>
    <row r="722" spans="1:3">
      <c r="A722">
        <v>7.21</v>
      </c>
      <c r="B722">
        <v>0.37879299999999999</v>
      </c>
      <c r="C722">
        <v>0.44807599999999997</v>
      </c>
    </row>
    <row r="723" spans="1:3">
      <c r="A723">
        <v>7.22</v>
      </c>
      <c r="B723">
        <v>0.381326</v>
      </c>
      <c r="C723">
        <v>0.44087500000000002</v>
      </c>
    </row>
    <row r="724" spans="1:3">
      <c r="A724">
        <v>7.23</v>
      </c>
      <c r="B724">
        <v>0.38395800000000002</v>
      </c>
      <c r="C724">
        <v>0.43380099999999999</v>
      </c>
    </row>
    <row r="725" spans="1:3">
      <c r="A725">
        <v>7.24</v>
      </c>
      <c r="B725">
        <v>0.38668999999999998</v>
      </c>
      <c r="C725">
        <v>0.42685200000000001</v>
      </c>
    </row>
    <row r="726" spans="1:3">
      <c r="A726">
        <v>7.25</v>
      </c>
      <c r="B726">
        <v>0.38952100000000001</v>
      </c>
      <c r="C726">
        <v>0.42002699999999998</v>
      </c>
    </row>
    <row r="727" spans="1:3">
      <c r="A727">
        <v>7.26</v>
      </c>
      <c r="B727">
        <v>0.392453</v>
      </c>
      <c r="C727">
        <v>0.41332200000000002</v>
      </c>
    </row>
    <row r="728" spans="1:3">
      <c r="A728">
        <v>7.27</v>
      </c>
      <c r="B728">
        <v>0.395486</v>
      </c>
      <c r="C728">
        <v>0.40673599999999999</v>
      </c>
    </row>
    <row r="729" spans="1:3">
      <c r="A729">
        <v>7.28</v>
      </c>
      <c r="B729">
        <v>0.39861999999999997</v>
      </c>
      <c r="C729">
        <v>0.40026800000000001</v>
      </c>
    </row>
    <row r="730" spans="1:3">
      <c r="A730">
        <v>7.29</v>
      </c>
      <c r="B730">
        <v>0.40185700000000002</v>
      </c>
      <c r="C730">
        <v>0.39391500000000002</v>
      </c>
    </row>
    <row r="731" spans="1:3">
      <c r="A731">
        <v>7.3</v>
      </c>
      <c r="B731">
        <v>0.405196</v>
      </c>
      <c r="C731">
        <v>0.38767499999999999</v>
      </c>
    </row>
    <row r="732" spans="1:3">
      <c r="A732">
        <v>7.31</v>
      </c>
      <c r="B732">
        <v>0.40863899999999997</v>
      </c>
      <c r="C732">
        <v>0.381548</v>
      </c>
    </row>
    <row r="733" spans="1:3">
      <c r="A733">
        <v>7.32</v>
      </c>
      <c r="B733">
        <v>0.412186</v>
      </c>
      <c r="C733">
        <v>0.37552999999999997</v>
      </c>
    </row>
    <row r="734" spans="1:3">
      <c r="A734">
        <v>7.33</v>
      </c>
      <c r="B734">
        <v>0.41583799999999999</v>
      </c>
      <c r="C734">
        <v>0.36962099999999998</v>
      </c>
    </row>
    <row r="735" spans="1:3">
      <c r="A735">
        <v>7.34</v>
      </c>
      <c r="B735">
        <v>0.41959600000000002</v>
      </c>
      <c r="C735">
        <v>0.36381799999999997</v>
      </c>
    </row>
    <row r="736" spans="1:3">
      <c r="A736">
        <v>7.35</v>
      </c>
      <c r="B736">
        <v>0.42346200000000001</v>
      </c>
      <c r="C736">
        <v>0.35811900000000002</v>
      </c>
    </row>
    <row r="737" spans="1:3">
      <c r="A737">
        <v>7.36</v>
      </c>
      <c r="B737">
        <v>0.42743500000000001</v>
      </c>
      <c r="C737">
        <v>0.352524</v>
      </c>
    </row>
    <row r="738" spans="1:3">
      <c r="A738">
        <v>7.37</v>
      </c>
      <c r="B738">
        <v>0.43151800000000001</v>
      </c>
      <c r="C738">
        <v>0.34703000000000001</v>
      </c>
    </row>
    <row r="739" spans="1:3">
      <c r="A739">
        <v>7.38</v>
      </c>
      <c r="B739">
        <v>0.43570999999999999</v>
      </c>
      <c r="C739">
        <v>0.341636</v>
      </c>
    </row>
    <row r="740" spans="1:3">
      <c r="A740">
        <v>7.39</v>
      </c>
      <c r="B740">
        <v>0.44001400000000002</v>
      </c>
      <c r="C740">
        <v>0.336341</v>
      </c>
    </row>
    <row r="741" spans="1:3">
      <c r="A741">
        <v>7.4</v>
      </c>
      <c r="B741">
        <v>0.44442999999999999</v>
      </c>
      <c r="C741">
        <v>0.33114100000000002</v>
      </c>
    </row>
    <row r="742" spans="1:3">
      <c r="A742">
        <v>7.41</v>
      </c>
      <c r="B742">
        <v>0.44896000000000003</v>
      </c>
      <c r="C742">
        <v>0.32603700000000002</v>
      </c>
    </row>
    <row r="743" spans="1:3">
      <c r="A743">
        <v>7.42</v>
      </c>
      <c r="B743">
        <v>0.45360499999999998</v>
      </c>
      <c r="C743">
        <v>0.32102599999999998</v>
      </c>
    </row>
    <row r="744" spans="1:3">
      <c r="A744">
        <v>7.43</v>
      </c>
      <c r="B744">
        <v>0.45836700000000002</v>
      </c>
      <c r="C744">
        <v>0.31610700000000003</v>
      </c>
    </row>
    <row r="745" spans="1:3">
      <c r="A745">
        <v>7.44</v>
      </c>
      <c r="B745">
        <v>0.46324599999999999</v>
      </c>
      <c r="C745">
        <v>0.311278</v>
      </c>
    </row>
    <row r="746" spans="1:3">
      <c r="A746">
        <v>7.45</v>
      </c>
      <c r="B746">
        <v>0.46824399999999999</v>
      </c>
      <c r="C746">
        <v>0.30653799999999998</v>
      </c>
    </row>
    <row r="747" spans="1:3">
      <c r="A747">
        <v>7.46</v>
      </c>
      <c r="B747">
        <v>0.47336299999999998</v>
      </c>
      <c r="C747">
        <v>0.30188599999999999</v>
      </c>
    </row>
    <row r="748" spans="1:3">
      <c r="A748">
        <v>7.47</v>
      </c>
      <c r="B748">
        <v>0.47860399999999997</v>
      </c>
      <c r="C748">
        <v>0.297319</v>
      </c>
    </row>
    <row r="749" spans="1:3">
      <c r="A749">
        <v>7.48</v>
      </c>
      <c r="B749">
        <v>0.48396800000000001</v>
      </c>
      <c r="C749">
        <v>0.29283799999999999</v>
      </c>
    </row>
    <row r="750" spans="1:3">
      <c r="A750">
        <v>7.49</v>
      </c>
      <c r="B750">
        <v>0.489458</v>
      </c>
      <c r="C750">
        <v>0.288439</v>
      </c>
    </row>
    <row r="751" spans="1:3">
      <c r="A751">
        <v>7.5</v>
      </c>
      <c r="B751">
        <v>0.49507499999999999</v>
      </c>
      <c r="C751">
        <v>0.28412199999999999</v>
      </c>
    </row>
    <row r="752" spans="1:3">
      <c r="A752">
        <v>7.51</v>
      </c>
      <c r="B752">
        <v>0.50082099999999996</v>
      </c>
      <c r="C752">
        <v>0.27988600000000002</v>
      </c>
    </row>
    <row r="753" spans="1:3">
      <c r="A753">
        <v>7.52</v>
      </c>
      <c r="B753">
        <v>0.50669699999999995</v>
      </c>
      <c r="C753">
        <v>0.275729</v>
      </c>
    </row>
    <row r="754" spans="1:3">
      <c r="A754">
        <v>7.53</v>
      </c>
      <c r="B754">
        <v>0.51270499999999997</v>
      </c>
      <c r="C754">
        <v>0.27165</v>
      </c>
    </row>
    <row r="755" spans="1:3">
      <c r="A755">
        <v>7.54</v>
      </c>
      <c r="B755">
        <v>0.51884799999999998</v>
      </c>
      <c r="C755">
        <v>0.267648</v>
      </c>
    </row>
    <row r="756" spans="1:3">
      <c r="A756">
        <v>7.55</v>
      </c>
      <c r="B756">
        <v>0.52512599999999998</v>
      </c>
      <c r="C756">
        <v>0.26372000000000001</v>
      </c>
    </row>
    <row r="757" spans="1:3">
      <c r="A757">
        <v>7.56</v>
      </c>
      <c r="B757">
        <v>0.53154299999999999</v>
      </c>
      <c r="C757">
        <v>0.25986700000000001</v>
      </c>
    </row>
    <row r="758" spans="1:3">
      <c r="A758">
        <v>7.57</v>
      </c>
      <c r="B758">
        <v>0.53810000000000002</v>
      </c>
      <c r="C758">
        <v>0.25608700000000001</v>
      </c>
    </row>
    <row r="759" spans="1:3">
      <c r="A759">
        <v>7.58</v>
      </c>
      <c r="B759">
        <v>0.544798</v>
      </c>
      <c r="C759">
        <v>0.25237900000000002</v>
      </c>
    </row>
    <row r="760" spans="1:3">
      <c r="A760">
        <v>7.59</v>
      </c>
      <c r="B760">
        <v>0.55164100000000005</v>
      </c>
      <c r="C760">
        <v>0.24874099999999999</v>
      </c>
    </row>
    <row r="761" spans="1:3">
      <c r="A761">
        <v>7.6</v>
      </c>
      <c r="B761">
        <v>0.55862999999999996</v>
      </c>
      <c r="C761">
        <v>0.245172</v>
      </c>
    </row>
    <row r="762" spans="1:3">
      <c r="A762">
        <v>7.61</v>
      </c>
      <c r="B762">
        <v>0.56576800000000005</v>
      </c>
      <c r="C762">
        <v>0.241672</v>
      </c>
    </row>
    <row r="763" spans="1:3">
      <c r="A763">
        <v>7.62</v>
      </c>
      <c r="B763">
        <v>0.57305600000000001</v>
      </c>
      <c r="C763">
        <v>0.23823900000000001</v>
      </c>
    </row>
    <row r="764" spans="1:3">
      <c r="A764">
        <v>7.63</v>
      </c>
      <c r="B764">
        <v>0.58049799999999996</v>
      </c>
      <c r="C764">
        <v>0.234872</v>
      </c>
    </row>
    <row r="765" spans="1:3">
      <c r="A765">
        <v>7.64</v>
      </c>
      <c r="B765">
        <v>0.58809500000000003</v>
      </c>
      <c r="C765">
        <v>0.23157</v>
      </c>
    </row>
    <row r="766" spans="1:3">
      <c r="A766">
        <v>7.65</v>
      </c>
      <c r="B766">
        <v>0.59584999999999999</v>
      </c>
      <c r="C766">
        <v>0.22833200000000001</v>
      </c>
    </row>
    <row r="767" spans="1:3">
      <c r="A767">
        <v>7.66</v>
      </c>
      <c r="B767">
        <v>0.603765</v>
      </c>
      <c r="C767">
        <v>0.225157</v>
      </c>
    </row>
    <row r="768" spans="1:3">
      <c r="A768">
        <v>7.67</v>
      </c>
      <c r="B768">
        <v>0.61184300000000003</v>
      </c>
      <c r="C768">
        <v>0.22204399999999999</v>
      </c>
    </row>
    <row r="769" spans="1:3">
      <c r="A769">
        <v>7.68</v>
      </c>
      <c r="B769">
        <v>0.62008700000000005</v>
      </c>
      <c r="C769">
        <v>0.21899099999999999</v>
      </c>
    </row>
    <row r="770" spans="1:3">
      <c r="A770">
        <v>7.69</v>
      </c>
      <c r="B770">
        <v>0.628498</v>
      </c>
      <c r="C770">
        <v>0.215999</v>
      </c>
    </row>
    <row r="771" spans="1:3">
      <c r="A771">
        <v>7.7</v>
      </c>
      <c r="B771">
        <v>0.63707999999999998</v>
      </c>
      <c r="C771">
        <v>0.213065</v>
      </c>
    </row>
    <row r="772" spans="1:3">
      <c r="A772">
        <v>7.71</v>
      </c>
      <c r="B772">
        <v>0.64583599999999997</v>
      </c>
      <c r="C772">
        <v>0.21018999999999999</v>
      </c>
    </row>
    <row r="773" spans="1:3">
      <c r="A773">
        <v>7.72</v>
      </c>
      <c r="B773">
        <v>0.65476800000000002</v>
      </c>
      <c r="C773">
        <v>0.207372</v>
      </c>
    </row>
    <row r="774" spans="1:3">
      <c r="A774">
        <v>7.73</v>
      </c>
      <c r="B774">
        <v>0.663879</v>
      </c>
      <c r="C774">
        <v>0.20460999999999999</v>
      </c>
    </row>
    <row r="775" spans="1:3">
      <c r="A775">
        <v>7.74</v>
      </c>
      <c r="B775">
        <v>0.67317199999999999</v>
      </c>
      <c r="C775">
        <v>0.201903</v>
      </c>
    </row>
    <row r="776" spans="1:3">
      <c r="A776">
        <v>7.75</v>
      </c>
      <c r="B776">
        <v>0.68264999999999998</v>
      </c>
      <c r="C776">
        <v>0.19925100000000001</v>
      </c>
    </row>
    <row r="777" spans="1:3">
      <c r="A777">
        <v>7.76</v>
      </c>
      <c r="B777">
        <v>0.69231600000000004</v>
      </c>
      <c r="C777">
        <v>0.19665299999999999</v>
      </c>
    </row>
    <row r="778" spans="1:3">
      <c r="A778">
        <v>7.77</v>
      </c>
      <c r="B778">
        <v>0.70217300000000005</v>
      </c>
      <c r="C778">
        <v>0.194107</v>
      </c>
    </row>
    <row r="779" spans="1:3">
      <c r="A779">
        <v>7.78</v>
      </c>
      <c r="B779">
        <v>0.712225</v>
      </c>
      <c r="C779">
        <v>0.19161400000000001</v>
      </c>
    </row>
    <row r="780" spans="1:3">
      <c r="A780">
        <v>7.79</v>
      </c>
      <c r="B780">
        <v>0.72247300000000003</v>
      </c>
      <c r="C780">
        <v>0.18917100000000001</v>
      </c>
    </row>
    <row r="781" spans="1:3">
      <c r="A781">
        <v>7.8</v>
      </c>
      <c r="B781">
        <v>0.73292199999999996</v>
      </c>
      <c r="C781">
        <v>0.18678</v>
      </c>
    </row>
    <row r="782" spans="1:3">
      <c r="A782">
        <v>7.81</v>
      </c>
      <c r="B782">
        <v>0.74357499999999999</v>
      </c>
      <c r="C782">
        <v>0.18443699999999999</v>
      </c>
    </row>
    <row r="783" spans="1:3">
      <c r="A783">
        <v>7.82</v>
      </c>
      <c r="B783">
        <v>0.754436</v>
      </c>
      <c r="C783">
        <v>0.182144</v>
      </c>
    </row>
    <row r="784" spans="1:3">
      <c r="A784">
        <v>7.83</v>
      </c>
      <c r="B784">
        <v>0.76550700000000005</v>
      </c>
      <c r="C784">
        <v>0.179899</v>
      </c>
    </row>
    <row r="785" spans="1:3">
      <c r="A785">
        <v>7.84</v>
      </c>
      <c r="B785">
        <v>0.77679200000000004</v>
      </c>
      <c r="C785">
        <v>0.177702</v>
      </c>
    </row>
    <row r="786" spans="1:3">
      <c r="A786">
        <v>7.85</v>
      </c>
      <c r="B786">
        <v>0.78829499999999997</v>
      </c>
      <c r="C786">
        <v>0.17555100000000001</v>
      </c>
    </row>
    <row r="787" spans="1:3">
      <c r="A787">
        <v>7.86</v>
      </c>
      <c r="B787">
        <v>0.80001999999999995</v>
      </c>
      <c r="C787">
        <v>0.17344699999999999</v>
      </c>
    </row>
    <row r="788" spans="1:3">
      <c r="A788">
        <v>7.87</v>
      </c>
      <c r="B788">
        <v>0.81196900000000005</v>
      </c>
      <c r="C788">
        <v>0.17138800000000001</v>
      </c>
    </row>
    <row r="789" spans="1:3">
      <c r="A789">
        <v>7.88</v>
      </c>
      <c r="B789">
        <v>0.82414799999999999</v>
      </c>
      <c r="C789">
        <v>0.169374</v>
      </c>
    </row>
    <row r="790" spans="1:3">
      <c r="A790">
        <v>7.89</v>
      </c>
      <c r="B790">
        <v>0.83655900000000005</v>
      </c>
      <c r="C790">
        <v>0.167404</v>
      </c>
    </row>
    <row r="791" spans="1:3">
      <c r="A791">
        <v>7.9</v>
      </c>
      <c r="B791">
        <v>0.84920700000000005</v>
      </c>
      <c r="C791">
        <v>0.16547799999999999</v>
      </c>
    </row>
    <row r="792" spans="1:3">
      <c r="A792">
        <v>7.91</v>
      </c>
      <c r="B792">
        <v>0.86209499999999994</v>
      </c>
      <c r="C792">
        <v>0.16359499999999999</v>
      </c>
    </row>
    <row r="793" spans="1:3">
      <c r="A793">
        <v>7.92</v>
      </c>
      <c r="B793">
        <v>0.87522699999999998</v>
      </c>
      <c r="C793">
        <v>0.16175400000000001</v>
      </c>
    </row>
    <row r="794" spans="1:3">
      <c r="A794">
        <v>7.93</v>
      </c>
      <c r="B794">
        <v>0.88860799999999995</v>
      </c>
      <c r="C794">
        <v>0.15995599999999999</v>
      </c>
    </row>
    <row r="795" spans="1:3">
      <c r="A795">
        <v>7.94</v>
      </c>
      <c r="B795">
        <v>0.90224199999999999</v>
      </c>
      <c r="C795">
        <v>0.15819800000000001</v>
      </c>
    </row>
    <row r="796" spans="1:3">
      <c r="A796">
        <v>7.95</v>
      </c>
      <c r="B796">
        <v>0.91613299999999998</v>
      </c>
      <c r="C796">
        <v>0.15648200000000001</v>
      </c>
    </row>
    <row r="797" spans="1:3">
      <c r="A797">
        <v>7.96</v>
      </c>
      <c r="B797">
        <v>0.93028500000000003</v>
      </c>
      <c r="C797">
        <v>0.154806</v>
      </c>
    </row>
    <row r="798" spans="1:3">
      <c r="A798">
        <v>7.97</v>
      </c>
      <c r="B798">
        <v>0.94470200000000004</v>
      </c>
      <c r="C798">
        <v>0.153169</v>
      </c>
    </row>
    <row r="799" spans="1:3">
      <c r="A799">
        <v>7.98</v>
      </c>
      <c r="B799">
        <v>0.95938999999999997</v>
      </c>
      <c r="C799">
        <v>0.15157200000000001</v>
      </c>
    </row>
    <row r="800" spans="1:3">
      <c r="A800">
        <v>7.99</v>
      </c>
      <c r="B800">
        <v>0.974352</v>
      </c>
      <c r="C800">
        <v>0.15001400000000001</v>
      </c>
    </row>
    <row r="801" spans="1:3">
      <c r="A801">
        <v>8</v>
      </c>
      <c r="B801">
        <v>0.98959299999999994</v>
      </c>
      <c r="C801">
        <v>0.14849399999999999</v>
      </c>
    </row>
    <row r="802" spans="1:3">
      <c r="A802">
        <v>8.01</v>
      </c>
      <c r="B802">
        <v>1.005117</v>
      </c>
      <c r="C802">
        <v>0.147013</v>
      </c>
    </row>
    <row r="803" spans="1:3">
      <c r="A803">
        <v>8.02</v>
      </c>
      <c r="B803">
        <v>1.0209299999999999</v>
      </c>
      <c r="C803">
        <v>0.145569</v>
      </c>
    </row>
    <row r="804" spans="1:3">
      <c r="A804">
        <v>8.0299999999999994</v>
      </c>
      <c r="B804">
        <v>1.0370360000000001</v>
      </c>
      <c r="C804">
        <v>0.14416200000000001</v>
      </c>
    </row>
    <row r="805" spans="1:3">
      <c r="A805">
        <v>8.0399999999999991</v>
      </c>
      <c r="B805">
        <v>1.0534399999999999</v>
      </c>
      <c r="C805">
        <v>0.142792</v>
      </c>
    </row>
    <row r="806" spans="1:3">
      <c r="A806">
        <v>8.0500000000000007</v>
      </c>
      <c r="B806">
        <v>1.070147</v>
      </c>
      <c r="C806">
        <v>0.141458</v>
      </c>
    </row>
    <row r="807" spans="1:3">
      <c r="A807">
        <v>8.06</v>
      </c>
      <c r="B807">
        <v>1.087162</v>
      </c>
      <c r="C807">
        <v>0.14016100000000001</v>
      </c>
    </row>
    <row r="808" spans="1:3">
      <c r="A808">
        <v>8.07</v>
      </c>
      <c r="B808">
        <v>1.1044890000000001</v>
      </c>
      <c r="C808">
        <v>0.13889899999999999</v>
      </c>
    </row>
    <row r="809" spans="1:3">
      <c r="A809">
        <v>8.08</v>
      </c>
      <c r="B809">
        <v>1.1221350000000001</v>
      </c>
      <c r="C809">
        <v>0.13767199999999999</v>
      </c>
    </row>
    <row r="810" spans="1:3">
      <c r="A810">
        <v>8.09</v>
      </c>
      <c r="B810">
        <v>1.140104</v>
      </c>
      <c r="C810">
        <v>0.13648099999999999</v>
      </c>
    </row>
    <row r="811" spans="1:3">
      <c r="A811">
        <v>8.1</v>
      </c>
      <c r="B811">
        <v>1.1584019999999999</v>
      </c>
      <c r="C811">
        <v>0.135325</v>
      </c>
    </row>
    <row r="812" spans="1:3">
      <c r="A812">
        <v>8.11</v>
      </c>
      <c r="B812">
        <v>1.177033</v>
      </c>
      <c r="C812">
        <v>0.13420299999999999</v>
      </c>
    </row>
    <row r="813" spans="1:3">
      <c r="A813">
        <v>8.1199999999999992</v>
      </c>
      <c r="B813">
        <v>1.1960040000000001</v>
      </c>
      <c r="C813">
        <v>0.13311500000000001</v>
      </c>
    </row>
    <row r="814" spans="1:3">
      <c r="A814">
        <v>8.1300000000000008</v>
      </c>
      <c r="B814">
        <v>1.215319</v>
      </c>
      <c r="C814">
        <v>0.13206200000000001</v>
      </c>
    </row>
    <row r="815" spans="1:3">
      <c r="A815">
        <v>8.14</v>
      </c>
      <c r="B815">
        <v>1.234985</v>
      </c>
      <c r="C815">
        <v>0.13104299999999999</v>
      </c>
    </row>
    <row r="816" spans="1:3">
      <c r="A816">
        <v>8.15</v>
      </c>
      <c r="B816">
        <v>1.255007</v>
      </c>
      <c r="C816">
        <v>0.13005700000000001</v>
      </c>
    </row>
    <row r="817" spans="1:3">
      <c r="A817">
        <v>8.16</v>
      </c>
      <c r="B817">
        <v>1.27539</v>
      </c>
      <c r="C817">
        <v>0.129104</v>
      </c>
    </row>
    <row r="818" spans="1:3">
      <c r="A818">
        <v>8.17</v>
      </c>
      <c r="B818">
        <v>1.296141</v>
      </c>
      <c r="C818">
        <v>0.12818499999999999</v>
      </c>
    </row>
    <row r="819" spans="1:3">
      <c r="A819">
        <v>8.18</v>
      </c>
      <c r="B819">
        <v>1.3172649999999999</v>
      </c>
      <c r="C819">
        <v>0.127299</v>
      </c>
    </row>
    <row r="820" spans="1:3">
      <c r="A820">
        <v>8.19</v>
      </c>
      <c r="B820">
        <v>1.3387690000000001</v>
      </c>
      <c r="C820">
        <v>0.126447</v>
      </c>
    </row>
    <row r="821" spans="1:3">
      <c r="A821">
        <v>8.1999999999999993</v>
      </c>
      <c r="B821">
        <v>1.360657</v>
      </c>
      <c r="C821">
        <v>0.12562699999999999</v>
      </c>
    </row>
    <row r="822" spans="1:3">
      <c r="A822">
        <v>8.2100000000000009</v>
      </c>
      <c r="B822">
        <v>1.3829370000000001</v>
      </c>
      <c r="C822">
        <v>0.12484000000000001</v>
      </c>
    </row>
    <row r="823" spans="1:3">
      <c r="A823">
        <v>8.2200000000000006</v>
      </c>
      <c r="B823">
        <v>1.4056139999999999</v>
      </c>
      <c r="C823">
        <v>0.124086</v>
      </c>
    </row>
    <row r="824" spans="1:3">
      <c r="A824">
        <v>8.23</v>
      </c>
      <c r="B824">
        <v>1.4286939999999999</v>
      </c>
      <c r="C824">
        <v>0.123365</v>
      </c>
    </row>
    <row r="825" spans="1:3">
      <c r="A825">
        <v>8.24</v>
      </c>
      <c r="B825">
        <v>1.4521850000000001</v>
      </c>
      <c r="C825">
        <v>0.12267599999999999</v>
      </c>
    </row>
    <row r="826" spans="1:3">
      <c r="A826">
        <v>8.25</v>
      </c>
      <c r="B826">
        <v>1.476091</v>
      </c>
      <c r="C826">
        <v>0.12202</v>
      </c>
    </row>
    <row r="827" spans="1:3">
      <c r="A827">
        <v>8.26</v>
      </c>
      <c r="B827">
        <v>1.5004189999999999</v>
      </c>
      <c r="C827">
        <v>0.121397</v>
      </c>
    </row>
    <row r="828" spans="1:3">
      <c r="A828">
        <v>8.27</v>
      </c>
      <c r="B828">
        <v>1.525177</v>
      </c>
      <c r="C828">
        <v>0.120807</v>
      </c>
    </row>
    <row r="829" spans="1:3">
      <c r="A829">
        <v>8.2799999999999994</v>
      </c>
      <c r="B829">
        <v>1.5503690000000001</v>
      </c>
      <c r="C829">
        <v>0.12025</v>
      </c>
    </row>
    <row r="830" spans="1:3">
      <c r="A830">
        <v>8.2899999999999991</v>
      </c>
      <c r="B830">
        <v>1.576003</v>
      </c>
      <c r="C830">
        <v>0.119725</v>
      </c>
    </row>
    <row r="831" spans="1:3">
      <c r="A831">
        <v>8.3000000000000007</v>
      </c>
      <c r="B831">
        <v>1.6020859999999999</v>
      </c>
      <c r="C831">
        <v>0.11923400000000001</v>
      </c>
    </row>
    <row r="832" spans="1:3">
      <c r="A832">
        <v>8.31</v>
      </c>
      <c r="B832">
        <v>1.6286229999999999</v>
      </c>
      <c r="C832">
        <v>0.11877600000000001</v>
      </c>
    </row>
    <row r="833" spans="1:3">
      <c r="A833">
        <v>8.32</v>
      </c>
      <c r="B833">
        <v>1.6556219999999999</v>
      </c>
      <c r="C833">
        <v>0.118351</v>
      </c>
    </row>
    <row r="834" spans="1:3">
      <c r="A834">
        <v>8.33</v>
      </c>
      <c r="B834">
        <v>1.6830890000000001</v>
      </c>
      <c r="C834">
        <v>0.117961</v>
      </c>
    </row>
    <row r="835" spans="1:3">
      <c r="A835">
        <v>8.34</v>
      </c>
      <c r="B835">
        <v>1.711031</v>
      </c>
      <c r="C835">
        <v>0.117604</v>
      </c>
    </row>
    <row r="836" spans="1:3">
      <c r="A836">
        <v>8.35</v>
      </c>
      <c r="B836">
        <v>1.7394540000000001</v>
      </c>
      <c r="C836">
        <v>0.117281</v>
      </c>
    </row>
    <row r="837" spans="1:3">
      <c r="A837">
        <v>8.36</v>
      </c>
      <c r="B837">
        <v>1.7683660000000001</v>
      </c>
      <c r="C837">
        <v>0.116992</v>
      </c>
    </row>
    <row r="838" spans="1:3">
      <c r="A838">
        <v>8.3699999999999992</v>
      </c>
      <c r="B838">
        <v>1.7977730000000001</v>
      </c>
      <c r="C838">
        <v>0.11673799999999999</v>
      </c>
    </row>
    <row r="839" spans="1:3">
      <c r="A839">
        <v>8.3800000000000008</v>
      </c>
      <c r="B839">
        <v>1.827682</v>
      </c>
      <c r="C839">
        <v>0.11652</v>
      </c>
    </row>
    <row r="840" spans="1:3">
      <c r="A840">
        <v>8.39</v>
      </c>
      <c r="B840">
        <v>1.8581000000000001</v>
      </c>
      <c r="C840">
        <v>0.116337</v>
      </c>
    </row>
    <row r="841" spans="1:3">
      <c r="A841">
        <v>8.4</v>
      </c>
      <c r="B841">
        <v>1.889033</v>
      </c>
      <c r="C841">
        <v>0.116189</v>
      </c>
    </row>
    <row r="842" spans="1:3">
      <c r="A842">
        <v>8.41</v>
      </c>
      <c r="B842">
        <v>1.9204889999999999</v>
      </c>
      <c r="C842">
        <v>0.116079</v>
      </c>
    </row>
    <row r="843" spans="1:3">
      <c r="A843">
        <v>8.42</v>
      </c>
      <c r="B843">
        <v>1.952474</v>
      </c>
      <c r="C843">
        <v>0.116005</v>
      </c>
    </row>
    <row r="844" spans="1:3">
      <c r="A844">
        <v>8.43</v>
      </c>
      <c r="B844">
        <v>1.9849950000000001</v>
      </c>
      <c r="C844">
        <v>0.115968</v>
      </c>
    </row>
    <row r="845" spans="1:3">
      <c r="A845">
        <v>8.44</v>
      </c>
      <c r="B845">
        <v>2.018059</v>
      </c>
      <c r="C845">
        <v>0.11597</v>
      </c>
    </row>
    <row r="846" spans="1:3">
      <c r="A846">
        <v>8.4499999999999993</v>
      </c>
      <c r="B846">
        <v>2.0516719999999999</v>
      </c>
      <c r="C846">
        <v>0.11601</v>
      </c>
    </row>
    <row r="847" spans="1:3">
      <c r="A847">
        <v>8.4600000000000009</v>
      </c>
      <c r="B847">
        <v>2.085842</v>
      </c>
      <c r="C847">
        <v>0.116089</v>
      </c>
    </row>
    <row r="848" spans="1:3">
      <c r="A848">
        <v>8.4700000000000006</v>
      </c>
      <c r="B848">
        <v>2.120574</v>
      </c>
      <c r="C848">
        <v>0.11620900000000001</v>
      </c>
    </row>
    <row r="849" spans="1:3">
      <c r="A849">
        <v>8.48</v>
      </c>
      <c r="B849">
        <v>2.155875</v>
      </c>
      <c r="C849">
        <v>0.11637</v>
      </c>
    </row>
    <row r="850" spans="1:3">
      <c r="A850">
        <v>8.49</v>
      </c>
      <c r="B850">
        <v>2.1917520000000001</v>
      </c>
      <c r="C850">
        <v>0.116572</v>
      </c>
    </row>
    <row r="851" spans="1:3">
      <c r="A851">
        <v>8.5</v>
      </c>
      <c r="B851">
        <v>2.2282120000000001</v>
      </c>
      <c r="C851">
        <v>0.116816</v>
      </c>
    </row>
    <row r="852" spans="1:3">
      <c r="A852">
        <v>8.51</v>
      </c>
      <c r="B852">
        <v>2.2652600000000001</v>
      </c>
      <c r="C852">
        <v>0.117105</v>
      </c>
    </row>
    <row r="853" spans="1:3">
      <c r="A853">
        <v>8.52</v>
      </c>
      <c r="B853">
        <v>2.302902</v>
      </c>
      <c r="C853">
        <v>0.117438</v>
      </c>
    </row>
    <row r="854" spans="1:3">
      <c r="A854">
        <v>8.5299999999999994</v>
      </c>
      <c r="B854">
        <v>2.341145</v>
      </c>
      <c r="C854">
        <v>0.117816</v>
      </c>
    </row>
    <row r="855" spans="1:3">
      <c r="A855">
        <v>8.5399999999999991</v>
      </c>
      <c r="B855">
        <v>2.3799939999999999</v>
      </c>
      <c r="C855">
        <v>0.118241</v>
      </c>
    </row>
    <row r="856" spans="1:3">
      <c r="A856">
        <v>8.5500000000000007</v>
      </c>
      <c r="B856">
        <v>2.4194550000000001</v>
      </c>
      <c r="C856">
        <v>0.118715</v>
      </c>
    </row>
    <row r="857" spans="1:3">
      <c r="A857">
        <v>8.56</v>
      </c>
      <c r="B857">
        <v>2.4595340000000001</v>
      </c>
      <c r="C857">
        <v>0.119237</v>
      </c>
    </row>
    <row r="858" spans="1:3">
      <c r="A858">
        <v>8.57</v>
      </c>
      <c r="B858">
        <v>2.5002360000000001</v>
      </c>
      <c r="C858">
        <v>0.119811</v>
      </c>
    </row>
    <row r="859" spans="1:3">
      <c r="A859">
        <v>8.58</v>
      </c>
      <c r="B859">
        <v>2.541566</v>
      </c>
      <c r="C859">
        <v>0.120436</v>
      </c>
    </row>
    <row r="860" spans="1:3">
      <c r="A860">
        <v>8.59</v>
      </c>
      <c r="B860">
        <v>2.5835279999999998</v>
      </c>
      <c r="C860">
        <v>0.121115</v>
      </c>
    </row>
    <row r="861" spans="1:3">
      <c r="A861">
        <v>8.6</v>
      </c>
      <c r="B861">
        <v>2.626128</v>
      </c>
      <c r="C861">
        <v>0.121849</v>
      </c>
    </row>
    <row r="862" spans="1:3">
      <c r="A862">
        <v>8.61</v>
      </c>
      <c r="B862">
        <v>2.6693690000000001</v>
      </c>
      <c r="C862">
        <v>0.122641</v>
      </c>
    </row>
    <row r="863" spans="1:3">
      <c r="A863">
        <v>8.6199999999999992</v>
      </c>
      <c r="B863">
        <v>2.7132550000000002</v>
      </c>
      <c r="C863">
        <v>0.123491</v>
      </c>
    </row>
    <row r="864" spans="1:3">
      <c r="A864">
        <v>8.6300000000000008</v>
      </c>
      <c r="B864">
        <v>2.75779</v>
      </c>
      <c r="C864">
        <v>0.124403</v>
      </c>
    </row>
    <row r="865" spans="1:3">
      <c r="A865">
        <v>8.64</v>
      </c>
      <c r="B865">
        <v>2.8029769999999998</v>
      </c>
      <c r="C865">
        <v>0.12537699999999999</v>
      </c>
    </row>
    <row r="866" spans="1:3">
      <c r="A866">
        <v>8.65</v>
      </c>
      <c r="B866">
        <v>2.8488180000000001</v>
      </c>
      <c r="C866">
        <v>0.126416</v>
      </c>
    </row>
    <row r="867" spans="1:3">
      <c r="A867">
        <v>8.66</v>
      </c>
      <c r="B867">
        <v>2.8953150000000001</v>
      </c>
      <c r="C867">
        <v>0.127523</v>
      </c>
    </row>
    <row r="868" spans="1:3">
      <c r="A868">
        <v>8.67</v>
      </c>
      <c r="B868">
        <v>2.9424709999999998</v>
      </c>
      <c r="C868">
        <v>0.12870000000000001</v>
      </c>
    </row>
    <row r="869" spans="1:3">
      <c r="A869">
        <v>8.68</v>
      </c>
      <c r="B869">
        <v>2.9902860000000002</v>
      </c>
      <c r="C869">
        <v>0.12994900000000001</v>
      </c>
    </row>
    <row r="870" spans="1:3">
      <c r="A870">
        <v>8.69</v>
      </c>
      <c r="B870">
        <v>3.038761</v>
      </c>
      <c r="C870">
        <v>0.131274</v>
      </c>
    </row>
    <row r="871" spans="1:3">
      <c r="A871">
        <v>8.6999999999999993</v>
      </c>
      <c r="B871">
        <v>3.0878950000000001</v>
      </c>
      <c r="C871">
        <v>0.13267699999999999</v>
      </c>
    </row>
    <row r="872" spans="1:3">
      <c r="A872">
        <v>8.7100000000000009</v>
      </c>
      <c r="B872">
        <v>3.1376879999999998</v>
      </c>
      <c r="C872">
        <v>0.134161</v>
      </c>
    </row>
    <row r="873" spans="1:3">
      <c r="A873">
        <v>8.7200000000000006</v>
      </c>
      <c r="B873">
        <v>3.1881379999999999</v>
      </c>
      <c r="C873">
        <v>0.13572899999999999</v>
      </c>
    </row>
    <row r="874" spans="1:3">
      <c r="A874">
        <v>8.73</v>
      </c>
      <c r="B874">
        <v>3.2392430000000001</v>
      </c>
      <c r="C874">
        <v>0.13738600000000001</v>
      </c>
    </row>
    <row r="875" spans="1:3">
      <c r="A875">
        <v>8.74</v>
      </c>
      <c r="B875">
        <v>3.2909980000000001</v>
      </c>
      <c r="C875">
        <v>0.13913500000000001</v>
      </c>
    </row>
    <row r="876" spans="1:3">
      <c r="A876">
        <v>8.75</v>
      </c>
      <c r="B876">
        <v>3.3434010000000001</v>
      </c>
      <c r="C876">
        <v>0.14097899999999999</v>
      </c>
    </row>
    <row r="877" spans="1:3">
      <c r="A877">
        <v>8.76</v>
      </c>
      <c r="B877">
        <v>3.3964449999999999</v>
      </c>
      <c r="C877">
        <v>0.14292299999999999</v>
      </c>
    </row>
    <row r="878" spans="1:3">
      <c r="A878">
        <v>8.77</v>
      </c>
      <c r="B878">
        <v>3.4501240000000002</v>
      </c>
      <c r="C878">
        <v>0.14497099999999999</v>
      </c>
    </row>
    <row r="879" spans="1:3">
      <c r="A879">
        <v>8.7799999999999994</v>
      </c>
      <c r="B879">
        <v>3.5044309999999999</v>
      </c>
      <c r="C879">
        <v>0.14712800000000001</v>
      </c>
    </row>
    <row r="880" spans="1:3">
      <c r="A880">
        <v>8.7899999999999991</v>
      </c>
      <c r="B880">
        <v>3.5593560000000002</v>
      </c>
      <c r="C880">
        <v>0.149399</v>
      </c>
    </row>
    <row r="881" spans="1:3">
      <c r="A881">
        <v>8.8000000000000007</v>
      </c>
      <c r="B881">
        <v>3.6148889999999998</v>
      </c>
      <c r="C881">
        <v>0.15178800000000001</v>
      </c>
    </row>
    <row r="882" spans="1:3">
      <c r="A882">
        <v>8.81</v>
      </c>
      <c r="B882">
        <v>3.6710199999999999</v>
      </c>
      <c r="C882">
        <v>0.15430199999999999</v>
      </c>
    </row>
    <row r="883" spans="1:3">
      <c r="A883">
        <v>8.82</v>
      </c>
      <c r="B883">
        <v>3.7277330000000002</v>
      </c>
      <c r="C883">
        <v>0.156946</v>
      </c>
    </row>
    <row r="884" spans="1:3">
      <c r="A884">
        <v>8.83</v>
      </c>
      <c r="B884">
        <v>3.785015</v>
      </c>
      <c r="C884">
        <v>0.15972600000000001</v>
      </c>
    </row>
    <row r="885" spans="1:3">
      <c r="A885">
        <v>8.84</v>
      </c>
      <c r="B885">
        <v>3.842848</v>
      </c>
      <c r="C885">
        <v>0.16264899999999999</v>
      </c>
    </row>
    <row r="886" spans="1:3">
      <c r="A886">
        <v>8.85</v>
      </c>
      <c r="B886">
        <v>3.9012150000000001</v>
      </c>
      <c r="C886">
        <v>0.16572100000000001</v>
      </c>
    </row>
    <row r="887" spans="1:3">
      <c r="A887">
        <v>8.86</v>
      </c>
      <c r="B887">
        <v>3.9600939999999998</v>
      </c>
      <c r="C887">
        <v>0.16895099999999999</v>
      </c>
    </row>
    <row r="888" spans="1:3">
      <c r="A888">
        <v>8.8699999999999992</v>
      </c>
      <c r="B888">
        <v>4.0194619999999999</v>
      </c>
      <c r="C888">
        <v>0.172346</v>
      </c>
    </row>
    <row r="889" spans="1:3">
      <c r="A889">
        <v>8.8800000000000008</v>
      </c>
      <c r="B889">
        <v>4.0792950000000001</v>
      </c>
      <c r="C889">
        <v>0.17591300000000001</v>
      </c>
    </row>
    <row r="890" spans="1:3">
      <c r="A890">
        <v>8.89</v>
      </c>
      <c r="B890">
        <v>4.139564</v>
      </c>
      <c r="C890">
        <v>0.17966199999999999</v>
      </c>
    </row>
    <row r="891" spans="1:3">
      <c r="A891">
        <v>8.9</v>
      </c>
      <c r="B891">
        <v>4.2002389999999998</v>
      </c>
      <c r="C891">
        <v>0.18360199999999999</v>
      </c>
    </row>
    <row r="892" spans="1:3">
      <c r="A892">
        <v>8.91</v>
      </c>
      <c r="B892">
        <v>4.2612880000000004</v>
      </c>
      <c r="C892">
        <v>0.18774299999999999</v>
      </c>
    </row>
    <row r="893" spans="1:3">
      <c r="A893">
        <v>8.92</v>
      </c>
      <c r="B893">
        <v>4.322673</v>
      </c>
      <c r="C893">
        <v>0.19209399999999999</v>
      </c>
    </row>
    <row r="894" spans="1:3">
      <c r="A894">
        <v>8.93</v>
      </c>
      <c r="B894">
        <v>4.3843560000000004</v>
      </c>
      <c r="C894">
        <v>0.19666800000000001</v>
      </c>
    </row>
    <row r="895" spans="1:3">
      <c r="A895">
        <v>8.94</v>
      </c>
      <c r="B895">
        <v>4.446294</v>
      </c>
      <c r="C895">
        <v>0.20147499999999999</v>
      </c>
    </row>
    <row r="896" spans="1:3">
      <c r="A896">
        <v>8.9499999999999993</v>
      </c>
      <c r="B896">
        <v>4.5084410000000004</v>
      </c>
      <c r="C896">
        <v>0.20652699999999999</v>
      </c>
    </row>
    <row r="897" spans="1:3">
      <c r="A897">
        <v>8.9600000000000009</v>
      </c>
      <c r="B897">
        <v>4.5707459999999998</v>
      </c>
      <c r="C897">
        <v>0.211838</v>
      </c>
    </row>
    <row r="898" spans="1:3">
      <c r="A898">
        <v>8.9700000000000006</v>
      </c>
      <c r="B898">
        <v>4.6331559999999996</v>
      </c>
      <c r="C898">
        <v>0.21742</v>
      </c>
    </row>
    <row r="899" spans="1:3">
      <c r="A899">
        <v>8.98</v>
      </c>
      <c r="B899">
        <v>4.6956110000000004</v>
      </c>
      <c r="C899">
        <v>0.22328999999999999</v>
      </c>
    </row>
    <row r="900" spans="1:3">
      <c r="A900">
        <v>8.99</v>
      </c>
      <c r="B900">
        <v>4.7580489999999998</v>
      </c>
      <c r="C900">
        <v>0.229461</v>
      </c>
    </row>
    <row r="901" spans="1:3">
      <c r="A901">
        <v>9</v>
      </c>
      <c r="B901">
        <v>4.8204029999999998</v>
      </c>
      <c r="C901">
        <v>0.23594899999999999</v>
      </c>
    </row>
    <row r="902" spans="1:3">
      <c r="A902">
        <v>9.01</v>
      </c>
      <c r="B902">
        <v>4.8826000000000001</v>
      </c>
      <c r="C902">
        <v>0.24277299999999999</v>
      </c>
    </row>
    <row r="903" spans="1:3">
      <c r="A903">
        <v>9.02</v>
      </c>
      <c r="B903">
        <v>4.9445610000000002</v>
      </c>
      <c r="C903">
        <v>0.249948</v>
      </c>
    </row>
    <row r="904" spans="1:3">
      <c r="A904">
        <v>9.0299999999999994</v>
      </c>
      <c r="B904">
        <v>5.0062040000000003</v>
      </c>
      <c r="C904">
        <v>0.25749499999999997</v>
      </c>
    </row>
    <row r="905" spans="1:3">
      <c r="A905">
        <v>9.0399999999999991</v>
      </c>
      <c r="B905">
        <v>5.0674380000000001</v>
      </c>
      <c r="C905">
        <v>0.26543299999999997</v>
      </c>
    </row>
    <row r="906" spans="1:3">
      <c r="A906">
        <v>9.0500000000000007</v>
      </c>
      <c r="B906">
        <v>5.1281699999999999</v>
      </c>
      <c r="C906">
        <v>0.27378200000000003</v>
      </c>
    </row>
    <row r="907" spans="1:3">
      <c r="A907">
        <v>9.06</v>
      </c>
      <c r="B907">
        <v>5.1882960000000002</v>
      </c>
      <c r="C907">
        <v>0.28256500000000001</v>
      </c>
    </row>
    <row r="908" spans="1:3">
      <c r="A908">
        <v>9.07</v>
      </c>
      <c r="B908">
        <v>5.2477099999999997</v>
      </c>
      <c r="C908">
        <v>0.29180299999999998</v>
      </c>
    </row>
    <row r="909" spans="1:3">
      <c r="A909">
        <v>9.08</v>
      </c>
      <c r="B909">
        <v>5.3062950000000004</v>
      </c>
      <c r="C909">
        <v>0.30152200000000001</v>
      </c>
    </row>
    <row r="910" spans="1:3">
      <c r="A910">
        <v>9.09</v>
      </c>
      <c r="B910">
        <v>5.363931</v>
      </c>
      <c r="C910">
        <v>0.31174499999999999</v>
      </c>
    </row>
    <row r="911" spans="1:3">
      <c r="A911">
        <v>9.1</v>
      </c>
      <c r="B911">
        <v>5.4204879999999998</v>
      </c>
      <c r="C911">
        <v>0.32249899999999998</v>
      </c>
    </row>
    <row r="912" spans="1:3">
      <c r="A912">
        <v>9.11</v>
      </c>
      <c r="B912">
        <v>5.4758300000000002</v>
      </c>
      <c r="C912">
        <v>0.33381100000000002</v>
      </c>
    </row>
    <row r="913" spans="1:3">
      <c r="A913">
        <v>9.1199999999999992</v>
      </c>
      <c r="B913">
        <v>5.5298129999999999</v>
      </c>
      <c r="C913">
        <v>0.34570800000000002</v>
      </c>
    </row>
    <row r="914" spans="1:3">
      <c r="A914">
        <v>9.1300000000000008</v>
      </c>
      <c r="B914">
        <v>5.5822839999999996</v>
      </c>
      <c r="C914">
        <v>0.35821999999999998</v>
      </c>
    </row>
    <row r="915" spans="1:3">
      <c r="A915">
        <v>9.14</v>
      </c>
      <c r="B915">
        <v>5.6330850000000003</v>
      </c>
      <c r="C915">
        <v>0.37137700000000001</v>
      </c>
    </row>
    <row r="916" spans="1:3">
      <c r="A916">
        <v>9.15</v>
      </c>
      <c r="B916">
        <v>5.6820490000000001</v>
      </c>
      <c r="C916">
        <v>0.38520900000000002</v>
      </c>
    </row>
    <row r="917" spans="1:3">
      <c r="A917">
        <v>9.16</v>
      </c>
      <c r="B917">
        <v>5.7290010000000002</v>
      </c>
      <c r="C917">
        <v>0.39974700000000002</v>
      </c>
    </row>
    <row r="918" spans="1:3">
      <c r="A918">
        <v>9.17</v>
      </c>
      <c r="B918">
        <v>5.7737600000000002</v>
      </c>
      <c r="C918">
        <v>0.41502499999999998</v>
      </c>
    </row>
    <row r="919" spans="1:3">
      <c r="A919">
        <v>9.18</v>
      </c>
      <c r="B919">
        <v>5.8161360000000002</v>
      </c>
      <c r="C919">
        <v>0.43107499999999999</v>
      </c>
    </row>
    <row r="920" spans="1:3">
      <c r="A920">
        <v>9.19</v>
      </c>
      <c r="B920">
        <v>5.8559330000000003</v>
      </c>
      <c r="C920">
        <v>0.44792900000000002</v>
      </c>
    </row>
    <row r="921" spans="1:3">
      <c r="A921">
        <v>9.1999999999999993</v>
      </c>
      <c r="B921">
        <v>5.8929499999999999</v>
      </c>
      <c r="C921">
        <v>0.46562100000000001</v>
      </c>
    </row>
    <row r="922" spans="1:3">
      <c r="A922">
        <v>9.2100000000000009</v>
      </c>
      <c r="B922">
        <v>5.9269780000000001</v>
      </c>
      <c r="C922">
        <v>0.484184</v>
      </c>
    </row>
    <row r="923" spans="1:3">
      <c r="A923">
        <v>9.2200000000000006</v>
      </c>
      <c r="B923">
        <v>5.9578049999999996</v>
      </c>
      <c r="C923">
        <v>0.50365000000000004</v>
      </c>
    </row>
    <row r="924" spans="1:3">
      <c r="A924">
        <v>9.23</v>
      </c>
      <c r="B924">
        <v>5.9852129999999999</v>
      </c>
      <c r="C924">
        <v>0.52405199999999996</v>
      </c>
    </row>
    <row r="925" spans="1:3">
      <c r="A925">
        <v>9.24</v>
      </c>
      <c r="B925">
        <v>6.0089819999999996</v>
      </c>
      <c r="C925">
        <v>0.54542000000000002</v>
      </c>
    </row>
    <row r="926" spans="1:3">
      <c r="A926">
        <v>9.25</v>
      </c>
      <c r="B926">
        <v>6.0288919999999999</v>
      </c>
      <c r="C926">
        <v>0.56778300000000004</v>
      </c>
    </row>
    <row r="927" spans="1:3">
      <c r="A927">
        <v>9.26</v>
      </c>
      <c r="B927">
        <v>6.0447189999999997</v>
      </c>
      <c r="C927">
        <v>0.59116900000000006</v>
      </c>
    </row>
    <row r="928" spans="1:3">
      <c r="A928">
        <v>9.27</v>
      </c>
      <c r="B928">
        <v>6.0562430000000003</v>
      </c>
      <c r="C928">
        <v>0.61560300000000001</v>
      </c>
    </row>
    <row r="929" spans="1:3">
      <c r="A929">
        <v>9.2799999999999994</v>
      </c>
      <c r="B929">
        <v>6.0632479999999997</v>
      </c>
      <c r="C929">
        <v>0.64110599999999995</v>
      </c>
    </row>
    <row r="930" spans="1:3">
      <c r="A930">
        <v>9.2899999999999991</v>
      </c>
      <c r="B930">
        <v>6.0655200000000002</v>
      </c>
      <c r="C930">
        <v>0.66769699999999998</v>
      </c>
    </row>
    <row r="931" spans="1:3">
      <c r="A931">
        <v>9.3000000000000007</v>
      </c>
      <c r="B931">
        <v>6.0628549999999999</v>
      </c>
      <c r="C931">
        <v>0.69538900000000003</v>
      </c>
    </row>
    <row r="932" spans="1:3">
      <c r="A932">
        <v>9.31</v>
      </c>
      <c r="B932">
        <v>6.0550600000000001</v>
      </c>
      <c r="C932">
        <v>0.72419299999999998</v>
      </c>
    </row>
    <row r="933" spans="1:3">
      <c r="A933">
        <v>9.32</v>
      </c>
      <c r="B933">
        <v>6.0419510000000001</v>
      </c>
      <c r="C933">
        <v>0.75411099999999998</v>
      </c>
    </row>
    <row r="934" spans="1:3">
      <c r="A934">
        <v>9.33</v>
      </c>
      <c r="B934">
        <v>6.0233610000000004</v>
      </c>
      <c r="C934">
        <v>0.78514200000000001</v>
      </c>
    </row>
    <row r="935" spans="1:3">
      <c r="A935">
        <v>9.34</v>
      </c>
      <c r="B935">
        <v>5.9991440000000003</v>
      </c>
      <c r="C935">
        <v>0.81727399999999994</v>
      </c>
    </row>
    <row r="936" spans="1:3">
      <c r="A936">
        <v>9.35</v>
      </c>
      <c r="B936">
        <v>5.9691689999999999</v>
      </c>
      <c r="C936">
        <v>0.85049200000000003</v>
      </c>
    </row>
    <row r="937" spans="1:3">
      <c r="A937">
        <v>9.36</v>
      </c>
      <c r="B937">
        <v>5.9333349999999996</v>
      </c>
      <c r="C937">
        <v>0.884768</v>
      </c>
    </row>
    <row r="938" spans="1:3">
      <c r="A938">
        <v>9.3699999999999992</v>
      </c>
      <c r="B938">
        <v>5.8915639999999998</v>
      </c>
      <c r="C938">
        <v>0.92007000000000005</v>
      </c>
    </row>
    <row r="939" spans="1:3">
      <c r="A939">
        <v>9.3800000000000008</v>
      </c>
      <c r="B939">
        <v>5.8438080000000001</v>
      </c>
      <c r="C939">
        <v>0.95635300000000001</v>
      </c>
    </row>
    <row r="940" spans="1:3">
      <c r="A940">
        <v>9.39</v>
      </c>
      <c r="B940">
        <v>5.7900520000000002</v>
      </c>
      <c r="C940">
        <v>0.99356199999999995</v>
      </c>
    </row>
    <row r="941" spans="1:3">
      <c r="A941">
        <v>9.4</v>
      </c>
      <c r="B941">
        <v>5.730315</v>
      </c>
      <c r="C941">
        <v>1.0316339999999999</v>
      </c>
    </row>
    <row r="942" spans="1:3">
      <c r="A942">
        <v>9.41</v>
      </c>
      <c r="B942">
        <v>5.6646530000000004</v>
      </c>
      <c r="C942">
        <v>1.0704940000000001</v>
      </c>
    </row>
    <row r="943" spans="1:3">
      <c r="A943">
        <v>9.42</v>
      </c>
      <c r="B943">
        <v>5.593159</v>
      </c>
      <c r="C943">
        <v>1.1100559999999999</v>
      </c>
    </row>
    <row r="944" spans="1:3">
      <c r="A944">
        <v>9.43</v>
      </c>
      <c r="B944">
        <v>5.5159640000000003</v>
      </c>
      <c r="C944">
        <v>1.150226</v>
      </c>
    </row>
    <row r="945" spans="1:3">
      <c r="A945">
        <v>9.44</v>
      </c>
      <c r="B945">
        <v>5.4332399999999996</v>
      </c>
      <c r="C945">
        <v>1.190898</v>
      </c>
    </row>
    <row r="946" spans="1:3">
      <c r="A946">
        <v>9.4499999999999993</v>
      </c>
      <c r="B946">
        <v>5.3451979999999999</v>
      </c>
      <c r="C946">
        <v>1.2319549999999999</v>
      </c>
    </row>
    <row r="947" spans="1:3">
      <c r="A947">
        <v>9.4600000000000009</v>
      </c>
      <c r="B947">
        <v>5.2520850000000001</v>
      </c>
      <c r="C947">
        <v>1.2732749999999999</v>
      </c>
    </row>
    <row r="948" spans="1:3">
      <c r="A948">
        <v>9.4700000000000006</v>
      </c>
      <c r="B948">
        <v>5.1541889999999997</v>
      </c>
      <c r="C948">
        <v>1.3147249999999999</v>
      </c>
    </row>
    <row r="949" spans="1:3">
      <c r="A949">
        <v>9.48</v>
      </c>
      <c r="B949">
        <v>5.0518299999999998</v>
      </c>
      <c r="C949">
        <v>1.3561650000000001</v>
      </c>
    </row>
    <row r="950" spans="1:3">
      <c r="A950">
        <v>9.49</v>
      </c>
      <c r="B950">
        <v>4.9453589999999998</v>
      </c>
      <c r="C950">
        <v>1.3974530000000001</v>
      </c>
    </row>
    <row r="951" spans="1:3">
      <c r="A951">
        <v>9.5</v>
      </c>
      <c r="B951">
        <v>4.8351579999999998</v>
      </c>
      <c r="C951">
        <v>1.4384380000000001</v>
      </c>
    </row>
    <row r="952" spans="1:3">
      <c r="A952">
        <v>9.51</v>
      </c>
      <c r="B952">
        <v>4.7216329999999997</v>
      </c>
      <c r="C952">
        <v>1.478971</v>
      </c>
    </row>
    <row r="953" spans="1:3">
      <c r="A953">
        <v>9.52</v>
      </c>
      <c r="B953">
        <v>4.6052080000000002</v>
      </c>
      <c r="C953">
        <v>1.5188980000000001</v>
      </c>
    </row>
    <row r="954" spans="1:3">
      <c r="A954">
        <v>9.5299999999999994</v>
      </c>
      <c r="B954">
        <v>4.4863239999999998</v>
      </c>
      <c r="C954">
        <v>1.5580689999999999</v>
      </c>
    </row>
    <row r="955" spans="1:3">
      <c r="A955">
        <v>9.5399999999999991</v>
      </c>
      <c r="B955">
        <v>4.3654320000000002</v>
      </c>
      <c r="C955">
        <v>1.596336</v>
      </c>
    </row>
    <row r="956" spans="1:3">
      <c r="A956">
        <v>9.5500000000000007</v>
      </c>
      <c r="B956">
        <v>4.2429870000000003</v>
      </c>
      <c r="C956">
        <v>1.633553</v>
      </c>
    </row>
    <row r="957" spans="1:3">
      <c r="A957">
        <v>9.56</v>
      </c>
      <c r="B957">
        <v>4.1194449999999998</v>
      </c>
      <c r="C957">
        <v>1.669583</v>
      </c>
    </row>
    <row r="958" spans="1:3">
      <c r="A958">
        <v>9.57</v>
      </c>
      <c r="B958">
        <v>3.9952549999999998</v>
      </c>
      <c r="C958">
        <v>1.704296</v>
      </c>
    </row>
    <row r="959" spans="1:3">
      <c r="A959">
        <v>9.58</v>
      </c>
      <c r="B959">
        <v>3.8708559999999999</v>
      </c>
      <c r="C959">
        <v>1.7375689999999999</v>
      </c>
    </row>
    <row r="960" spans="1:3">
      <c r="A960">
        <v>9.59</v>
      </c>
      <c r="B960">
        <v>3.7466729999999999</v>
      </c>
      <c r="C960">
        <v>1.7692909999999999</v>
      </c>
    </row>
    <row r="961" spans="1:3">
      <c r="A961">
        <v>9.6</v>
      </c>
      <c r="B961">
        <v>3.6231110000000002</v>
      </c>
      <c r="C961">
        <v>1.799361</v>
      </c>
    </row>
    <row r="962" spans="1:3">
      <c r="A962">
        <v>9.61</v>
      </c>
      <c r="B962">
        <v>3.500553</v>
      </c>
      <c r="C962">
        <v>1.8276920000000001</v>
      </c>
    </row>
    <row r="963" spans="1:3">
      <c r="A963">
        <v>9.6199999999999992</v>
      </c>
      <c r="B963">
        <v>3.3793579999999999</v>
      </c>
      <c r="C963">
        <v>1.8542069999999999</v>
      </c>
    </row>
    <row r="964" spans="1:3">
      <c r="A964">
        <v>9.6300000000000008</v>
      </c>
      <c r="B964">
        <v>3.2598539999999998</v>
      </c>
      <c r="C964">
        <v>1.878844</v>
      </c>
    </row>
    <row r="965" spans="1:3">
      <c r="A965">
        <v>9.64</v>
      </c>
      <c r="B965">
        <v>3.1423410000000001</v>
      </c>
      <c r="C965">
        <v>1.901554</v>
      </c>
    </row>
    <row r="966" spans="1:3">
      <c r="A966">
        <v>9.65</v>
      </c>
      <c r="B966">
        <v>3.0270899999999998</v>
      </c>
      <c r="C966">
        <v>1.9222980000000001</v>
      </c>
    </row>
    <row r="967" spans="1:3">
      <c r="A967">
        <v>9.66</v>
      </c>
      <c r="B967">
        <v>2.914336</v>
      </c>
      <c r="C967">
        <v>1.941055</v>
      </c>
    </row>
    <row r="968" spans="1:3">
      <c r="A968">
        <v>9.67</v>
      </c>
      <c r="B968">
        <v>2.8042859999999998</v>
      </c>
      <c r="C968">
        <v>1.9578120000000001</v>
      </c>
    </row>
    <row r="969" spans="1:3">
      <c r="A969">
        <v>9.68</v>
      </c>
      <c r="B969">
        <v>2.6971159999999998</v>
      </c>
      <c r="C969">
        <v>1.9725699999999999</v>
      </c>
    </row>
    <row r="970" spans="1:3">
      <c r="A970">
        <v>9.69</v>
      </c>
      <c r="B970">
        <v>2.5929690000000001</v>
      </c>
      <c r="C970">
        <v>1.9853400000000001</v>
      </c>
    </row>
    <row r="971" spans="1:3">
      <c r="A971">
        <v>9.6999999999999993</v>
      </c>
      <c r="B971">
        <v>2.4919609999999999</v>
      </c>
      <c r="C971">
        <v>1.996143</v>
      </c>
    </row>
    <row r="972" spans="1:3">
      <c r="A972">
        <v>9.7100000000000009</v>
      </c>
      <c r="B972">
        <v>2.3941810000000001</v>
      </c>
      <c r="C972">
        <v>2.0050110000000001</v>
      </c>
    </row>
    <row r="973" spans="1:3">
      <c r="A973">
        <v>9.7200000000000006</v>
      </c>
      <c r="B973">
        <v>2.2996910000000002</v>
      </c>
      <c r="C973">
        <v>2.0119829999999999</v>
      </c>
    </row>
    <row r="974" spans="1:3">
      <c r="A974">
        <v>9.73</v>
      </c>
      <c r="B974">
        <v>2.2085279999999998</v>
      </c>
      <c r="C974">
        <v>2.0171060000000001</v>
      </c>
    </row>
    <row r="975" spans="1:3">
      <c r="A975">
        <v>9.74</v>
      </c>
      <c r="B975">
        <v>2.1207099999999999</v>
      </c>
      <c r="C975">
        <v>2.0204330000000001</v>
      </c>
    </row>
    <row r="976" spans="1:3">
      <c r="A976">
        <v>9.75</v>
      </c>
      <c r="B976">
        <v>2.0362339999999999</v>
      </c>
      <c r="C976">
        <v>2.0220220000000002</v>
      </c>
    </row>
    <row r="977" spans="1:3">
      <c r="A977">
        <v>9.76</v>
      </c>
      <c r="B977">
        <v>1.9550780000000001</v>
      </c>
      <c r="C977">
        <v>2.0219360000000002</v>
      </c>
    </row>
    <row r="978" spans="1:3">
      <c r="A978">
        <v>9.77</v>
      </c>
      <c r="B978">
        <v>1.8772070000000001</v>
      </c>
      <c r="C978">
        <v>2.0202439999999999</v>
      </c>
    </row>
    <row r="979" spans="1:3">
      <c r="A979">
        <v>9.7799999999999994</v>
      </c>
      <c r="B979">
        <v>1.8025709999999999</v>
      </c>
      <c r="C979">
        <v>2.0170140000000001</v>
      </c>
    </row>
    <row r="980" spans="1:3">
      <c r="A980">
        <v>9.7899999999999991</v>
      </c>
      <c r="B980">
        <v>1.731107</v>
      </c>
      <c r="C980">
        <v>2.0123190000000002</v>
      </c>
    </row>
    <row r="981" spans="1:3">
      <c r="A981">
        <v>9.8000000000000007</v>
      </c>
      <c r="B981">
        <v>1.6627460000000001</v>
      </c>
      <c r="C981">
        <v>2.0062310000000001</v>
      </c>
    </row>
    <row r="982" spans="1:3">
      <c r="A982">
        <v>9.81</v>
      </c>
      <c r="B982">
        <v>1.5974079999999999</v>
      </c>
      <c r="C982">
        <v>1.9988239999999999</v>
      </c>
    </row>
    <row r="983" spans="1:3">
      <c r="A983">
        <v>9.82</v>
      </c>
      <c r="B983">
        <v>1.535007</v>
      </c>
      <c r="C983">
        <v>1.990173</v>
      </c>
    </row>
    <row r="984" spans="1:3">
      <c r="A984">
        <v>9.83</v>
      </c>
      <c r="B984">
        <v>1.4754529999999999</v>
      </c>
      <c r="C984">
        <v>1.9803519999999999</v>
      </c>
    </row>
    <row r="985" spans="1:3">
      <c r="A985">
        <v>9.84</v>
      </c>
      <c r="B985">
        <v>1.4186510000000001</v>
      </c>
      <c r="C985">
        <v>1.969433</v>
      </c>
    </row>
    <row r="986" spans="1:3">
      <c r="A986">
        <v>9.85</v>
      </c>
      <c r="B986">
        <v>1.3645039999999999</v>
      </c>
      <c r="C986">
        <v>1.957487</v>
      </c>
    </row>
    <row r="987" spans="1:3">
      <c r="A987">
        <v>9.86</v>
      </c>
      <c r="B987">
        <v>1.312913</v>
      </c>
      <c r="C987">
        <v>1.9445859999999999</v>
      </c>
    </row>
    <row r="988" spans="1:3">
      <c r="A988">
        <v>9.8699999999999992</v>
      </c>
      <c r="B988">
        <v>1.2637780000000001</v>
      </c>
      <c r="C988">
        <v>1.9307970000000001</v>
      </c>
    </row>
    <row r="989" spans="1:3">
      <c r="A989">
        <v>9.8800000000000008</v>
      </c>
      <c r="B989">
        <v>1.217001</v>
      </c>
      <c r="C989">
        <v>1.9161859999999999</v>
      </c>
    </row>
    <row r="990" spans="1:3">
      <c r="A990">
        <v>9.89</v>
      </c>
      <c r="B990">
        <v>1.1724829999999999</v>
      </c>
      <c r="C990">
        <v>1.9008179999999999</v>
      </c>
    </row>
    <row r="991" spans="1:3">
      <c r="A991">
        <v>9.9</v>
      </c>
      <c r="B991">
        <v>1.130126</v>
      </c>
      <c r="C991">
        <v>1.884754</v>
      </c>
    </row>
    <row r="992" spans="1:3">
      <c r="A992">
        <v>9.91</v>
      </c>
      <c r="B992">
        <v>1.0898350000000001</v>
      </c>
      <c r="C992">
        <v>1.8680540000000001</v>
      </c>
    </row>
    <row r="993" spans="1:3">
      <c r="A993">
        <v>9.92</v>
      </c>
      <c r="B993">
        <v>1.051517</v>
      </c>
      <c r="C993">
        <v>1.850773</v>
      </c>
    </row>
    <row r="994" spans="1:3">
      <c r="A994">
        <v>9.93</v>
      </c>
      <c r="B994">
        <v>1.01508</v>
      </c>
      <c r="C994">
        <v>1.8329679999999999</v>
      </c>
    </row>
    <row r="995" spans="1:3">
      <c r="A995">
        <v>9.94</v>
      </c>
      <c r="B995">
        <v>0.980437</v>
      </c>
      <c r="C995">
        <v>1.8146880000000001</v>
      </c>
    </row>
    <row r="996" spans="1:3">
      <c r="A996">
        <v>9.9499999999999993</v>
      </c>
      <c r="B996">
        <v>0.94750100000000004</v>
      </c>
      <c r="C996">
        <v>1.795984</v>
      </c>
    </row>
    <row r="997" spans="1:3">
      <c r="A997">
        <v>9.9600000000000009</v>
      </c>
      <c r="B997">
        <v>0.91619200000000001</v>
      </c>
      <c r="C997">
        <v>1.776902</v>
      </c>
    </row>
    <row r="998" spans="1:3">
      <c r="A998">
        <v>9.9700000000000006</v>
      </c>
      <c r="B998">
        <v>0.88642900000000002</v>
      </c>
      <c r="C998">
        <v>1.7574860000000001</v>
      </c>
    </row>
    <row r="999" spans="1:3">
      <c r="A999">
        <v>9.98</v>
      </c>
      <c r="B999">
        <v>0.85813600000000001</v>
      </c>
      <c r="C999">
        <v>1.7377769999999999</v>
      </c>
    </row>
    <row r="1000" spans="1:3">
      <c r="A1000">
        <v>9.99</v>
      </c>
      <c r="B1000">
        <v>0.83124100000000001</v>
      </c>
      <c r="C1000">
        <v>1.7178150000000001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7219B-2D7A-744C-B499-7C633F4DEC63}">
  <dimension ref="A1:C1000"/>
  <sheetViews>
    <sheetView zoomScale="65" workbookViewId="0">
      <selection activeCell="J15" sqref="J15"/>
    </sheetView>
  </sheetViews>
  <sheetFormatPr baseColWidth="10" defaultRowHeight="20"/>
  <sheetData>
    <row r="1" spans="1:3">
      <c r="A1">
        <v>0</v>
      </c>
      <c r="B1">
        <v>0.4</v>
      </c>
      <c r="C1">
        <v>0.4</v>
      </c>
    </row>
    <row r="2" spans="1:3">
      <c r="A2">
        <v>0.01</v>
      </c>
      <c r="B2">
        <v>0.4</v>
      </c>
      <c r="C2">
        <v>0.4</v>
      </c>
    </row>
    <row r="3" spans="1:3">
      <c r="A3">
        <v>0.02</v>
      </c>
      <c r="B3">
        <v>0.4</v>
      </c>
      <c r="C3">
        <v>0.4</v>
      </c>
    </row>
    <row r="4" spans="1:3">
      <c r="A4">
        <v>0.03</v>
      </c>
      <c r="B4">
        <v>0.4</v>
      </c>
      <c r="C4">
        <v>0.4</v>
      </c>
    </row>
    <row r="5" spans="1:3">
      <c r="A5">
        <v>0.04</v>
      </c>
      <c r="B5">
        <v>0.4</v>
      </c>
      <c r="C5">
        <v>0.4</v>
      </c>
    </row>
    <row r="6" spans="1:3">
      <c r="A6">
        <v>0.05</v>
      </c>
      <c r="B6">
        <v>0.4</v>
      </c>
      <c r="C6">
        <v>0.4</v>
      </c>
    </row>
    <row r="7" spans="1:3">
      <c r="A7">
        <v>0.06</v>
      </c>
      <c r="B7">
        <v>0.4</v>
      </c>
      <c r="C7">
        <v>0.4</v>
      </c>
    </row>
    <row r="8" spans="1:3">
      <c r="A8">
        <v>7.0000000000000007E-2</v>
      </c>
      <c r="B8">
        <v>0.4</v>
      </c>
      <c r="C8">
        <v>0.4</v>
      </c>
    </row>
    <row r="9" spans="1:3">
      <c r="A9">
        <v>0.08</v>
      </c>
      <c r="B9">
        <v>0.4</v>
      </c>
      <c r="C9">
        <v>0.4</v>
      </c>
    </row>
    <row r="10" spans="1:3">
      <c r="A10">
        <v>0.09</v>
      </c>
      <c r="B10">
        <v>0.4</v>
      </c>
      <c r="C10">
        <v>0.4</v>
      </c>
    </row>
    <row r="11" spans="1:3">
      <c r="A11">
        <v>0.1</v>
      </c>
      <c r="B11">
        <v>0.4</v>
      </c>
      <c r="C11">
        <v>0.4</v>
      </c>
    </row>
    <row r="12" spans="1:3">
      <c r="A12">
        <v>0.11</v>
      </c>
      <c r="B12">
        <v>0.4</v>
      </c>
      <c r="C12">
        <v>0.4</v>
      </c>
    </row>
    <row r="13" spans="1:3">
      <c r="A13">
        <v>0.12</v>
      </c>
      <c r="B13">
        <v>0.4</v>
      </c>
      <c r="C13">
        <v>0.4</v>
      </c>
    </row>
    <row r="14" spans="1:3">
      <c r="A14">
        <v>0.13</v>
      </c>
      <c r="B14">
        <v>0.4</v>
      </c>
      <c r="C14">
        <v>0.4</v>
      </c>
    </row>
    <row r="15" spans="1:3">
      <c r="A15">
        <v>0.14000000000000001</v>
      </c>
      <c r="B15">
        <v>0.4</v>
      </c>
      <c r="C15">
        <v>0.4</v>
      </c>
    </row>
    <row r="16" spans="1:3">
      <c r="A16">
        <v>0.15</v>
      </c>
      <c r="B16">
        <v>0.4</v>
      </c>
      <c r="C16">
        <v>0.4</v>
      </c>
    </row>
    <row r="17" spans="1:3">
      <c r="A17">
        <v>0.16</v>
      </c>
      <c r="B17">
        <v>0.4</v>
      </c>
      <c r="C17">
        <v>0.4</v>
      </c>
    </row>
    <row r="18" spans="1:3">
      <c r="A18">
        <v>0.17</v>
      </c>
      <c r="B18">
        <v>0.4</v>
      </c>
      <c r="C18">
        <v>0.4</v>
      </c>
    </row>
    <row r="19" spans="1:3">
      <c r="A19">
        <v>0.18</v>
      </c>
      <c r="B19">
        <v>0.4</v>
      </c>
      <c r="C19">
        <v>0.4</v>
      </c>
    </row>
    <row r="20" spans="1:3">
      <c r="A20">
        <v>0.19</v>
      </c>
      <c r="B20">
        <v>0.4</v>
      </c>
      <c r="C20">
        <v>0.4</v>
      </c>
    </row>
    <row r="21" spans="1:3">
      <c r="A21">
        <v>0.2</v>
      </c>
      <c r="B21">
        <v>0.4</v>
      </c>
      <c r="C21">
        <v>0.4</v>
      </c>
    </row>
    <row r="22" spans="1:3">
      <c r="A22">
        <v>0.21</v>
      </c>
      <c r="B22">
        <v>0.4</v>
      </c>
      <c r="C22">
        <v>0.4</v>
      </c>
    </row>
    <row r="23" spans="1:3">
      <c r="A23">
        <v>0.22</v>
      </c>
      <c r="B23">
        <v>0.4</v>
      </c>
      <c r="C23">
        <v>0.4</v>
      </c>
    </row>
    <row r="24" spans="1:3">
      <c r="A24">
        <v>0.23</v>
      </c>
      <c r="B24">
        <v>0.4</v>
      </c>
      <c r="C24">
        <v>0.4</v>
      </c>
    </row>
    <row r="25" spans="1:3">
      <c r="A25">
        <v>0.24</v>
      </c>
      <c r="B25">
        <v>0.4</v>
      </c>
      <c r="C25">
        <v>0.4</v>
      </c>
    </row>
    <row r="26" spans="1:3">
      <c r="A26">
        <v>0.25</v>
      </c>
      <c r="B26">
        <v>0.4</v>
      </c>
      <c r="C26">
        <v>0.4</v>
      </c>
    </row>
    <row r="27" spans="1:3">
      <c r="A27">
        <v>0.26</v>
      </c>
      <c r="B27">
        <v>0.4</v>
      </c>
      <c r="C27">
        <v>0.4</v>
      </c>
    </row>
    <row r="28" spans="1:3">
      <c r="A28">
        <v>0.27</v>
      </c>
      <c r="B28">
        <v>0.4</v>
      </c>
      <c r="C28">
        <v>0.4</v>
      </c>
    </row>
    <row r="29" spans="1:3">
      <c r="A29">
        <v>0.28000000000000003</v>
      </c>
      <c r="B29">
        <v>0.4</v>
      </c>
      <c r="C29">
        <v>0.4</v>
      </c>
    </row>
    <row r="30" spans="1:3">
      <c r="A30">
        <v>0.28999999999999998</v>
      </c>
      <c r="B30">
        <v>0.4</v>
      </c>
      <c r="C30">
        <v>0.4</v>
      </c>
    </row>
    <row r="31" spans="1:3">
      <c r="A31">
        <v>0.3</v>
      </c>
      <c r="B31">
        <v>0.4</v>
      </c>
      <c r="C31">
        <v>0.4</v>
      </c>
    </row>
    <row r="32" spans="1:3">
      <c r="A32">
        <v>0.31</v>
      </c>
      <c r="B32">
        <v>0.4</v>
      </c>
      <c r="C32">
        <v>0.4</v>
      </c>
    </row>
    <row r="33" spans="1:3">
      <c r="A33">
        <v>0.32</v>
      </c>
      <c r="B33">
        <v>0.4</v>
      </c>
      <c r="C33">
        <v>0.4</v>
      </c>
    </row>
    <row r="34" spans="1:3">
      <c r="A34">
        <v>0.33</v>
      </c>
      <c r="B34">
        <v>0.4</v>
      </c>
      <c r="C34">
        <v>0.4</v>
      </c>
    </row>
    <row r="35" spans="1:3">
      <c r="A35">
        <v>0.34</v>
      </c>
      <c r="B35">
        <v>0.4</v>
      </c>
      <c r="C35">
        <v>0.4</v>
      </c>
    </row>
    <row r="36" spans="1:3">
      <c r="A36">
        <v>0.35</v>
      </c>
      <c r="B36">
        <v>0.4</v>
      </c>
      <c r="C36">
        <v>0.4</v>
      </c>
    </row>
    <row r="37" spans="1:3">
      <c r="A37">
        <v>0.36</v>
      </c>
      <c r="B37">
        <v>0.4</v>
      </c>
      <c r="C37">
        <v>0.4</v>
      </c>
    </row>
    <row r="38" spans="1:3">
      <c r="A38">
        <v>0.37</v>
      </c>
      <c r="B38">
        <v>0.4</v>
      </c>
      <c r="C38">
        <v>0.4</v>
      </c>
    </row>
    <row r="39" spans="1:3">
      <c r="A39">
        <v>0.38</v>
      </c>
      <c r="B39">
        <v>0.4</v>
      </c>
      <c r="C39">
        <v>0.4</v>
      </c>
    </row>
    <row r="40" spans="1:3">
      <c r="A40">
        <v>0.39</v>
      </c>
      <c r="B40">
        <v>0.4</v>
      </c>
      <c r="C40">
        <v>0.4</v>
      </c>
    </row>
    <row r="41" spans="1:3">
      <c r="A41">
        <v>0.4</v>
      </c>
      <c r="B41">
        <v>0.4</v>
      </c>
      <c r="C41">
        <v>0.4</v>
      </c>
    </row>
    <row r="42" spans="1:3">
      <c r="A42">
        <v>0.41</v>
      </c>
      <c r="B42">
        <v>0.4</v>
      </c>
      <c r="C42">
        <v>0.4</v>
      </c>
    </row>
    <row r="43" spans="1:3">
      <c r="A43">
        <v>0.42</v>
      </c>
      <c r="B43">
        <v>0.4</v>
      </c>
      <c r="C43">
        <v>0.4</v>
      </c>
    </row>
    <row r="44" spans="1:3">
      <c r="A44">
        <v>0.43</v>
      </c>
      <c r="B44">
        <v>0.4</v>
      </c>
      <c r="C44">
        <v>0.4</v>
      </c>
    </row>
    <row r="45" spans="1:3">
      <c r="A45">
        <v>0.44</v>
      </c>
      <c r="B45">
        <v>0.4</v>
      </c>
      <c r="C45">
        <v>0.4</v>
      </c>
    </row>
    <row r="46" spans="1:3">
      <c r="A46">
        <v>0.45</v>
      </c>
      <c r="B46">
        <v>0.4</v>
      </c>
      <c r="C46">
        <v>0.4</v>
      </c>
    </row>
    <row r="47" spans="1:3">
      <c r="A47">
        <v>0.46</v>
      </c>
      <c r="B47">
        <v>0.4</v>
      </c>
      <c r="C47">
        <v>0.4</v>
      </c>
    </row>
    <row r="48" spans="1:3">
      <c r="A48">
        <v>0.47</v>
      </c>
      <c r="B48">
        <v>0.4</v>
      </c>
      <c r="C48">
        <v>0.4</v>
      </c>
    </row>
    <row r="49" spans="1:3">
      <c r="A49">
        <v>0.48</v>
      </c>
      <c r="B49">
        <v>0.4</v>
      </c>
      <c r="C49">
        <v>0.4</v>
      </c>
    </row>
    <row r="50" spans="1:3">
      <c r="A50">
        <v>0.49</v>
      </c>
      <c r="B50">
        <v>0.4</v>
      </c>
      <c r="C50">
        <v>0.4</v>
      </c>
    </row>
    <row r="51" spans="1:3">
      <c r="A51">
        <v>0.5</v>
      </c>
      <c r="B51">
        <v>0.4</v>
      </c>
      <c r="C51">
        <v>0.4</v>
      </c>
    </row>
    <row r="52" spans="1:3">
      <c r="A52">
        <v>0.51</v>
      </c>
      <c r="B52">
        <v>0.4</v>
      </c>
      <c r="C52">
        <v>0.4</v>
      </c>
    </row>
    <row r="53" spans="1:3">
      <c r="A53">
        <v>0.52</v>
      </c>
      <c r="B53">
        <v>0.4</v>
      </c>
      <c r="C53">
        <v>0.4</v>
      </c>
    </row>
    <row r="54" spans="1:3">
      <c r="A54">
        <v>0.53</v>
      </c>
      <c r="B54">
        <v>0.4</v>
      </c>
      <c r="C54">
        <v>0.4</v>
      </c>
    </row>
    <row r="55" spans="1:3">
      <c r="A55">
        <v>0.54</v>
      </c>
      <c r="B55">
        <v>0.4</v>
      </c>
      <c r="C55">
        <v>0.4</v>
      </c>
    </row>
    <row r="56" spans="1:3">
      <c r="A56">
        <v>0.55000000000000004</v>
      </c>
      <c r="B56">
        <v>0.4</v>
      </c>
      <c r="C56">
        <v>0.4</v>
      </c>
    </row>
    <row r="57" spans="1:3">
      <c r="A57">
        <v>0.56000000000000005</v>
      </c>
      <c r="B57">
        <v>0.4</v>
      </c>
      <c r="C57">
        <v>0.4</v>
      </c>
    </row>
    <row r="58" spans="1:3">
      <c r="A58">
        <v>0.56999999999999995</v>
      </c>
      <c r="B58">
        <v>0.4</v>
      </c>
      <c r="C58">
        <v>0.4</v>
      </c>
    </row>
    <row r="59" spans="1:3">
      <c r="A59">
        <v>0.57999999999999996</v>
      </c>
      <c r="B59">
        <v>0.4</v>
      </c>
      <c r="C59">
        <v>0.4</v>
      </c>
    </row>
    <row r="60" spans="1:3">
      <c r="A60">
        <v>0.59</v>
      </c>
      <c r="B60">
        <v>0.4</v>
      </c>
      <c r="C60">
        <v>0.4</v>
      </c>
    </row>
    <row r="61" spans="1:3">
      <c r="A61">
        <v>0.6</v>
      </c>
      <c r="B61">
        <v>0.4</v>
      </c>
      <c r="C61">
        <v>0.4</v>
      </c>
    </row>
    <row r="62" spans="1:3">
      <c r="A62">
        <v>0.61</v>
      </c>
      <c r="B62">
        <v>0.4</v>
      </c>
      <c r="C62">
        <v>0.4</v>
      </c>
    </row>
    <row r="63" spans="1:3">
      <c r="A63">
        <v>0.62</v>
      </c>
      <c r="B63">
        <v>0.4</v>
      </c>
      <c r="C63">
        <v>0.4</v>
      </c>
    </row>
    <row r="64" spans="1:3">
      <c r="A64">
        <v>0.63</v>
      </c>
      <c r="B64">
        <v>0.4</v>
      </c>
      <c r="C64">
        <v>0.4</v>
      </c>
    </row>
    <row r="65" spans="1:3">
      <c r="A65">
        <v>0.64</v>
      </c>
      <c r="B65">
        <v>0.4</v>
      </c>
      <c r="C65">
        <v>0.4</v>
      </c>
    </row>
    <row r="66" spans="1:3">
      <c r="A66">
        <v>0.65</v>
      </c>
      <c r="B66">
        <v>0.4</v>
      </c>
      <c r="C66">
        <v>0.4</v>
      </c>
    </row>
    <row r="67" spans="1:3">
      <c r="A67">
        <v>0.66</v>
      </c>
      <c r="B67">
        <v>0.4</v>
      </c>
      <c r="C67">
        <v>0.4</v>
      </c>
    </row>
    <row r="68" spans="1:3">
      <c r="A68">
        <v>0.67</v>
      </c>
      <c r="B68">
        <v>0.4</v>
      </c>
      <c r="C68">
        <v>0.4</v>
      </c>
    </row>
    <row r="69" spans="1:3">
      <c r="A69">
        <v>0.68</v>
      </c>
      <c r="B69">
        <v>0.4</v>
      </c>
      <c r="C69">
        <v>0.4</v>
      </c>
    </row>
    <row r="70" spans="1:3">
      <c r="A70">
        <v>0.69</v>
      </c>
      <c r="B70">
        <v>0.4</v>
      </c>
      <c r="C70">
        <v>0.4</v>
      </c>
    </row>
    <row r="71" spans="1:3">
      <c r="A71">
        <v>0.7</v>
      </c>
      <c r="B71">
        <v>0.4</v>
      </c>
      <c r="C71">
        <v>0.4</v>
      </c>
    </row>
    <row r="72" spans="1:3">
      <c r="A72">
        <v>0.71</v>
      </c>
      <c r="B72">
        <v>0.4</v>
      </c>
      <c r="C72">
        <v>0.4</v>
      </c>
    </row>
    <row r="73" spans="1:3">
      <c r="A73">
        <v>0.72</v>
      </c>
      <c r="B73">
        <v>0.4</v>
      </c>
      <c r="C73">
        <v>0.4</v>
      </c>
    </row>
    <row r="74" spans="1:3">
      <c r="A74">
        <v>0.73</v>
      </c>
      <c r="B74">
        <v>0.4</v>
      </c>
      <c r="C74">
        <v>0.4</v>
      </c>
    </row>
    <row r="75" spans="1:3">
      <c r="A75">
        <v>0.74</v>
      </c>
      <c r="B75">
        <v>0.4</v>
      </c>
      <c r="C75">
        <v>0.4</v>
      </c>
    </row>
    <row r="76" spans="1:3">
      <c r="A76">
        <v>0.75</v>
      </c>
      <c r="B76">
        <v>0.4</v>
      </c>
      <c r="C76">
        <v>0.4</v>
      </c>
    </row>
    <row r="77" spans="1:3">
      <c r="A77">
        <v>0.76</v>
      </c>
      <c r="B77">
        <v>0.4</v>
      </c>
      <c r="C77">
        <v>0.4</v>
      </c>
    </row>
    <row r="78" spans="1:3">
      <c r="A78">
        <v>0.77</v>
      </c>
      <c r="B78">
        <v>0.4</v>
      </c>
      <c r="C78">
        <v>0.4</v>
      </c>
    </row>
    <row r="79" spans="1:3">
      <c r="A79">
        <v>0.78</v>
      </c>
      <c r="B79">
        <v>0.4</v>
      </c>
      <c r="C79">
        <v>0.4</v>
      </c>
    </row>
    <row r="80" spans="1:3">
      <c r="A80">
        <v>0.79</v>
      </c>
      <c r="B80">
        <v>0.4</v>
      </c>
      <c r="C80">
        <v>0.4</v>
      </c>
    </row>
    <row r="81" spans="1:3">
      <c r="A81">
        <v>0.8</v>
      </c>
      <c r="B81">
        <v>0.4</v>
      </c>
      <c r="C81">
        <v>0.4</v>
      </c>
    </row>
    <row r="82" spans="1:3">
      <c r="A82">
        <v>0.81</v>
      </c>
      <c r="B82">
        <v>0.4</v>
      </c>
      <c r="C82">
        <v>0.4</v>
      </c>
    </row>
    <row r="83" spans="1:3">
      <c r="A83">
        <v>0.82</v>
      </c>
      <c r="B83">
        <v>0.4</v>
      </c>
      <c r="C83">
        <v>0.4</v>
      </c>
    </row>
    <row r="84" spans="1:3">
      <c r="A84">
        <v>0.83</v>
      </c>
      <c r="B84">
        <v>0.4</v>
      </c>
      <c r="C84">
        <v>0.4</v>
      </c>
    </row>
    <row r="85" spans="1:3">
      <c r="A85">
        <v>0.84</v>
      </c>
      <c r="B85">
        <v>0.4</v>
      </c>
      <c r="C85">
        <v>0.4</v>
      </c>
    </row>
    <row r="86" spans="1:3">
      <c r="A86">
        <v>0.85</v>
      </c>
      <c r="B86">
        <v>0.4</v>
      </c>
      <c r="C86">
        <v>0.4</v>
      </c>
    </row>
    <row r="87" spans="1:3">
      <c r="A87">
        <v>0.86</v>
      </c>
      <c r="B87">
        <v>0.4</v>
      </c>
      <c r="C87">
        <v>0.4</v>
      </c>
    </row>
    <row r="88" spans="1:3">
      <c r="A88">
        <v>0.87</v>
      </c>
      <c r="B88">
        <v>0.4</v>
      </c>
      <c r="C88">
        <v>0.4</v>
      </c>
    </row>
    <row r="89" spans="1:3">
      <c r="A89">
        <v>0.88</v>
      </c>
      <c r="B89">
        <v>0.4</v>
      </c>
      <c r="C89">
        <v>0.4</v>
      </c>
    </row>
    <row r="90" spans="1:3">
      <c r="A90">
        <v>0.89</v>
      </c>
      <c r="B90">
        <v>0.4</v>
      </c>
      <c r="C90">
        <v>0.4</v>
      </c>
    </row>
    <row r="91" spans="1:3">
      <c r="A91">
        <v>0.9</v>
      </c>
      <c r="B91">
        <v>0.4</v>
      </c>
      <c r="C91">
        <v>0.4</v>
      </c>
    </row>
    <row r="92" spans="1:3">
      <c r="A92">
        <v>0.91</v>
      </c>
      <c r="B92">
        <v>0.4</v>
      </c>
      <c r="C92">
        <v>0.4</v>
      </c>
    </row>
    <row r="93" spans="1:3">
      <c r="A93">
        <v>0.92</v>
      </c>
      <c r="B93">
        <v>0.4</v>
      </c>
      <c r="C93">
        <v>0.4</v>
      </c>
    </row>
    <row r="94" spans="1:3">
      <c r="A94">
        <v>0.93</v>
      </c>
      <c r="B94">
        <v>0.4</v>
      </c>
      <c r="C94">
        <v>0.4</v>
      </c>
    </row>
    <row r="95" spans="1:3">
      <c r="A95">
        <v>0.94</v>
      </c>
      <c r="B95">
        <v>0.4</v>
      </c>
      <c r="C95">
        <v>0.4</v>
      </c>
    </row>
    <row r="96" spans="1:3">
      <c r="A96">
        <v>0.95</v>
      </c>
      <c r="B96">
        <v>0.4</v>
      </c>
      <c r="C96">
        <v>0.4</v>
      </c>
    </row>
    <row r="97" spans="1:3">
      <c r="A97">
        <v>0.96</v>
      </c>
      <c r="B97">
        <v>0.4</v>
      </c>
      <c r="C97">
        <v>0.4</v>
      </c>
    </row>
    <row r="98" spans="1:3">
      <c r="A98">
        <v>0.97</v>
      </c>
      <c r="B98">
        <v>0.4</v>
      </c>
      <c r="C98">
        <v>0.4</v>
      </c>
    </row>
    <row r="99" spans="1:3">
      <c r="A99">
        <v>0.98</v>
      </c>
      <c r="B99">
        <v>0.4</v>
      </c>
      <c r="C99">
        <v>0.4</v>
      </c>
    </row>
    <row r="100" spans="1:3">
      <c r="A100">
        <v>0.99</v>
      </c>
      <c r="B100">
        <v>0.4</v>
      </c>
      <c r="C100">
        <v>0.4</v>
      </c>
    </row>
    <row r="101" spans="1:3">
      <c r="A101">
        <v>1</v>
      </c>
      <c r="B101">
        <v>0.4</v>
      </c>
      <c r="C101">
        <v>0.4</v>
      </c>
    </row>
    <row r="102" spans="1:3">
      <c r="A102">
        <v>1.01</v>
      </c>
      <c r="B102">
        <v>0.4</v>
      </c>
      <c r="C102">
        <v>0.4</v>
      </c>
    </row>
    <row r="103" spans="1:3">
      <c r="A103">
        <v>1.02</v>
      </c>
      <c r="B103">
        <v>0.4</v>
      </c>
      <c r="C103">
        <v>0.4</v>
      </c>
    </row>
    <row r="104" spans="1:3">
      <c r="A104">
        <v>1.03</v>
      </c>
      <c r="B104">
        <v>0.4</v>
      </c>
      <c r="C104">
        <v>0.4</v>
      </c>
    </row>
    <row r="105" spans="1:3">
      <c r="A105">
        <v>1.04</v>
      </c>
      <c r="B105">
        <v>0.4</v>
      </c>
      <c r="C105">
        <v>0.4</v>
      </c>
    </row>
    <row r="106" spans="1:3">
      <c r="A106">
        <v>1.05</v>
      </c>
      <c r="B106">
        <v>0.4</v>
      </c>
      <c r="C106">
        <v>0.4</v>
      </c>
    </row>
    <row r="107" spans="1:3">
      <c r="A107">
        <v>1.06</v>
      </c>
      <c r="B107">
        <v>0.4</v>
      </c>
      <c r="C107">
        <v>0.4</v>
      </c>
    </row>
    <row r="108" spans="1:3">
      <c r="A108">
        <v>1.07</v>
      </c>
      <c r="B108">
        <v>0.4</v>
      </c>
      <c r="C108">
        <v>0.4</v>
      </c>
    </row>
    <row r="109" spans="1:3">
      <c r="A109">
        <v>1.08</v>
      </c>
      <c r="B109">
        <v>0.4</v>
      </c>
      <c r="C109">
        <v>0.4</v>
      </c>
    </row>
    <row r="110" spans="1:3">
      <c r="A110">
        <v>1.0900000000000001</v>
      </c>
      <c r="B110">
        <v>0.4</v>
      </c>
      <c r="C110">
        <v>0.4</v>
      </c>
    </row>
    <row r="111" spans="1:3">
      <c r="A111">
        <v>1.1000000000000001</v>
      </c>
      <c r="B111">
        <v>0.4</v>
      </c>
      <c r="C111">
        <v>0.4</v>
      </c>
    </row>
    <row r="112" spans="1:3">
      <c r="A112">
        <v>1.1100000000000001</v>
      </c>
      <c r="B112">
        <v>0.4</v>
      </c>
      <c r="C112">
        <v>0.4</v>
      </c>
    </row>
    <row r="113" spans="1:3">
      <c r="A113">
        <v>1.1200000000000001</v>
      </c>
      <c r="B113">
        <v>0.4</v>
      </c>
      <c r="C113">
        <v>0.4</v>
      </c>
    </row>
    <row r="114" spans="1:3">
      <c r="A114">
        <v>1.1299999999999999</v>
      </c>
      <c r="B114">
        <v>0.4</v>
      </c>
      <c r="C114">
        <v>0.4</v>
      </c>
    </row>
    <row r="115" spans="1:3">
      <c r="A115">
        <v>1.1399999999999999</v>
      </c>
      <c r="B115">
        <v>0.4</v>
      </c>
      <c r="C115">
        <v>0.4</v>
      </c>
    </row>
    <row r="116" spans="1:3">
      <c r="A116">
        <v>1.1499999999999999</v>
      </c>
      <c r="B116">
        <v>0.4</v>
      </c>
      <c r="C116">
        <v>0.4</v>
      </c>
    </row>
    <row r="117" spans="1:3">
      <c r="A117">
        <v>1.1599999999999999</v>
      </c>
      <c r="B117">
        <v>0.4</v>
      </c>
      <c r="C117">
        <v>0.4</v>
      </c>
    </row>
    <row r="118" spans="1:3">
      <c r="A118">
        <v>1.17</v>
      </c>
      <c r="B118">
        <v>0.4</v>
      </c>
      <c r="C118">
        <v>0.4</v>
      </c>
    </row>
    <row r="119" spans="1:3">
      <c r="A119">
        <v>1.18</v>
      </c>
      <c r="B119">
        <v>0.4</v>
      </c>
      <c r="C119">
        <v>0.4</v>
      </c>
    </row>
    <row r="120" spans="1:3">
      <c r="A120">
        <v>1.19</v>
      </c>
      <c r="B120">
        <v>0.4</v>
      </c>
      <c r="C120">
        <v>0.4</v>
      </c>
    </row>
    <row r="121" spans="1:3">
      <c r="A121">
        <v>1.2</v>
      </c>
      <c r="B121">
        <v>0.4</v>
      </c>
      <c r="C121">
        <v>0.4</v>
      </c>
    </row>
    <row r="122" spans="1:3">
      <c r="A122">
        <v>1.21</v>
      </c>
      <c r="B122">
        <v>0.4</v>
      </c>
      <c r="C122">
        <v>0.4</v>
      </c>
    </row>
    <row r="123" spans="1:3">
      <c r="A123">
        <v>1.22</v>
      </c>
      <c r="B123">
        <v>0.4</v>
      </c>
      <c r="C123">
        <v>0.4</v>
      </c>
    </row>
    <row r="124" spans="1:3">
      <c r="A124">
        <v>1.23</v>
      </c>
      <c r="B124">
        <v>0.4</v>
      </c>
      <c r="C124">
        <v>0.4</v>
      </c>
    </row>
    <row r="125" spans="1:3">
      <c r="A125">
        <v>1.24</v>
      </c>
      <c r="B125">
        <v>0.4</v>
      </c>
      <c r="C125">
        <v>0.4</v>
      </c>
    </row>
    <row r="126" spans="1:3">
      <c r="A126">
        <v>1.25</v>
      </c>
      <c r="B126">
        <v>0.4</v>
      </c>
      <c r="C126">
        <v>0.4</v>
      </c>
    </row>
    <row r="127" spans="1:3">
      <c r="A127">
        <v>1.26</v>
      </c>
      <c r="B127">
        <v>0.4</v>
      </c>
      <c r="C127">
        <v>0.4</v>
      </c>
    </row>
    <row r="128" spans="1:3">
      <c r="A128">
        <v>1.27</v>
      </c>
      <c r="B128">
        <v>0.4</v>
      </c>
      <c r="C128">
        <v>0.4</v>
      </c>
    </row>
    <row r="129" spans="1:3">
      <c r="A129">
        <v>1.28</v>
      </c>
      <c r="B129">
        <v>0.4</v>
      </c>
      <c r="C129">
        <v>0.4</v>
      </c>
    </row>
    <row r="130" spans="1:3">
      <c r="A130">
        <v>1.29</v>
      </c>
      <c r="B130">
        <v>0.4</v>
      </c>
      <c r="C130">
        <v>0.4</v>
      </c>
    </row>
    <row r="131" spans="1:3">
      <c r="A131">
        <v>1.3</v>
      </c>
      <c r="B131">
        <v>0.4</v>
      </c>
      <c r="C131">
        <v>0.4</v>
      </c>
    </row>
    <row r="132" spans="1:3">
      <c r="A132">
        <v>1.31</v>
      </c>
      <c r="B132">
        <v>0.4</v>
      </c>
      <c r="C132">
        <v>0.4</v>
      </c>
    </row>
    <row r="133" spans="1:3">
      <c r="A133">
        <v>1.32</v>
      </c>
      <c r="B133">
        <v>0.4</v>
      </c>
      <c r="C133">
        <v>0.4</v>
      </c>
    </row>
    <row r="134" spans="1:3">
      <c r="A134">
        <v>1.33</v>
      </c>
      <c r="B134">
        <v>0.4</v>
      </c>
      <c r="C134">
        <v>0.4</v>
      </c>
    </row>
    <row r="135" spans="1:3">
      <c r="A135">
        <v>1.34</v>
      </c>
      <c r="B135">
        <v>0.4</v>
      </c>
      <c r="C135">
        <v>0.4</v>
      </c>
    </row>
    <row r="136" spans="1:3">
      <c r="A136">
        <v>1.35</v>
      </c>
      <c r="B136">
        <v>0.4</v>
      </c>
      <c r="C136">
        <v>0.4</v>
      </c>
    </row>
    <row r="137" spans="1:3">
      <c r="A137">
        <v>1.36</v>
      </c>
      <c r="B137">
        <v>0.4</v>
      </c>
      <c r="C137">
        <v>0.4</v>
      </c>
    </row>
    <row r="138" spans="1:3">
      <c r="A138">
        <v>1.37</v>
      </c>
      <c r="B138">
        <v>0.4</v>
      </c>
      <c r="C138">
        <v>0.4</v>
      </c>
    </row>
    <row r="139" spans="1:3">
      <c r="A139">
        <v>1.38</v>
      </c>
      <c r="B139">
        <v>0.4</v>
      </c>
      <c r="C139">
        <v>0.4</v>
      </c>
    </row>
    <row r="140" spans="1:3">
      <c r="A140">
        <v>1.39</v>
      </c>
      <c r="B140">
        <v>0.4</v>
      </c>
      <c r="C140">
        <v>0.4</v>
      </c>
    </row>
    <row r="141" spans="1:3">
      <c r="A141">
        <v>1.4</v>
      </c>
      <c r="B141">
        <v>0.4</v>
      </c>
      <c r="C141">
        <v>0.4</v>
      </c>
    </row>
    <row r="142" spans="1:3">
      <c r="A142">
        <v>1.41</v>
      </c>
      <c r="B142">
        <v>0.4</v>
      </c>
      <c r="C142">
        <v>0.4</v>
      </c>
    </row>
    <row r="143" spans="1:3">
      <c r="A143">
        <v>1.42</v>
      </c>
      <c r="B143">
        <v>0.4</v>
      </c>
      <c r="C143">
        <v>0.4</v>
      </c>
    </row>
    <row r="144" spans="1:3">
      <c r="A144">
        <v>1.43</v>
      </c>
      <c r="B144">
        <v>0.4</v>
      </c>
      <c r="C144">
        <v>0.4</v>
      </c>
    </row>
    <row r="145" spans="1:3">
      <c r="A145">
        <v>1.44</v>
      </c>
      <c r="B145">
        <v>0.4</v>
      </c>
      <c r="C145">
        <v>0.4</v>
      </c>
    </row>
    <row r="146" spans="1:3">
      <c r="A146">
        <v>1.45</v>
      </c>
      <c r="B146">
        <v>0.4</v>
      </c>
      <c r="C146">
        <v>0.4</v>
      </c>
    </row>
    <row r="147" spans="1:3">
      <c r="A147">
        <v>1.46</v>
      </c>
      <c r="B147">
        <v>0.4</v>
      </c>
      <c r="C147">
        <v>0.4</v>
      </c>
    </row>
    <row r="148" spans="1:3">
      <c r="A148">
        <v>1.47</v>
      </c>
      <c r="B148">
        <v>0.4</v>
      </c>
      <c r="C148">
        <v>0.4</v>
      </c>
    </row>
    <row r="149" spans="1:3">
      <c r="A149">
        <v>1.48</v>
      </c>
      <c r="B149">
        <v>0.4</v>
      </c>
      <c r="C149">
        <v>0.4</v>
      </c>
    </row>
    <row r="150" spans="1:3">
      <c r="A150">
        <v>1.49</v>
      </c>
      <c r="B150">
        <v>0.4</v>
      </c>
      <c r="C150">
        <v>0.4</v>
      </c>
    </row>
    <row r="151" spans="1:3">
      <c r="A151">
        <v>1.5</v>
      </c>
      <c r="B151">
        <v>0.4</v>
      </c>
      <c r="C151">
        <v>0.4</v>
      </c>
    </row>
    <row r="152" spans="1:3">
      <c r="A152">
        <v>1.51</v>
      </c>
      <c r="B152">
        <v>0.4</v>
      </c>
      <c r="C152">
        <v>0.4</v>
      </c>
    </row>
    <row r="153" spans="1:3">
      <c r="A153">
        <v>1.52</v>
      </c>
      <c r="B153">
        <v>0.4</v>
      </c>
      <c r="C153">
        <v>0.4</v>
      </c>
    </row>
    <row r="154" spans="1:3">
      <c r="A154">
        <v>1.53</v>
      </c>
      <c r="B154">
        <v>0.4</v>
      </c>
      <c r="C154">
        <v>0.4</v>
      </c>
    </row>
    <row r="155" spans="1:3">
      <c r="A155">
        <v>1.54</v>
      </c>
      <c r="B155">
        <v>0.4</v>
      </c>
      <c r="C155">
        <v>0.4</v>
      </c>
    </row>
    <row r="156" spans="1:3">
      <c r="A156">
        <v>1.55</v>
      </c>
      <c r="B156">
        <v>0.4</v>
      </c>
      <c r="C156">
        <v>0.4</v>
      </c>
    </row>
    <row r="157" spans="1:3">
      <c r="A157">
        <v>1.56</v>
      </c>
      <c r="B157">
        <v>0.4</v>
      </c>
      <c r="C157">
        <v>0.4</v>
      </c>
    </row>
    <row r="158" spans="1:3">
      <c r="A158">
        <v>1.57</v>
      </c>
      <c r="B158">
        <v>0.4</v>
      </c>
      <c r="C158">
        <v>0.4</v>
      </c>
    </row>
    <row r="159" spans="1:3">
      <c r="A159">
        <v>1.58</v>
      </c>
      <c r="B159">
        <v>0.4</v>
      </c>
      <c r="C159">
        <v>0.4</v>
      </c>
    </row>
    <row r="160" spans="1:3">
      <c r="A160">
        <v>1.59</v>
      </c>
      <c r="B160">
        <v>0.4</v>
      </c>
      <c r="C160">
        <v>0.4</v>
      </c>
    </row>
    <row r="161" spans="1:3">
      <c r="A161">
        <v>1.6</v>
      </c>
      <c r="B161">
        <v>0.4</v>
      </c>
      <c r="C161">
        <v>0.4</v>
      </c>
    </row>
    <row r="162" spans="1:3">
      <c r="A162">
        <v>1.61</v>
      </c>
      <c r="B162">
        <v>0.4</v>
      </c>
      <c r="C162">
        <v>0.4</v>
      </c>
    </row>
    <row r="163" spans="1:3">
      <c r="A163">
        <v>1.62</v>
      </c>
      <c r="B163">
        <v>0.4</v>
      </c>
      <c r="C163">
        <v>0.4</v>
      </c>
    </row>
    <row r="164" spans="1:3">
      <c r="A164">
        <v>1.63</v>
      </c>
      <c r="B164">
        <v>0.4</v>
      </c>
      <c r="C164">
        <v>0.4</v>
      </c>
    </row>
    <row r="165" spans="1:3">
      <c r="A165">
        <v>1.64</v>
      </c>
      <c r="B165">
        <v>0.4</v>
      </c>
      <c r="C165">
        <v>0.4</v>
      </c>
    </row>
    <row r="166" spans="1:3">
      <c r="A166">
        <v>1.65</v>
      </c>
      <c r="B166">
        <v>0.4</v>
      </c>
      <c r="C166">
        <v>0.4</v>
      </c>
    </row>
    <row r="167" spans="1:3">
      <c r="A167">
        <v>1.66</v>
      </c>
      <c r="B167">
        <v>0.4</v>
      </c>
      <c r="C167">
        <v>0.4</v>
      </c>
    </row>
    <row r="168" spans="1:3">
      <c r="A168">
        <v>1.67</v>
      </c>
      <c r="B168">
        <v>0.4</v>
      </c>
      <c r="C168">
        <v>0.4</v>
      </c>
    </row>
    <row r="169" spans="1:3">
      <c r="A169">
        <v>1.68</v>
      </c>
      <c r="B169">
        <v>0.4</v>
      </c>
      <c r="C169">
        <v>0.4</v>
      </c>
    </row>
    <row r="170" spans="1:3">
      <c r="A170">
        <v>1.69</v>
      </c>
      <c r="B170">
        <v>0.4</v>
      </c>
      <c r="C170">
        <v>0.4</v>
      </c>
    </row>
    <row r="171" spans="1:3">
      <c r="A171">
        <v>1.7</v>
      </c>
      <c r="B171">
        <v>0.4</v>
      </c>
      <c r="C171">
        <v>0.4</v>
      </c>
    </row>
    <row r="172" spans="1:3">
      <c r="A172">
        <v>1.71</v>
      </c>
      <c r="B172">
        <v>0.4</v>
      </c>
      <c r="C172">
        <v>0.4</v>
      </c>
    </row>
    <row r="173" spans="1:3">
      <c r="A173">
        <v>1.72</v>
      </c>
      <c r="B173">
        <v>0.4</v>
      </c>
      <c r="C173">
        <v>0.4</v>
      </c>
    </row>
    <row r="174" spans="1:3">
      <c r="A174">
        <v>1.73</v>
      </c>
      <c r="B174">
        <v>0.4</v>
      </c>
      <c r="C174">
        <v>0.4</v>
      </c>
    </row>
    <row r="175" spans="1:3">
      <c r="A175">
        <v>1.74</v>
      </c>
      <c r="B175">
        <v>0.4</v>
      </c>
      <c r="C175">
        <v>0.4</v>
      </c>
    </row>
    <row r="176" spans="1:3">
      <c r="A176">
        <v>1.75</v>
      </c>
      <c r="B176">
        <v>0.4</v>
      </c>
      <c r="C176">
        <v>0.4</v>
      </c>
    </row>
    <row r="177" spans="1:3">
      <c r="A177">
        <v>1.76</v>
      </c>
      <c r="B177">
        <v>0.4</v>
      </c>
      <c r="C177">
        <v>0.4</v>
      </c>
    </row>
    <row r="178" spans="1:3">
      <c r="A178">
        <v>1.77</v>
      </c>
      <c r="B178">
        <v>0.4</v>
      </c>
      <c r="C178">
        <v>0.4</v>
      </c>
    </row>
    <row r="179" spans="1:3">
      <c r="A179">
        <v>1.78</v>
      </c>
      <c r="B179">
        <v>0.4</v>
      </c>
      <c r="C179">
        <v>0.4</v>
      </c>
    </row>
    <row r="180" spans="1:3">
      <c r="A180">
        <v>1.79</v>
      </c>
      <c r="B180">
        <v>0.4</v>
      </c>
      <c r="C180">
        <v>0.4</v>
      </c>
    </row>
    <row r="181" spans="1:3">
      <c r="A181">
        <v>1.8</v>
      </c>
      <c r="B181">
        <v>0.4</v>
      </c>
      <c r="C181">
        <v>0.4</v>
      </c>
    </row>
    <row r="182" spans="1:3">
      <c r="A182">
        <v>1.81</v>
      </c>
      <c r="B182">
        <v>0.4</v>
      </c>
      <c r="C182">
        <v>0.4</v>
      </c>
    </row>
    <row r="183" spans="1:3">
      <c r="A183">
        <v>1.82</v>
      </c>
      <c r="B183">
        <v>0.4</v>
      </c>
      <c r="C183">
        <v>0.4</v>
      </c>
    </row>
    <row r="184" spans="1:3">
      <c r="A184">
        <v>1.83</v>
      </c>
      <c r="B184">
        <v>0.4</v>
      </c>
      <c r="C184">
        <v>0.4</v>
      </c>
    </row>
    <row r="185" spans="1:3">
      <c r="A185">
        <v>1.84</v>
      </c>
      <c r="B185">
        <v>0.4</v>
      </c>
      <c r="C185">
        <v>0.4</v>
      </c>
    </row>
    <row r="186" spans="1:3">
      <c r="A186">
        <v>1.85</v>
      </c>
      <c r="B186">
        <v>0.4</v>
      </c>
      <c r="C186">
        <v>0.4</v>
      </c>
    </row>
    <row r="187" spans="1:3">
      <c r="A187">
        <v>1.86</v>
      </c>
      <c r="B187">
        <v>0.4</v>
      </c>
      <c r="C187">
        <v>0.4</v>
      </c>
    </row>
    <row r="188" spans="1:3">
      <c r="A188">
        <v>1.87</v>
      </c>
      <c r="B188">
        <v>0.4</v>
      </c>
      <c r="C188">
        <v>0.4</v>
      </c>
    </row>
    <row r="189" spans="1:3">
      <c r="A189">
        <v>1.88</v>
      </c>
      <c r="B189">
        <v>0.4</v>
      </c>
      <c r="C189">
        <v>0.4</v>
      </c>
    </row>
    <row r="190" spans="1:3">
      <c r="A190">
        <v>1.89</v>
      </c>
      <c r="B190">
        <v>0.4</v>
      </c>
      <c r="C190">
        <v>0.4</v>
      </c>
    </row>
    <row r="191" spans="1:3">
      <c r="A191">
        <v>1.9</v>
      </c>
      <c r="B191">
        <v>0.4</v>
      </c>
      <c r="C191">
        <v>0.4</v>
      </c>
    </row>
    <row r="192" spans="1:3">
      <c r="A192">
        <v>1.91</v>
      </c>
      <c r="B192">
        <v>0.4</v>
      </c>
      <c r="C192">
        <v>0.4</v>
      </c>
    </row>
    <row r="193" spans="1:3">
      <c r="A193">
        <v>1.92</v>
      </c>
      <c r="B193">
        <v>0.4</v>
      </c>
      <c r="C193">
        <v>0.4</v>
      </c>
    </row>
    <row r="194" spans="1:3">
      <c r="A194">
        <v>1.93</v>
      </c>
      <c r="B194">
        <v>0.4</v>
      </c>
      <c r="C194">
        <v>0.4</v>
      </c>
    </row>
    <row r="195" spans="1:3">
      <c r="A195">
        <v>1.94</v>
      </c>
      <c r="B195">
        <v>0.4</v>
      </c>
      <c r="C195">
        <v>0.4</v>
      </c>
    </row>
    <row r="196" spans="1:3">
      <c r="A196">
        <v>1.95</v>
      </c>
      <c r="B196">
        <v>0.4</v>
      </c>
      <c r="C196">
        <v>0.4</v>
      </c>
    </row>
    <row r="197" spans="1:3">
      <c r="A197">
        <v>1.96</v>
      </c>
      <c r="B197">
        <v>0.4</v>
      </c>
      <c r="C197">
        <v>0.4</v>
      </c>
    </row>
    <row r="198" spans="1:3">
      <c r="A198">
        <v>1.97</v>
      </c>
      <c r="B198">
        <v>0.4</v>
      </c>
      <c r="C198">
        <v>0.4</v>
      </c>
    </row>
    <row r="199" spans="1:3">
      <c r="A199">
        <v>1.98</v>
      </c>
      <c r="B199">
        <v>0.4</v>
      </c>
      <c r="C199">
        <v>0.4</v>
      </c>
    </row>
    <row r="200" spans="1:3">
      <c r="A200">
        <v>1.99</v>
      </c>
      <c r="B200">
        <v>0.4</v>
      </c>
      <c r="C200">
        <v>0.4</v>
      </c>
    </row>
    <row r="201" spans="1:3">
      <c r="A201">
        <v>2</v>
      </c>
      <c r="B201">
        <v>0.4</v>
      </c>
      <c r="C201">
        <v>0.4</v>
      </c>
    </row>
    <row r="202" spans="1:3">
      <c r="A202">
        <v>2.0099999999999998</v>
      </c>
      <c r="B202">
        <v>0.4</v>
      </c>
      <c r="C202">
        <v>0.4</v>
      </c>
    </row>
    <row r="203" spans="1:3">
      <c r="A203">
        <v>2.02</v>
      </c>
      <c r="B203">
        <v>0.4</v>
      </c>
      <c r="C203">
        <v>0.4</v>
      </c>
    </row>
    <row r="204" spans="1:3">
      <c r="A204">
        <v>2.0299999999999998</v>
      </c>
      <c r="B204">
        <v>0.4</v>
      </c>
      <c r="C204">
        <v>0.4</v>
      </c>
    </row>
    <row r="205" spans="1:3">
      <c r="A205">
        <v>2.04</v>
      </c>
      <c r="B205">
        <v>0.4</v>
      </c>
      <c r="C205">
        <v>0.4</v>
      </c>
    </row>
    <row r="206" spans="1:3">
      <c r="A206">
        <v>2.0499999999999998</v>
      </c>
      <c r="B206">
        <v>0.4</v>
      </c>
      <c r="C206">
        <v>0.4</v>
      </c>
    </row>
    <row r="207" spans="1:3">
      <c r="A207">
        <v>2.06</v>
      </c>
      <c r="B207">
        <v>0.4</v>
      </c>
      <c r="C207">
        <v>0.4</v>
      </c>
    </row>
    <row r="208" spans="1:3">
      <c r="A208">
        <v>2.0699999999999998</v>
      </c>
      <c r="B208">
        <v>0.4</v>
      </c>
      <c r="C208">
        <v>0.4</v>
      </c>
    </row>
    <row r="209" spans="1:3">
      <c r="A209">
        <v>2.08</v>
      </c>
      <c r="B209">
        <v>0.4</v>
      </c>
      <c r="C209">
        <v>0.4</v>
      </c>
    </row>
    <row r="210" spans="1:3">
      <c r="A210">
        <v>2.09</v>
      </c>
      <c r="B210">
        <v>0.4</v>
      </c>
      <c r="C210">
        <v>0.4</v>
      </c>
    </row>
    <row r="211" spans="1:3">
      <c r="A211">
        <v>2.1</v>
      </c>
      <c r="B211">
        <v>0.4</v>
      </c>
      <c r="C211">
        <v>0.4</v>
      </c>
    </row>
    <row r="212" spans="1:3">
      <c r="A212">
        <v>2.11</v>
      </c>
      <c r="B212">
        <v>0.4</v>
      </c>
      <c r="C212">
        <v>0.4</v>
      </c>
    </row>
    <row r="213" spans="1:3">
      <c r="A213">
        <v>2.12</v>
      </c>
      <c r="B213">
        <v>0.4</v>
      </c>
      <c r="C213">
        <v>0.4</v>
      </c>
    </row>
    <row r="214" spans="1:3">
      <c r="A214">
        <v>2.13</v>
      </c>
      <c r="B214">
        <v>0.4</v>
      </c>
      <c r="C214">
        <v>0.4</v>
      </c>
    </row>
    <row r="215" spans="1:3">
      <c r="A215">
        <v>2.14</v>
      </c>
      <c r="B215">
        <v>0.4</v>
      </c>
      <c r="C215">
        <v>0.4</v>
      </c>
    </row>
    <row r="216" spans="1:3">
      <c r="A216">
        <v>2.15</v>
      </c>
      <c r="B216">
        <v>0.4</v>
      </c>
      <c r="C216">
        <v>0.4</v>
      </c>
    </row>
    <row r="217" spans="1:3">
      <c r="A217">
        <v>2.16</v>
      </c>
      <c r="B217">
        <v>0.4</v>
      </c>
      <c r="C217">
        <v>0.4</v>
      </c>
    </row>
    <row r="218" spans="1:3">
      <c r="A218">
        <v>2.17</v>
      </c>
      <c r="B218">
        <v>0.4</v>
      </c>
      <c r="C218">
        <v>0.4</v>
      </c>
    </row>
    <row r="219" spans="1:3">
      <c r="A219">
        <v>2.1800000000000002</v>
      </c>
      <c r="B219">
        <v>0.4</v>
      </c>
      <c r="C219">
        <v>0.4</v>
      </c>
    </row>
    <row r="220" spans="1:3">
      <c r="A220">
        <v>2.19</v>
      </c>
      <c r="B220">
        <v>0.4</v>
      </c>
      <c r="C220">
        <v>0.4</v>
      </c>
    </row>
    <row r="221" spans="1:3">
      <c r="A221">
        <v>2.2000000000000002</v>
      </c>
      <c r="B221">
        <v>0.4</v>
      </c>
      <c r="C221">
        <v>0.4</v>
      </c>
    </row>
    <row r="222" spans="1:3">
      <c r="A222">
        <v>2.21</v>
      </c>
      <c r="B222">
        <v>0.4</v>
      </c>
      <c r="C222">
        <v>0.4</v>
      </c>
    </row>
    <row r="223" spans="1:3">
      <c r="A223">
        <v>2.2200000000000002</v>
      </c>
      <c r="B223">
        <v>0.4</v>
      </c>
      <c r="C223">
        <v>0.4</v>
      </c>
    </row>
    <row r="224" spans="1:3">
      <c r="A224">
        <v>2.23</v>
      </c>
      <c r="B224">
        <v>0.4</v>
      </c>
      <c r="C224">
        <v>0.4</v>
      </c>
    </row>
    <row r="225" spans="1:3">
      <c r="A225">
        <v>2.2400000000000002</v>
      </c>
      <c r="B225">
        <v>0.4</v>
      </c>
      <c r="C225">
        <v>0.4</v>
      </c>
    </row>
    <row r="226" spans="1:3">
      <c r="A226">
        <v>2.25</v>
      </c>
      <c r="B226">
        <v>0.4</v>
      </c>
      <c r="C226">
        <v>0.4</v>
      </c>
    </row>
    <row r="227" spans="1:3">
      <c r="A227">
        <v>2.2599999999999998</v>
      </c>
      <c r="B227">
        <v>0.4</v>
      </c>
      <c r="C227">
        <v>0.4</v>
      </c>
    </row>
    <row r="228" spans="1:3">
      <c r="A228">
        <v>2.27</v>
      </c>
      <c r="B228">
        <v>0.4</v>
      </c>
      <c r="C228">
        <v>0.4</v>
      </c>
    </row>
    <row r="229" spans="1:3">
      <c r="A229">
        <v>2.2799999999999998</v>
      </c>
      <c r="B229">
        <v>0.4</v>
      </c>
      <c r="C229">
        <v>0.4</v>
      </c>
    </row>
    <row r="230" spans="1:3">
      <c r="A230">
        <v>2.29</v>
      </c>
      <c r="B230">
        <v>0.4</v>
      </c>
      <c r="C230">
        <v>0.4</v>
      </c>
    </row>
    <row r="231" spans="1:3">
      <c r="A231">
        <v>2.2999999999999998</v>
      </c>
      <c r="B231">
        <v>0.4</v>
      </c>
      <c r="C231">
        <v>0.4</v>
      </c>
    </row>
    <row r="232" spans="1:3">
      <c r="A232">
        <v>2.31</v>
      </c>
      <c r="B232">
        <v>0.4</v>
      </c>
      <c r="C232">
        <v>0.4</v>
      </c>
    </row>
    <row r="233" spans="1:3">
      <c r="A233">
        <v>2.3199999999999998</v>
      </c>
      <c r="B233">
        <v>0.4</v>
      </c>
      <c r="C233">
        <v>0.4</v>
      </c>
    </row>
    <row r="234" spans="1:3">
      <c r="A234">
        <v>2.33</v>
      </c>
      <c r="B234">
        <v>0.4</v>
      </c>
      <c r="C234">
        <v>0.4</v>
      </c>
    </row>
    <row r="235" spans="1:3">
      <c r="A235">
        <v>2.34</v>
      </c>
      <c r="B235">
        <v>0.4</v>
      </c>
      <c r="C235">
        <v>0.4</v>
      </c>
    </row>
    <row r="236" spans="1:3">
      <c r="A236">
        <v>2.35</v>
      </c>
      <c r="B236">
        <v>0.4</v>
      </c>
      <c r="C236">
        <v>0.4</v>
      </c>
    </row>
    <row r="237" spans="1:3">
      <c r="A237">
        <v>2.36</v>
      </c>
      <c r="B237">
        <v>0.4</v>
      </c>
      <c r="C237">
        <v>0.4</v>
      </c>
    </row>
    <row r="238" spans="1:3">
      <c r="A238">
        <v>2.37</v>
      </c>
      <c r="B238">
        <v>0.4</v>
      </c>
      <c r="C238">
        <v>0.4</v>
      </c>
    </row>
    <row r="239" spans="1:3">
      <c r="A239">
        <v>2.38</v>
      </c>
      <c r="B239">
        <v>0.4</v>
      </c>
      <c r="C239">
        <v>0.4</v>
      </c>
    </row>
    <row r="240" spans="1:3">
      <c r="A240">
        <v>2.39</v>
      </c>
      <c r="B240">
        <v>0.4</v>
      </c>
      <c r="C240">
        <v>0.4</v>
      </c>
    </row>
    <row r="241" spans="1:3">
      <c r="A241">
        <v>2.4</v>
      </c>
      <c r="B241">
        <v>0.4</v>
      </c>
      <c r="C241">
        <v>0.4</v>
      </c>
    </row>
    <row r="242" spans="1:3">
      <c r="A242">
        <v>2.41</v>
      </c>
      <c r="B242">
        <v>0.4</v>
      </c>
      <c r="C242">
        <v>0.4</v>
      </c>
    </row>
    <row r="243" spans="1:3">
      <c r="A243">
        <v>2.42</v>
      </c>
      <c r="B243">
        <v>0.4</v>
      </c>
      <c r="C243">
        <v>0.4</v>
      </c>
    </row>
    <row r="244" spans="1:3">
      <c r="A244">
        <v>2.4300000000000002</v>
      </c>
      <c r="B244">
        <v>0.4</v>
      </c>
      <c r="C244">
        <v>0.4</v>
      </c>
    </row>
    <row r="245" spans="1:3">
      <c r="A245">
        <v>2.44</v>
      </c>
      <c r="B245">
        <v>0.4</v>
      </c>
      <c r="C245">
        <v>0.4</v>
      </c>
    </row>
    <row r="246" spans="1:3">
      <c r="A246">
        <v>2.4500000000000002</v>
      </c>
      <c r="B246">
        <v>0.4</v>
      </c>
      <c r="C246">
        <v>0.4</v>
      </c>
    </row>
    <row r="247" spans="1:3">
      <c r="A247">
        <v>2.46</v>
      </c>
      <c r="B247">
        <v>0.4</v>
      </c>
      <c r="C247">
        <v>0.4</v>
      </c>
    </row>
    <row r="248" spans="1:3">
      <c r="A248">
        <v>2.4700000000000002</v>
      </c>
      <c r="B248">
        <v>0.4</v>
      </c>
      <c r="C248">
        <v>0.4</v>
      </c>
    </row>
    <row r="249" spans="1:3">
      <c r="A249">
        <v>2.48</v>
      </c>
      <c r="B249">
        <v>0.4</v>
      </c>
      <c r="C249">
        <v>0.4</v>
      </c>
    </row>
    <row r="250" spans="1:3">
      <c r="A250">
        <v>2.4900000000000002</v>
      </c>
      <c r="B250">
        <v>0.4</v>
      </c>
      <c r="C250">
        <v>0.4</v>
      </c>
    </row>
    <row r="251" spans="1:3">
      <c r="A251">
        <v>2.5</v>
      </c>
      <c r="B251">
        <v>0.4</v>
      </c>
      <c r="C251">
        <v>0.4</v>
      </c>
    </row>
    <row r="252" spans="1:3">
      <c r="A252">
        <v>2.5099999999999998</v>
      </c>
      <c r="B252">
        <v>0.4</v>
      </c>
      <c r="C252">
        <v>0.4</v>
      </c>
    </row>
    <row r="253" spans="1:3">
      <c r="A253">
        <v>2.52</v>
      </c>
      <c r="B253">
        <v>0.4</v>
      </c>
      <c r="C253">
        <v>0.4</v>
      </c>
    </row>
    <row r="254" spans="1:3">
      <c r="A254">
        <v>2.5299999999999998</v>
      </c>
      <c r="B254">
        <v>0.4</v>
      </c>
      <c r="C254">
        <v>0.4</v>
      </c>
    </row>
    <row r="255" spans="1:3">
      <c r="A255">
        <v>2.54</v>
      </c>
      <c r="B255">
        <v>0.4</v>
      </c>
      <c r="C255">
        <v>0.4</v>
      </c>
    </row>
    <row r="256" spans="1:3">
      <c r="A256">
        <v>2.5499999999999998</v>
      </c>
      <c r="B256">
        <v>0.4</v>
      </c>
      <c r="C256">
        <v>0.4</v>
      </c>
    </row>
    <row r="257" spans="1:3">
      <c r="A257">
        <v>2.56</v>
      </c>
      <c r="B257">
        <v>0.4</v>
      </c>
      <c r="C257">
        <v>0.4</v>
      </c>
    </row>
    <row r="258" spans="1:3">
      <c r="A258">
        <v>2.57</v>
      </c>
      <c r="B258">
        <v>0.4</v>
      </c>
      <c r="C258">
        <v>0.4</v>
      </c>
    </row>
    <row r="259" spans="1:3">
      <c r="A259">
        <v>2.58</v>
      </c>
      <c r="B259">
        <v>0.4</v>
      </c>
      <c r="C259">
        <v>0.4</v>
      </c>
    </row>
    <row r="260" spans="1:3">
      <c r="A260">
        <v>2.59</v>
      </c>
      <c r="B260">
        <v>0.4</v>
      </c>
      <c r="C260">
        <v>0.4</v>
      </c>
    </row>
    <row r="261" spans="1:3">
      <c r="A261">
        <v>2.6</v>
      </c>
      <c r="B261">
        <v>0.4</v>
      </c>
      <c r="C261">
        <v>0.4</v>
      </c>
    </row>
    <row r="262" spans="1:3">
      <c r="A262">
        <v>2.61</v>
      </c>
      <c r="B262">
        <v>0.4</v>
      </c>
      <c r="C262">
        <v>0.4</v>
      </c>
    </row>
    <row r="263" spans="1:3">
      <c r="A263">
        <v>2.62</v>
      </c>
      <c r="B263">
        <v>0.4</v>
      </c>
      <c r="C263">
        <v>0.4</v>
      </c>
    </row>
    <row r="264" spans="1:3">
      <c r="A264">
        <v>2.63</v>
      </c>
      <c r="B264">
        <v>0.4</v>
      </c>
      <c r="C264">
        <v>0.4</v>
      </c>
    </row>
    <row r="265" spans="1:3">
      <c r="A265">
        <v>2.64</v>
      </c>
      <c r="B265">
        <v>0.4</v>
      </c>
      <c r="C265">
        <v>0.4</v>
      </c>
    </row>
    <row r="266" spans="1:3">
      <c r="A266">
        <v>2.65</v>
      </c>
      <c r="B266">
        <v>0.4</v>
      </c>
      <c r="C266">
        <v>0.4</v>
      </c>
    </row>
    <row r="267" spans="1:3">
      <c r="A267">
        <v>2.66</v>
      </c>
      <c r="B267">
        <v>0.4</v>
      </c>
      <c r="C267">
        <v>0.4</v>
      </c>
    </row>
    <row r="268" spans="1:3">
      <c r="A268">
        <v>2.67</v>
      </c>
      <c r="B268">
        <v>0.4</v>
      </c>
      <c r="C268">
        <v>0.4</v>
      </c>
    </row>
    <row r="269" spans="1:3">
      <c r="A269">
        <v>2.68</v>
      </c>
      <c r="B269">
        <v>0.4</v>
      </c>
      <c r="C269">
        <v>0.4</v>
      </c>
    </row>
    <row r="270" spans="1:3">
      <c r="A270">
        <v>2.69</v>
      </c>
      <c r="B270">
        <v>0.4</v>
      </c>
      <c r="C270">
        <v>0.4</v>
      </c>
    </row>
    <row r="271" spans="1:3">
      <c r="A271">
        <v>2.7</v>
      </c>
      <c r="B271">
        <v>0.4</v>
      </c>
      <c r="C271">
        <v>0.4</v>
      </c>
    </row>
    <row r="272" spans="1:3">
      <c r="A272">
        <v>2.71</v>
      </c>
      <c r="B272">
        <v>0.4</v>
      </c>
      <c r="C272">
        <v>0.4</v>
      </c>
    </row>
    <row r="273" spans="1:3">
      <c r="A273">
        <v>2.72</v>
      </c>
      <c r="B273">
        <v>0.4</v>
      </c>
      <c r="C273">
        <v>0.4</v>
      </c>
    </row>
    <row r="274" spans="1:3">
      <c r="A274">
        <v>2.73</v>
      </c>
      <c r="B274">
        <v>0.4</v>
      </c>
      <c r="C274">
        <v>0.4</v>
      </c>
    </row>
    <row r="275" spans="1:3">
      <c r="A275">
        <v>2.74</v>
      </c>
      <c r="B275">
        <v>0.4</v>
      </c>
      <c r="C275">
        <v>0.4</v>
      </c>
    </row>
    <row r="276" spans="1:3">
      <c r="A276">
        <v>2.75</v>
      </c>
      <c r="B276">
        <v>0.4</v>
      </c>
      <c r="C276">
        <v>0.4</v>
      </c>
    </row>
    <row r="277" spans="1:3">
      <c r="A277">
        <v>2.76</v>
      </c>
      <c r="B277">
        <v>0.4</v>
      </c>
      <c r="C277">
        <v>0.4</v>
      </c>
    </row>
    <row r="278" spans="1:3">
      <c r="A278">
        <v>2.77</v>
      </c>
      <c r="B278">
        <v>0.4</v>
      </c>
      <c r="C278">
        <v>0.4</v>
      </c>
    </row>
    <row r="279" spans="1:3">
      <c r="A279">
        <v>2.78</v>
      </c>
      <c r="B279">
        <v>0.4</v>
      </c>
      <c r="C279">
        <v>0.4</v>
      </c>
    </row>
    <row r="280" spans="1:3">
      <c r="A280">
        <v>2.79</v>
      </c>
      <c r="B280">
        <v>0.4</v>
      </c>
      <c r="C280">
        <v>0.4</v>
      </c>
    </row>
    <row r="281" spans="1:3">
      <c r="A281">
        <v>2.8</v>
      </c>
      <c r="B281">
        <v>0.4</v>
      </c>
      <c r="C281">
        <v>0.4</v>
      </c>
    </row>
    <row r="282" spans="1:3">
      <c r="A282">
        <v>2.81</v>
      </c>
      <c r="B282">
        <v>0.4</v>
      </c>
      <c r="C282">
        <v>0.4</v>
      </c>
    </row>
    <row r="283" spans="1:3">
      <c r="A283">
        <v>2.82</v>
      </c>
      <c r="B283">
        <v>0.4</v>
      </c>
      <c r="C283">
        <v>0.4</v>
      </c>
    </row>
    <row r="284" spans="1:3">
      <c r="A284">
        <v>2.83</v>
      </c>
      <c r="B284">
        <v>0.4</v>
      </c>
      <c r="C284">
        <v>0.4</v>
      </c>
    </row>
    <row r="285" spans="1:3">
      <c r="A285">
        <v>2.84</v>
      </c>
      <c r="B285">
        <v>0.4</v>
      </c>
      <c r="C285">
        <v>0.4</v>
      </c>
    </row>
    <row r="286" spans="1:3">
      <c r="A286">
        <v>2.85</v>
      </c>
      <c r="B286">
        <v>0.4</v>
      </c>
      <c r="C286">
        <v>0.4</v>
      </c>
    </row>
    <row r="287" spans="1:3">
      <c r="A287">
        <v>2.86</v>
      </c>
      <c r="B287">
        <v>0.4</v>
      </c>
      <c r="C287">
        <v>0.4</v>
      </c>
    </row>
    <row r="288" spans="1:3">
      <c r="A288">
        <v>2.87</v>
      </c>
      <c r="B288">
        <v>0.4</v>
      </c>
      <c r="C288">
        <v>0.4</v>
      </c>
    </row>
    <row r="289" spans="1:3">
      <c r="A289">
        <v>2.88</v>
      </c>
      <c r="B289">
        <v>0.4</v>
      </c>
      <c r="C289">
        <v>0.4</v>
      </c>
    </row>
    <row r="290" spans="1:3">
      <c r="A290">
        <v>2.89</v>
      </c>
      <c r="B290">
        <v>0.4</v>
      </c>
      <c r="C290">
        <v>0.4</v>
      </c>
    </row>
    <row r="291" spans="1:3">
      <c r="A291">
        <v>2.9</v>
      </c>
      <c r="B291">
        <v>0.4</v>
      </c>
      <c r="C291">
        <v>0.4</v>
      </c>
    </row>
    <row r="292" spans="1:3">
      <c r="A292">
        <v>2.91</v>
      </c>
      <c r="B292">
        <v>0.4</v>
      </c>
      <c r="C292">
        <v>0.4</v>
      </c>
    </row>
    <row r="293" spans="1:3">
      <c r="A293">
        <v>2.92</v>
      </c>
      <c r="B293">
        <v>0.4</v>
      </c>
      <c r="C293">
        <v>0.4</v>
      </c>
    </row>
    <row r="294" spans="1:3">
      <c r="A294">
        <v>2.93</v>
      </c>
      <c r="B294">
        <v>0.4</v>
      </c>
      <c r="C294">
        <v>0.4</v>
      </c>
    </row>
    <row r="295" spans="1:3">
      <c r="A295">
        <v>2.94</v>
      </c>
      <c r="B295">
        <v>0.4</v>
      </c>
      <c r="C295">
        <v>0.4</v>
      </c>
    </row>
    <row r="296" spans="1:3">
      <c r="A296">
        <v>2.95</v>
      </c>
      <c r="B296">
        <v>0.4</v>
      </c>
      <c r="C296">
        <v>0.4</v>
      </c>
    </row>
    <row r="297" spans="1:3">
      <c r="A297">
        <v>2.96</v>
      </c>
      <c r="B297">
        <v>0.4</v>
      </c>
      <c r="C297">
        <v>0.4</v>
      </c>
    </row>
    <row r="298" spans="1:3">
      <c r="A298">
        <v>2.97</v>
      </c>
      <c r="B298">
        <v>0.4</v>
      </c>
      <c r="C298">
        <v>0.4</v>
      </c>
    </row>
    <row r="299" spans="1:3">
      <c r="A299">
        <v>2.98</v>
      </c>
      <c r="B299">
        <v>0.4</v>
      </c>
      <c r="C299">
        <v>0.4</v>
      </c>
    </row>
    <row r="300" spans="1:3">
      <c r="A300">
        <v>2.99</v>
      </c>
      <c r="B300">
        <v>0.4</v>
      </c>
      <c r="C300">
        <v>0.4</v>
      </c>
    </row>
    <row r="301" spans="1:3">
      <c r="A301">
        <v>3</v>
      </c>
      <c r="B301">
        <v>0.4</v>
      </c>
      <c r="C301">
        <v>0.4</v>
      </c>
    </row>
    <row r="302" spans="1:3">
      <c r="A302">
        <v>3.01</v>
      </c>
      <c r="B302">
        <v>0.4</v>
      </c>
      <c r="C302">
        <v>0.4</v>
      </c>
    </row>
    <row r="303" spans="1:3">
      <c r="A303">
        <v>3.02</v>
      </c>
      <c r="B303">
        <v>0.4</v>
      </c>
      <c r="C303">
        <v>0.4</v>
      </c>
    </row>
    <row r="304" spans="1:3">
      <c r="A304">
        <v>3.03</v>
      </c>
      <c r="B304">
        <v>0.4</v>
      </c>
      <c r="C304">
        <v>0.4</v>
      </c>
    </row>
    <row r="305" spans="1:3">
      <c r="A305">
        <v>3.04</v>
      </c>
      <c r="B305">
        <v>0.4</v>
      </c>
      <c r="C305">
        <v>0.4</v>
      </c>
    </row>
    <row r="306" spans="1:3">
      <c r="A306">
        <v>3.05</v>
      </c>
      <c r="B306">
        <v>0.4</v>
      </c>
      <c r="C306">
        <v>0.4</v>
      </c>
    </row>
    <row r="307" spans="1:3">
      <c r="A307">
        <v>3.06</v>
      </c>
      <c r="B307">
        <v>0.4</v>
      </c>
      <c r="C307">
        <v>0.4</v>
      </c>
    </row>
    <row r="308" spans="1:3">
      <c r="A308">
        <v>3.07</v>
      </c>
      <c r="B308">
        <v>0.4</v>
      </c>
      <c r="C308">
        <v>0.4</v>
      </c>
    </row>
    <row r="309" spans="1:3">
      <c r="A309">
        <v>3.08</v>
      </c>
      <c r="B309">
        <v>0.4</v>
      </c>
      <c r="C309">
        <v>0.4</v>
      </c>
    </row>
    <row r="310" spans="1:3">
      <c r="A310">
        <v>3.09</v>
      </c>
      <c r="B310">
        <v>0.4</v>
      </c>
      <c r="C310">
        <v>0.4</v>
      </c>
    </row>
    <row r="311" spans="1:3">
      <c r="A311">
        <v>3.1</v>
      </c>
      <c r="B311">
        <v>0.4</v>
      </c>
      <c r="C311">
        <v>0.4</v>
      </c>
    </row>
    <row r="312" spans="1:3">
      <c r="A312">
        <v>3.11</v>
      </c>
      <c r="B312">
        <v>0.4</v>
      </c>
      <c r="C312">
        <v>0.4</v>
      </c>
    </row>
    <row r="313" spans="1:3">
      <c r="A313">
        <v>3.12</v>
      </c>
      <c r="B313">
        <v>0.4</v>
      </c>
      <c r="C313">
        <v>0.4</v>
      </c>
    </row>
    <row r="314" spans="1:3">
      <c r="A314">
        <v>3.13</v>
      </c>
      <c r="B314">
        <v>0.4</v>
      </c>
      <c r="C314">
        <v>0.4</v>
      </c>
    </row>
    <row r="315" spans="1:3">
      <c r="A315">
        <v>3.14</v>
      </c>
      <c r="B315">
        <v>0.4</v>
      </c>
      <c r="C315">
        <v>0.4</v>
      </c>
    </row>
    <row r="316" spans="1:3">
      <c r="A316">
        <v>3.15</v>
      </c>
      <c r="B316">
        <v>0.4</v>
      </c>
      <c r="C316">
        <v>0.4</v>
      </c>
    </row>
    <row r="317" spans="1:3">
      <c r="A317">
        <v>3.16</v>
      </c>
      <c r="B317">
        <v>0.4</v>
      </c>
      <c r="C317">
        <v>0.4</v>
      </c>
    </row>
    <row r="318" spans="1:3">
      <c r="A318">
        <v>3.17</v>
      </c>
      <c r="B318">
        <v>0.4</v>
      </c>
      <c r="C318">
        <v>0.4</v>
      </c>
    </row>
    <row r="319" spans="1:3">
      <c r="A319">
        <v>3.18</v>
      </c>
      <c r="B319">
        <v>0.4</v>
      </c>
      <c r="C319">
        <v>0.4</v>
      </c>
    </row>
    <row r="320" spans="1:3">
      <c r="A320">
        <v>3.19</v>
      </c>
      <c r="B320">
        <v>0.4</v>
      </c>
      <c r="C320">
        <v>0.4</v>
      </c>
    </row>
    <row r="321" spans="1:3">
      <c r="A321">
        <v>3.2</v>
      </c>
      <c r="B321">
        <v>0.4</v>
      </c>
      <c r="C321">
        <v>0.4</v>
      </c>
    </row>
    <row r="322" spans="1:3">
      <c r="A322">
        <v>3.21</v>
      </c>
      <c r="B322">
        <v>0.4</v>
      </c>
      <c r="C322">
        <v>0.4</v>
      </c>
    </row>
    <row r="323" spans="1:3">
      <c r="A323">
        <v>3.22</v>
      </c>
      <c r="B323">
        <v>0.4</v>
      </c>
      <c r="C323">
        <v>0.4</v>
      </c>
    </row>
    <row r="324" spans="1:3">
      <c r="A324">
        <v>3.23</v>
      </c>
      <c r="B324">
        <v>0.4</v>
      </c>
      <c r="C324">
        <v>0.4</v>
      </c>
    </row>
    <row r="325" spans="1:3">
      <c r="A325">
        <v>3.24</v>
      </c>
      <c r="B325">
        <v>0.4</v>
      </c>
      <c r="C325">
        <v>0.4</v>
      </c>
    </row>
    <row r="326" spans="1:3">
      <c r="A326">
        <v>3.25</v>
      </c>
      <c r="B326">
        <v>0.4</v>
      </c>
      <c r="C326">
        <v>0.4</v>
      </c>
    </row>
    <row r="327" spans="1:3">
      <c r="A327">
        <v>3.26</v>
      </c>
      <c r="B327">
        <v>0.4</v>
      </c>
      <c r="C327">
        <v>0.4</v>
      </c>
    </row>
    <row r="328" spans="1:3">
      <c r="A328">
        <v>3.27</v>
      </c>
      <c r="B328">
        <v>0.4</v>
      </c>
      <c r="C328">
        <v>0.4</v>
      </c>
    </row>
    <row r="329" spans="1:3">
      <c r="A329">
        <v>3.28</v>
      </c>
      <c r="B329">
        <v>0.4</v>
      </c>
      <c r="C329">
        <v>0.4</v>
      </c>
    </row>
    <row r="330" spans="1:3">
      <c r="A330">
        <v>3.29</v>
      </c>
      <c r="B330">
        <v>0.4</v>
      </c>
      <c r="C330">
        <v>0.4</v>
      </c>
    </row>
    <row r="331" spans="1:3">
      <c r="A331">
        <v>3.3</v>
      </c>
      <c r="B331">
        <v>0.4</v>
      </c>
      <c r="C331">
        <v>0.4</v>
      </c>
    </row>
    <row r="332" spans="1:3">
      <c r="A332">
        <v>3.31</v>
      </c>
      <c r="B332">
        <v>0.4</v>
      </c>
      <c r="C332">
        <v>0.4</v>
      </c>
    </row>
    <row r="333" spans="1:3">
      <c r="A333">
        <v>3.32</v>
      </c>
      <c r="B333">
        <v>0.4</v>
      </c>
      <c r="C333">
        <v>0.4</v>
      </c>
    </row>
    <row r="334" spans="1:3">
      <c r="A334">
        <v>3.33</v>
      </c>
      <c r="B334">
        <v>0.4</v>
      </c>
      <c r="C334">
        <v>0.4</v>
      </c>
    </row>
    <row r="335" spans="1:3">
      <c r="A335">
        <v>3.34</v>
      </c>
      <c r="B335">
        <v>0.4</v>
      </c>
      <c r="C335">
        <v>0.4</v>
      </c>
    </row>
    <row r="336" spans="1:3">
      <c r="A336">
        <v>3.35</v>
      </c>
      <c r="B336">
        <v>0.4</v>
      </c>
      <c r="C336">
        <v>0.4</v>
      </c>
    </row>
    <row r="337" spans="1:3">
      <c r="A337">
        <v>3.36</v>
      </c>
      <c r="B337">
        <v>0.4</v>
      </c>
      <c r="C337">
        <v>0.4</v>
      </c>
    </row>
    <row r="338" spans="1:3">
      <c r="A338">
        <v>3.37</v>
      </c>
      <c r="B338">
        <v>0.4</v>
      </c>
      <c r="C338">
        <v>0.4</v>
      </c>
    </row>
    <row r="339" spans="1:3">
      <c r="A339">
        <v>3.38</v>
      </c>
      <c r="B339">
        <v>0.4</v>
      </c>
      <c r="C339">
        <v>0.4</v>
      </c>
    </row>
    <row r="340" spans="1:3">
      <c r="A340">
        <v>3.39</v>
      </c>
      <c r="B340">
        <v>0.4</v>
      </c>
      <c r="C340">
        <v>0.4</v>
      </c>
    </row>
    <row r="341" spans="1:3">
      <c r="A341">
        <v>3.4</v>
      </c>
      <c r="B341">
        <v>0.4</v>
      </c>
      <c r="C341">
        <v>0.4</v>
      </c>
    </row>
    <row r="342" spans="1:3">
      <c r="A342">
        <v>3.41</v>
      </c>
      <c r="B342">
        <v>0.4</v>
      </c>
      <c r="C342">
        <v>0.4</v>
      </c>
    </row>
    <row r="343" spans="1:3">
      <c r="A343">
        <v>3.42</v>
      </c>
      <c r="B343">
        <v>0.4</v>
      </c>
      <c r="C343">
        <v>0.4</v>
      </c>
    </row>
    <row r="344" spans="1:3">
      <c r="A344">
        <v>3.43</v>
      </c>
      <c r="B344">
        <v>0.4</v>
      </c>
      <c r="C344">
        <v>0.4</v>
      </c>
    </row>
    <row r="345" spans="1:3">
      <c r="A345">
        <v>3.44</v>
      </c>
      <c r="B345">
        <v>0.4</v>
      </c>
      <c r="C345">
        <v>0.4</v>
      </c>
    </row>
    <row r="346" spans="1:3">
      <c r="A346">
        <v>3.45</v>
      </c>
      <c r="B346">
        <v>0.4</v>
      </c>
      <c r="C346">
        <v>0.4</v>
      </c>
    </row>
    <row r="347" spans="1:3">
      <c r="A347">
        <v>3.46</v>
      </c>
      <c r="B347">
        <v>0.4</v>
      </c>
      <c r="C347">
        <v>0.4</v>
      </c>
    </row>
    <row r="348" spans="1:3">
      <c r="A348">
        <v>3.47</v>
      </c>
      <c r="B348">
        <v>0.4</v>
      </c>
      <c r="C348">
        <v>0.4</v>
      </c>
    </row>
    <row r="349" spans="1:3">
      <c r="A349">
        <v>3.48</v>
      </c>
      <c r="B349">
        <v>0.4</v>
      </c>
      <c r="C349">
        <v>0.4</v>
      </c>
    </row>
    <row r="350" spans="1:3">
      <c r="A350">
        <v>3.49</v>
      </c>
      <c r="B350">
        <v>0.4</v>
      </c>
      <c r="C350">
        <v>0.4</v>
      </c>
    </row>
    <row r="351" spans="1:3">
      <c r="A351">
        <v>3.5</v>
      </c>
      <c r="B351">
        <v>0.4</v>
      </c>
      <c r="C351">
        <v>0.4</v>
      </c>
    </row>
    <row r="352" spans="1:3">
      <c r="A352">
        <v>3.51</v>
      </c>
      <c r="B352">
        <v>0.4</v>
      </c>
      <c r="C352">
        <v>0.4</v>
      </c>
    </row>
    <row r="353" spans="1:3">
      <c r="A353">
        <v>3.52</v>
      </c>
      <c r="B353">
        <v>0.4</v>
      </c>
      <c r="C353">
        <v>0.4</v>
      </c>
    </row>
    <row r="354" spans="1:3">
      <c r="A354">
        <v>3.53</v>
      </c>
      <c r="B354">
        <v>0.4</v>
      </c>
      <c r="C354">
        <v>0.4</v>
      </c>
    </row>
    <row r="355" spans="1:3">
      <c r="A355">
        <v>3.54</v>
      </c>
      <c r="B355">
        <v>0.4</v>
      </c>
      <c r="C355">
        <v>0.4</v>
      </c>
    </row>
    <row r="356" spans="1:3">
      <c r="A356">
        <v>3.55</v>
      </c>
      <c r="B356">
        <v>0.4</v>
      </c>
      <c r="C356">
        <v>0.4</v>
      </c>
    </row>
    <row r="357" spans="1:3">
      <c r="A357">
        <v>3.56</v>
      </c>
      <c r="B357">
        <v>0.4</v>
      </c>
      <c r="C357">
        <v>0.4</v>
      </c>
    </row>
    <row r="358" spans="1:3">
      <c r="A358">
        <v>3.57</v>
      </c>
      <c r="B358">
        <v>0.4</v>
      </c>
      <c r="C358">
        <v>0.4</v>
      </c>
    </row>
    <row r="359" spans="1:3">
      <c r="A359">
        <v>3.58</v>
      </c>
      <c r="B359">
        <v>0.4</v>
      </c>
      <c r="C359">
        <v>0.4</v>
      </c>
    </row>
    <row r="360" spans="1:3">
      <c r="A360">
        <v>3.59</v>
      </c>
      <c r="B360">
        <v>0.4</v>
      </c>
      <c r="C360">
        <v>0.4</v>
      </c>
    </row>
    <row r="361" spans="1:3">
      <c r="A361">
        <v>3.6</v>
      </c>
      <c r="B361">
        <v>0.4</v>
      </c>
      <c r="C361">
        <v>0.4</v>
      </c>
    </row>
    <row r="362" spans="1:3">
      <c r="A362">
        <v>3.61</v>
      </c>
      <c r="B362">
        <v>0.4</v>
      </c>
      <c r="C362">
        <v>0.4</v>
      </c>
    </row>
    <row r="363" spans="1:3">
      <c r="A363">
        <v>3.62</v>
      </c>
      <c r="B363">
        <v>0.4</v>
      </c>
      <c r="C363">
        <v>0.4</v>
      </c>
    </row>
    <row r="364" spans="1:3">
      <c r="A364">
        <v>3.63</v>
      </c>
      <c r="B364">
        <v>0.4</v>
      </c>
      <c r="C364">
        <v>0.4</v>
      </c>
    </row>
    <row r="365" spans="1:3">
      <c r="A365">
        <v>3.64</v>
      </c>
      <c r="B365">
        <v>0.4</v>
      </c>
      <c r="C365">
        <v>0.4</v>
      </c>
    </row>
    <row r="366" spans="1:3">
      <c r="A366">
        <v>3.65</v>
      </c>
      <c r="B366">
        <v>0.4</v>
      </c>
      <c r="C366">
        <v>0.4</v>
      </c>
    </row>
    <row r="367" spans="1:3">
      <c r="A367">
        <v>3.66</v>
      </c>
      <c r="B367">
        <v>0.4</v>
      </c>
      <c r="C367">
        <v>0.4</v>
      </c>
    </row>
    <row r="368" spans="1:3">
      <c r="A368">
        <v>3.67</v>
      </c>
      <c r="B368">
        <v>0.4</v>
      </c>
      <c r="C368">
        <v>0.4</v>
      </c>
    </row>
    <row r="369" spans="1:3">
      <c r="A369">
        <v>3.68</v>
      </c>
      <c r="B369">
        <v>0.4</v>
      </c>
      <c r="C369">
        <v>0.4</v>
      </c>
    </row>
    <row r="370" spans="1:3">
      <c r="A370">
        <v>3.69</v>
      </c>
      <c r="B370">
        <v>0.4</v>
      </c>
      <c r="C370">
        <v>0.4</v>
      </c>
    </row>
    <row r="371" spans="1:3">
      <c r="A371">
        <v>3.7</v>
      </c>
      <c r="B371">
        <v>0.4</v>
      </c>
      <c r="C371">
        <v>0.4</v>
      </c>
    </row>
    <row r="372" spans="1:3">
      <c r="A372">
        <v>3.71</v>
      </c>
      <c r="B372">
        <v>0.4</v>
      </c>
      <c r="C372">
        <v>0.4</v>
      </c>
    </row>
    <row r="373" spans="1:3">
      <c r="A373">
        <v>3.72</v>
      </c>
      <c r="B373">
        <v>0.4</v>
      </c>
      <c r="C373">
        <v>0.4</v>
      </c>
    </row>
    <row r="374" spans="1:3">
      <c r="A374">
        <v>3.73</v>
      </c>
      <c r="B374">
        <v>0.4</v>
      </c>
      <c r="C374">
        <v>0.4</v>
      </c>
    </row>
    <row r="375" spans="1:3">
      <c r="A375">
        <v>3.74</v>
      </c>
      <c r="B375">
        <v>0.4</v>
      </c>
      <c r="C375">
        <v>0.4</v>
      </c>
    </row>
    <row r="376" spans="1:3">
      <c r="A376">
        <v>3.75</v>
      </c>
      <c r="B376">
        <v>0.4</v>
      </c>
      <c r="C376">
        <v>0.4</v>
      </c>
    </row>
    <row r="377" spans="1:3">
      <c r="A377">
        <v>3.76</v>
      </c>
      <c r="B377">
        <v>0.4</v>
      </c>
      <c r="C377">
        <v>0.4</v>
      </c>
    </row>
    <row r="378" spans="1:3">
      <c r="A378">
        <v>3.77</v>
      </c>
      <c r="B378">
        <v>0.4</v>
      </c>
      <c r="C378">
        <v>0.4</v>
      </c>
    </row>
    <row r="379" spans="1:3">
      <c r="A379">
        <v>3.78</v>
      </c>
      <c r="B379">
        <v>0.4</v>
      </c>
      <c r="C379">
        <v>0.4</v>
      </c>
    </row>
    <row r="380" spans="1:3">
      <c r="A380">
        <v>3.79</v>
      </c>
      <c r="B380">
        <v>0.4</v>
      </c>
      <c r="C380">
        <v>0.4</v>
      </c>
    </row>
    <row r="381" spans="1:3">
      <c r="A381">
        <v>3.8</v>
      </c>
      <c r="B381">
        <v>0.4</v>
      </c>
      <c r="C381">
        <v>0.4</v>
      </c>
    </row>
    <row r="382" spans="1:3">
      <c r="A382">
        <v>3.81</v>
      </c>
      <c r="B382">
        <v>0.4</v>
      </c>
      <c r="C382">
        <v>0.4</v>
      </c>
    </row>
    <row r="383" spans="1:3">
      <c r="A383">
        <v>3.82</v>
      </c>
      <c r="B383">
        <v>0.4</v>
      </c>
      <c r="C383">
        <v>0.4</v>
      </c>
    </row>
    <row r="384" spans="1:3">
      <c r="A384">
        <v>3.83</v>
      </c>
      <c r="B384">
        <v>0.4</v>
      </c>
      <c r="C384">
        <v>0.4</v>
      </c>
    </row>
    <row r="385" spans="1:3">
      <c r="A385">
        <v>3.84</v>
      </c>
      <c r="B385">
        <v>0.4</v>
      </c>
      <c r="C385">
        <v>0.4</v>
      </c>
    </row>
    <row r="386" spans="1:3">
      <c r="A386">
        <v>3.85</v>
      </c>
      <c r="B386">
        <v>0.4</v>
      </c>
      <c r="C386">
        <v>0.4</v>
      </c>
    </row>
    <row r="387" spans="1:3">
      <c r="A387">
        <v>3.86</v>
      </c>
      <c r="B387">
        <v>0.4</v>
      </c>
      <c r="C387">
        <v>0.4</v>
      </c>
    </row>
    <row r="388" spans="1:3">
      <c r="A388">
        <v>3.87</v>
      </c>
      <c r="B388">
        <v>0.4</v>
      </c>
      <c r="C388">
        <v>0.4</v>
      </c>
    </row>
    <row r="389" spans="1:3">
      <c r="A389">
        <v>3.88</v>
      </c>
      <c r="B389">
        <v>0.4</v>
      </c>
      <c r="C389">
        <v>0.4</v>
      </c>
    </row>
    <row r="390" spans="1:3">
      <c r="A390">
        <v>3.89</v>
      </c>
      <c r="B390">
        <v>0.4</v>
      </c>
      <c r="C390">
        <v>0.4</v>
      </c>
    </row>
    <row r="391" spans="1:3">
      <c r="A391">
        <v>3.9</v>
      </c>
      <c r="B391">
        <v>0.4</v>
      </c>
      <c r="C391">
        <v>0.4</v>
      </c>
    </row>
    <row r="392" spans="1:3">
      <c r="A392">
        <v>3.91</v>
      </c>
      <c r="B392">
        <v>0.4</v>
      </c>
      <c r="C392">
        <v>0.4</v>
      </c>
    </row>
    <row r="393" spans="1:3">
      <c r="A393">
        <v>3.92</v>
      </c>
      <c r="B393">
        <v>0.4</v>
      </c>
      <c r="C393">
        <v>0.4</v>
      </c>
    </row>
    <row r="394" spans="1:3">
      <c r="A394">
        <v>3.93</v>
      </c>
      <c r="B394">
        <v>0.4</v>
      </c>
      <c r="C394">
        <v>0.4</v>
      </c>
    </row>
    <row r="395" spans="1:3">
      <c r="A395">
        <v>3.94</v>
      </c>
      <c r="B395">
        <v>0.4</v>
      </c>
      <c r="C395">
        <v>0.4</v>
      </c>
    </row>
    <row r="396" spans="1:3">
      <c r="A396">
        <v>3.95</v>
      </c>
      <c r="B396">
        <v>0.4</v>
      </c>
      <c r="C396">
        <v>0.4</v>
      </c>
    </row>
    <row r="397" spans="1:3">
      <c r="A397">
        <v>3.96</v>
      </c>
      <c r="B397">
        <v>0.4</v>
      </c>
      <c r="C397">
        <v>0.4</v>
      </c>
    </row>
    <row r="398" spans="1:3">
      <c r="A398">
        <v>3.97</v>
      </c>
      <c r="B398">
        <v>0.4</v>
      </c>
      <c r="C398">
        <v>0.4</v>
      </c>
    </row>
    <row r="399" spans="1:3">
      <c r="A399">
        <v>3.98</v>
      </c>
      <c r="B399">
        <v>0.4</v>
      </c>
      <c r="C399">
        <v>0.4</v>
      </c>
    </row>
    <row r="400" spans="1:3">
      <c r="A400">
        <v>3.99</v>
      </c>
      <c r="B400">
        <v>0.4</v>
      </c>
      <c r="C400">
        <v>0.4</v>
      </c>
    </row>
    <row r="401" spans="1:3">
      <c r="A401">
        <v>4</v>
      </c>
      <c r="B401">
        <v>0.4</v>
      </c>
      <c r="C401">
        <v>0.4</v>
      </c>
    </row>
    <row r="402" spans="1:3">
      <c r="A402">
        <v>4.01</v>
      </c>
      <c r="B402">
        <v>0.4</v>
      </c>
      <c r="C402">
        <v>0.4</v>
      </c>
    </row>
    <row r="403" spans="1:3">
      <c r="A403">
        <v>4.0199999999999996</v>
      </c>
      <c r="B403">
        <v>0.4</v>
      </c>
      <c r="C403">
        <v>0.4</v>
      </c>
    </row>
    <row r="404" spans="1:3">
      <c r="A404">
        <v>4.03</v>
      </c>
      <c r="B404">
        <v>0.4</v>
      </c>
      <c r="C404">
        <v>0.4</v>
      </c>
    </row>
    <row r="405" spans="1:3">
      <c r="A405">
        <v>4.04</v>
      </c>
      <c r="B405">
        <v>0.4</v>
      </c>
      <c r="C405">
        <v>0.4</v>
      </c>
    </row>
    <row r="406" spans="1:3">
      <c r="A406">
        <v>4.05</v>
      </c>
      <c r="B406">
        <v>0.4</v>
      </c>
      <c r="C406">
        <v>0.4</v>
      </c>
    </row>
    <row r="407" spans="1:3">
      <c r="A407">
        <v>4.0599999999999996</v>
      </c>
      <c r="B407">
        <v>0.4</v>
      </c>
      <c r="C407">
        <v>0.4</v>
      </c>
    </row>
    <row r="408" spans="1:3">
      <c r="A408">
        <v>4.07</v>
      </c>
      <c r="B408">
        <v>0.4</v>
      </c>
      <c r="C408">
        <v>0.4</v>
      </c>
    </row>
    <row r="409" spans="1:3">
      <c r="A409">
        <v>4.08</v>
      </c>
      <c r="B409">
        <v>0.4</v>
      </c>
      <c r="C409">
        <v>0.4</v>
      </c>
    </row>
    <row r="410" spans="1:3">
      <c r="A410">
        <v>4.09</v>
      </c>
      <c r="B410">
        <v>0.4</v>
      </c>
      <c r="C410">
        <v>0.4</v>
      </c>
    </row>
    <row r="411" spans="1:3">
      <c r="A411">
        <v>4.0999999999999996</v>
      </c>
      <c r="B411">
        <v>0.4</v>
      </c>
      <c r="C411">
        <v>0.4</v>
      </c>
    </row>
    <row r="412" spans="1:3">
      <c r="A412">
        <v>4.1100000000000003</v>
      </c>
      <c r="B412">
        <v>0.4</v>
      </c>
      <c r="C412">
        <v>0.4</v>
      </c>
    </row>
    <row r="413" spans="1:3">
      <c r="A413">
        <v>4.12</v>
      </c>
      <c r="B413">
        <v>0.4</v>
      </c>
      <c r="C413">
        <v>0.4</v>
      </c>
    </row>
    <row r="414" spans="1:3">
      <c r="A414">
        <v>4.13</v>
      </c>
      <c r="B414">
        <v>0.4</v>
      </c>
      <c r="C414">
        <v>0.4</v>
      </c>
    </row>
    <row r="415" spans="1:3">
      <c r="A415">
        <v>4.1399999999999997</v>
      </c>
      <c r="B415">
        <v>0.4</v>
      </c>
      <c r="C415">
        <v>0.4</v>
      </c>
    </row>
    <row r="416" spans="1:3">
      <c r="A416">
        <v>4.1500000000000004</v>
      </c>
      <c r="B416">
        <v>0.4</v>
      </c>
      <c r="C416">
        <v>0.4</v>
      </c>
    </row>
    <row r="417" spans="1:3">
      <c r="A417">
        <v>4.16</v>
      </c>
      <c r="B417">
        <v>0.4</v>
      </c>
      <c r="C417">
        <v>0.4</v>
      </c>
    </row>
    <row r="418" spans="1:3">
      <c r="A418">
        <v>4.17</v>
      </c>
      <c r="B418">
        <v>0.4</v>
      </c>
      <c r="C418">
        <v>0.4</v>
      </c>
    </row>
    <row r="419" spans="1:3">
      <c r="A419">
        <v>4.18</v>
      </c>
      <c r="B419">
        <v>0.4</v>
      </c>
      <c r="C419">
        <v>0.4</v>
      </c>
    </row>
    <row r="420" spans="1:3">
      <c r="A420">
        <v>4.1900000000000004</v>
      </c>
      <c r="B420">
        <v>0.4</v>
      </c>
      <c r="C420">
        <v>0.4</v>
      </c>
    </row>
    <row r="421" spans="1:3">
      <c r="A421">
        <v>4.2</v>
      </c>
      <c r="B421">
        <v>0.4</v>
      </c>
      <c r="C421">
        <v>0.4</v>
      </c>
    </row>
    <row r="422" spans="1:3">
      <c r="A422">
        <v>4.21</v>
      </c>
      <c r="B422">
        <v>0.4</v>
      </c>
      <c r="C422">
        <v>0.4</v>
      </c>
    </row>
    <row r="423" spans="1:3">
      <c r="A423">
        <v>4.22</v>
      </c>
      <c r="B423">
        <v>0.4</v>
      </c>
      <c r="C423">
        <v>0.4</v>
      </c>
    </row>
    <row r="424" spans="1:3">
      <c r="A424">
        <v>4.2300000000000004</v>
      </c>
      <c r="B424">
        <v>0.4</v>
      </c>
      <c r="C424">
        <v>0.4</v>
      </c>
    </row>
    <row r="425" spans="1:3">
      <c r="A425">
        <v>4.24</v>
      </c>
      <c r="B425">
        <v>0.4</v>
      </c>
      <c r="C425">
        <v>0.4</v>
      </c>
    </row>
    <row r="426" spans="1:3">
      <c r="A426">
        <v>4.25</v>
      </c>
      <c r="B426">
        <v>0.4</v>
      </c>
      <c r="C426">
        <v>0.4</v>
      </c>
    </row>
    <row r="427" spans="1:3">
      <c r="A427">
        <v>4.26</v>
      </c>
      <c r="B427">
        <v>0.4</v>
      </c>
      <c r="C427">
        <v>0.4</v>
      </c>
    </row>
    <row r="428" spans="1:3">
      <c r="A428">
        <v>4.2699999999999996</v>
      </c>
      <c r="B428">
        <v>0.4</v>
      </c>
      <c r="C428">
        <v>0.4</v>
      </c>
    </row>
    <row r="429" spans="1:3">
      <c r="A429">
        <v>4.28</v>
      </c>
      <c r="B429">
        <v>0.4</v>
      </c>
      <c r="C429">
        <v>0.4</v>
      </c>
    </row>
    <row r="430" spans="1:3">
      <c r="A430">
        <v>4.29</v>
      </c>
      <c r="B430">
        <v>0.4</v>
      </c>
      <c r="C430">
        <v>0.4</v>
      </c>
    </row>
    <row r="431" spans="1:3">
      <c r="A431">
        <v>4.3</v>
      </c>
      <c r="B431">
        <v>0.4</v>
      </c>
      <c r="C431">
        <v>0.4</v>
      </c>
    </row>
    <row r="432" spans="1:3">
      <c r="A432">
        <v>4.3099999999999996</v>
      </c>
      <c r="B432">
        <v>0.4</v>
      </c>
      <c r="C432">
        <v>0.4</v>
      </c>
    </row>
    <row r="433" spans="1:3">
      <c r="A433">
        <v>4.32</v>
      </c>
      <c r="B433">
        <v>0.4</v>
      </c>
      <c r="C433">
        <v>0.4</v>
      </c>
    </row>
    <row r="434" spans="1:3">
      <c r="A434">
        <v>4.33</v>
      </c>
      <c r="B434">
        <v>0.4</v>
      </c>
      <c r="C434">
        <v>0.4</v>
      </c>
    </row>
    <row r="435" spans="1:3">
      <c r="A435">
        <v>4.34</v>
      </c>
      <c r="B435">
        <v>0.4</v>
      </c>
      <c r="C435">
        <v>0.4</v>
      </c>
    </row>
    <row r="436" spans="1:3">
      <c r="A436">
        <v>4.3499999999999996</v>
      </c>
      <c r="B436">
        <v>0.4</v>
      </c>
      <c r="C436">
        <v>0.4</v>
      </c>
    </row>
    <row r="437" spans="1:3">
      <c r="A437">
        <v>4.3600000000000003</v>
      </c>
      <c r="B437">
        <v>0.4</v>
      </c>
      <c r="C437">
        <v>0.4</v>
      </c>
    </row>
    <row r="438" spans="1:3">
      <c r="A438">
        <v>4.37</v>
      </c>
      <c r="B438">
        <v>0.4</v>
      </c>
      <c r="C438">
        <v>0.4</v>
      </c>
    </row>
    <row r="439" spans="1:3">
      <c r="A439">
        <v>4.38</v>
      </c>
      <c r="B439">
        <v>0.4</v>
      </c>
      <c r="C439">
        <v>0.4</v>
      </c>
    </row>
    <row r="440" spans="1:3">
      <c r="A440">
        <v>4.3899999999999997</v>
      </c>
      <c r="B440">
        <v>0.4</v>
      </c>
      <c r="C440">
        <v>0.4</v>
      </c>
    </row>
    <row r="441" spans="1:3">
      <c r="A441">
        <v>4.4000000000000004</v>
      </c>
      <c r="B441">
        <v>0.4</v>
      </c>
      <c r="C441">
        <v>0.4</v>
      </c>
    </row>
    <row r="442" spans="1:3">
      <c r="A442">
        <v>4.41</v>
      </c>
      <c r="B442">
        <v>0.4</v>
      </c>
      <c r="C442">
        <v>0.4</v>
      </c>
    </row>
    <row r="443" spans="1:3">
      <c r="A443">
        <v>4.42</v>
      </c>
      <c r="B443">
        <v>0.4</v>
      </c>
      <c r="C443">
        <v>0.4</v>
      </c>
    </row>
    <row r="444" spans="1:3">
      <c r="A444">
        <v>4.43</v>
      </c>
      <c r="B444">
        <v>0.4</v>
      </c>
      <c r="C444">
        <v>0.4</v>
      </c>
    </row>
    <row r="445" spans="1:3">
      <c r="A445">
        <v>4.4400000000000004</v>
      </c>
      <c r="B445">
        <v>0.4</v>
      </c>
      <c r="C445">
        <v>0.4</v>
      </c>
    </row>
    <row r="446" spans="1:3">
      <c r="A446">
        <v>4.45</v>
      </c>
      <c r="B446">
        <v>0.4</v>
      </c>
      <c r="C446">
        <v>0.4</v>
      </c>
    </row>
    <row r="447" spans="1:3">
      <c r="A447">
        <v>4.46</v>
      </c>
      <c r="B447">
        <v>0.4</v>
      </c>
      <c r="C447">
        <v>0.4</v>
      </c>
    </row>
    <row r="448" spans="1:3">
      <c r="A448">
        <v>4.47</v>
      </c>
      <c r="B448">
        <v>0.4</v>
      </c>
      <c r="C448">
        <v>0.4</v>
      </c>
    </row>
    <row r="449" spans="1:3">
      <c r="A449">
        <v>4.4800000000000004</v>
      </c>
      <c r="B449">
        <v>0.4</v>
      </c>
      <c r="C449">
        <v>0.4</v>
      </c>
    </row>
    <row r="450" spans="1:3">
      <c r="A450">
        <v>4.49</v>
      </c>
      <c r="B450">
        <v>0.4</v>
      </c>
      <c r="C450">
        <v>0.4</v>
      </c>
    </row>
    <row r="451" spans="1:3">
      <c r="A451">
        <v>4.5</v>
      </c>
      <c r="B451">
        <v>0.4</v>
      </c>
      <c r="C451">
        <v>0.4</v>
      </c>
    </row>
    <row r="452" spans="1:3">
      <c r="A452">
        <v>4.51</v>
      </c>
      <c r="B452">
        <v>0.4</v>
      </c>
      <c r="C452">
        <v>0.4</v>
      </c>
    </row>
    <row r="453" spans="1:3">
      <c r="A453">
        <v>4.5199999999999996</v>
      </c>
      <c r="B453">
        <v>0.4</v>
      </c>
      <c r="C453">
        <v>0.4</v>
      </c>
    </row>
    <row r="454" spans="1:3">
      <c r="A454">
        <v>4.53</v>
      </c>
      <c r="B454">
        <v>0.4</v>
      </c>
      <c r="C454">
        <v>0.4</v>
      </c>
    </row>
    <row r="455" spans="1:3">
      <c r="A455">
        <v>4.54</v>
      </c>
      <c r="B455">
        <v>0.4</v>
      </c>
      <c r="C455">
        <v>0.4</v>
      </c>
    </row>
    <row r="456" spans="1:3">
      <c r="A456">
        <v>4.55</v>
      </c>
      <c r="B456">
        <v>0.4</v>
      </c>
      <c r="C456">
        <v>0.4</v>
      </c>
    </row>
    <row r="457" spans="1:3">
      <c r="A457">
        <v>4.5599999999999996</v>
      </c>
      <c r="B457">
        <v>0.4</v>
      </c>
      <c r="C457">
        <v>0.4</v>
      </c>
    </row>
    <row r="458" spans="1:3">
      <c r="A458">
        <v>4.57</v>
      </c>
      <c r="B458">
        <v>0.4</v>
      </c>
      <c r="C458">
        <v>0.4</v>
      </c>
    </row>
    <row r="459" spans="1:3">
      <c r="A459">
        <v>4.58</v>
      </c>
      <c r="B459">
        <v>0.4</v>
      </c>
      <c r="C459">
        <v>0.4</v>
      </c>
    </row>
    <row r="460" spans="1:3">
      <c r="A460">
        <v>4.59</v>
      </c>
      <c r="B460">
        <v>0.4</v>
      </c>
      <c r="C460">
        <v>0.4</v>
      </c>
    </row>
    <row r="461" spans="1:3">
      <c r="A461">
        <v>4.5999999999999996</v>
      </c>
      <c r="B461">
        <v>0.4</v>
      </c>
      <c r="C461">
        <v>0.4</v>
      </c>
    </row>
    <row r="462" spans="1:3">
      <c r="A462">
        <v>4.6100000000000003</v>
      </c>
      <c r="B462">
        <v>0.4</v>
      </c>
      <c r="C462">
        <v>0.4</v>
      </c>
    </row>
    <row r="463" spans="1:3">
      <c r="A463">
        <v>4.62</v>
      </c>
      <c r="B463">
        <v>0.4</v>
      </c>
      <c r="C463">
        <v>0.4</v>
      </c>
    </row>
    <row r="464" spans="1:3">
      <c r="A464">
        <v>4.63</v>
      </c>
      <c r="B464">
        <v>0.4</v>
      </c>
      <c r="C464">
        <v>0.4</v>
      </c>
    </row>
    <row r="465" spans="1:3">
      <c r="A465">
        <v>4.6399999999999997</v>
      </c>
      <c r="B465">
        <v>0.4</v>
      </c>
      <c r="C465">
        <v>0.4</v>
      </c>
    </row>
    <row r="466" spans="1:3">
      <c r="A466">
        <v>4.6500000000000004</v>
      </c>
      <c r="B466">
        <v>0.4</v>
      </c>
      <c r="C466">
        <v>0.4</v>
      </c>
    </row>
    <row r="467" spans="1:3">
      <c r="A467">
        <v>4.66</v>
      </c>
      <c r="B467">
        <v>0.4</v>
      </c>
      <c r="C467">
        <v>0.4</v>
      </c>
    </row>
    <row r="468" spans="1:3">
      <c r="A468">
        <v>4.67</v>
      </c>
      <c r="B468">
        <v>0.4</v>
      </c>
      <c r="C468">
        <v>0.4</v>
      </c>
    </row>
    <row r="469" spans="1:3">
      <c r="A469">
        <v>4.68</v>
      </c>
      <c r="B469">
        <v>0.4</v>
      </c>
      <c r="C469">
        <v>0.4</v>
      </c>
    </row>
    <row r="470" spans="1:3">
      <c r="A470">
        <v>4.6900000000000004</v>
      </c>
      <c r="B470">
        <v>0.4</v>
      </c>
      <c r="C470">
        <v>0.4</v>
      </c>
    </row>
    <row r="471" spans="1:3">
      <c r="A471">
        <v>4.7</v>
      </c>
      <c r="B471">
        <v>0.4</v>
      </c>
      <c r="C471">
        <v>0.4</v>
      </c>
    </row>
    <row r="472" spans="1:3">
      <c r="A472">
        <v>4.71</v>
      </c>
      <c r="B472">
        <v>0.4</v>
      </c>
      <c r="C472">
        <v>0.4</v>
      </c>
    </row>
    <row r="473" spans="1:3">
      <c r="A473">
        <v>4.72</v>
      </c>
      <c r="B473">
        <v>0.4</v>
      </c>
      <c r="C473">
        <v>0.4</v>
      </c>
    </row>
    <row r="474" spans="1:3">
      <c r="A474">
        <v>4.7300000000000004</v>
      </c>
      <c r="B474">
        <v>0.4</v>
      </c>
      <c r="C474">
        <v>0.4</v>
      </c>
    </row>
    <row r="475" spans="1:3">
      <c r="A475">
        <v>4.74</v>
      </c>
      <c r="B475">
        <v>0.4</v>
      </c>
      <c r="C475">
        <v>0.4</v>
      </c>
    </row>
    <row r="476" spans="1:3">
      <c r="A476">
        <v>4.75</v>
      </c>
      <c r="B476">
        <v>0.4</v>
      </c>
      <c r="C476">
        <v>0.4</v>
      </c>
    </row>
    <row r="477" spans="1:3">
      <c r="A477">
        <v>4.76</v>
      </c>
      <c r="B477">
        <v>0.4</v>
      </c>
      <c r="C477">
        <v>0.4</v>
      </c>
    </row>
    <row r="478" spans="1:3">
      <c r="A478">
        <v>4.7699999999999996</v>
      </c>
      <c r="B478">
        <v>0.4</v>
      </c>
      <c r="C478">
        <v>0.4</v>
      </c>
    </row>
    <row r="479" spans="1:3">
      <c r="A479">
        <v>4.78</v>
      </c>
      <c r="B479">
        <v>0.4</v>
      </c>
      <c r="C479">
        <v>0.4</v>
      </c>
    </row>
    <row r="480" spans="1:3">
      <c r="A480">
        <v>4.79</v>
      </c>
      <c r="B480">
        <v>0.4</v>
      </c>
      <c r="C480">
        <v>0.4</v>
      </c>
    </row>
    <row r="481" spans="1:3">
      <c r="A481">
        <v>4.8</v>
      </c>
      <c r="B481">
        <v>0.4</v>
      </c>
      <c r="C481">
        <v>0.4</v>
      </c>
    </row>
    <row r="482" spans="1:3">
      <c r="A482">
        <v>4.8099999999999996</v>
      </c>
      <c r="B482">
        <v>0.4</v>
      </c>
      <c r="C482">
        <v>0.4</v>
      </c>
    </row>
    <row r="483" spans="1:3">
      <c r="A483">
        <v>4.82</v>
      </c>
      <c r="B483">
        <v>0.4</v>
      </c>
      <c r="C483">
        <v>0.4</v>
      </c>
    </row>
    <row r="484" spans="1:3">
      <c r="A484">
        <v>4.83</v>
      </c>
      <c r="B484">
        <v>0.4</v>
      </c>
      <c r="C484">
        <v>0.4</v>
      </c>
    </row>
    <row r="485" spans="1:3">
      <c r="A485">
        <v>4.84</v>
      </c>
      <c r="B485">
        <v>0.4</v>
      </c>
      <c r="C485">
        <v>0.4</v>
      </c>
    </row>
    <row r="486" spans="1:3">
      <c r="A486">
        <v>4.8499999999999996</v>
      </c>
      <c r="B486">
        <v>0.4</v>
      </c>
      <c r="C486">
        <v>0.4</v>
      </c>
    </row>
    <row r="487" spans="1:3">
      <c r="A487">
        <v>4.8600000000000003</v>
      </c>
      <c r="B487">
        <v>0.4</v>
      </c>
      <c r="C487">
        <v>0.4</v>
      </c>
    </row>
    <row r="488" spans="1:3">
      <c r="A488">
        <v>4.87</v>
      </c>
      <c r="B488">
        <v>0.4</v>
      </c>
      <c r="C488">
        <v>0.4</v>
      </c>
    </row>
    <row r="489" spans="1:3">
      <c r="A489">
        <v>4.88</v>
      </c>
      <c r="B489">
        <v>0.4</v>
      </c>
      <c r="C489">
        <v>0.4</v>
      </c>
    </row>
    <row r="490" spans="1:3">
      <c r="A490">
        <v>4.8899999999999997</v>
      </c>
      <c r="B490">
        <v>0.4</v>
      </c>
      <c r="C490">
        <v>0.4</v>
      </c>
    </row>
    <row r="491" spans="1:3">
      <c r="A491">
        <v>4.9000000000000004</v>
      </c>
      <c r="B491">
        <v>0.4</v>
      </c>
      <c r="C491">
        <v>0.4</v>
      </c>
    </row>
    <row r="492" spans="1:3">
      <c r="A492">
        <v>4.91</v>
      </c>
      <c r="B492">
        <v>0.4</v>
      </c>
      <c r="C492">
        <v>0.4</v>
      </c>
    </row>
    <row r="493" spans="1:3">
      <c r="A493">
        <v>4.92</v>
      </c>
      <c r="B493">
        <v>0.4</v>
      </c>
      <c r="C493">
        <v>0.4</v>
      </c>
    </row>
    <row r="494" spans="1:3">
      <c r="A494">
        <v>4.93</v>
      </c>
      <c r="B494">
        <v>0.4</v>
      </c>
      <c r="C494">
        <v>0.4</v>
      </c>
    </row>
    <row r="495" spans="1:3">
      <c r="A495">
        <v>4.9400000000000004</v>
      </c>
      <c r="B495">
        <v>0.4</v>
      </c>
      <c r="C495">
        <v>0.4</v>
      </c>
    </row>
    <row r="496" spans="1:3">
      <c r="A496">
        <v>4.95</v>
      </c>
      <c r="B496">
        <v>0.4</v>
      </c>
      <c r="C496">
        <v>0.4</v>
      </c>
    </row>
    <row r="497" spans="1:3">
      <c r="A497">
        <v>4.96</v>
      </c>
      <c r="B497">
        <v>0.4</v>
      </c>
      <c r="C497">
        <v>0.4</v>
      </c>
    </row>
    <row r="498" spans="1:3">
      <c r="A498">
        <v>4.97</v>
      </c>
      <c r="B498">
        <v>0.4</v>
      </c>
      <c r="C498">
        <v>0.4</v>
      </c>
    </row>
    <row r="499" spans="1:3">
      <c r="A499">
        <v>4.9800000000000004</v>
      </c>
      <c r="B499">
        <v>0.4</v>
      </c>
      <c r="C499">
        <v>0.4</v>
      </c>
    </row>
    <row r="500" spans="1:3">
      <c r="A500">
        <v>4.99</v>
      </c>
      <c r="B500">
        <v>0.4</v>
      </c>
      <c r="C500">
        <v>0.4</v>
      </c>
    </row>
    <row r="501" spans="1:3">
      <c r="A501">
        <v>5</v>
      </c>
      <c r="B501">
        <v>0.4</v>
      </c>
      <c r="C501">
        <v>0.4</v>
      </c>
    </row>
    <row r="502" spans="1:3">
      <c r="A502">
        <v>5.01</v>
      </c>
      <c r="B502">
        <v>0.4</v>
      </c>
      <c r="C502">
        <v>0.4</v>
      </c>
    </row>
    <row r="503" spans="1:3">
      <c r="A503">
        <v>5.0199999999999996</v>
      </c>
      <c r="B503">
        <v>0.4</v>
      </c>
      <c r="C503">
        <v>0.4</v>
      </c>
    </row>
    <row r="504" spans="1:3">
      <c r="A504">
        <v>5.03</v>
      </c>
      <c r="B504">
        <v>0.4</v>
      </c>
      <c r="C504">
        <v>0.4</v>
      </c>
    </row>
    <row r="505" spans="1:3">
      <c r="A505">
        <v>5.04</v>
      </c>
      <c r="B505">
        <v>0.4</v>
      </c>
      <c r="C505">
        <v>0.4</v>
      </c>
    </row>
    <row r="506" spans="1:3">
      <c r="A506">
        <v>5.05</v>
      </c>
      <c r="B506">
        <v>0.4</v>
      </c>
      <c r="C506">
        <v>0.4</v>
      </c>
    </row>
    <row r="507" spans="1:3">
      <c r="A507">
        <v>5.0599999999999996</v>
      </c>
      <c r="B507">
        <v>0.4</v>
      </c>
      <c r="C507">
        <v>0.4</v>
      </c>
    </row>
    <row r="508" spans="1:3">
      <c r="A508">
        <v>5.07</v>
      </c>
      <c r="B508">
        <v>0.4</v>
      </c>
      <c r="C508">
        <v>0.4</v>
      </c>
    </row>
    <row r="509" spans="1:3">
      <c r="A509">
        <v>5.08</v>
      </c>
      <c r="B509">
        <v>0.4</v>
      </c>
      <c r="C509">
        <v>0.4</v>
      </c>
    </row>
    <row r="510" spans="1:3">
      <c r="A510">
        <v>5.09</v>
      </c>
      <c r="B510">
        <v>0.4</v>
      </c>
      <c r="C510">
        <v>0.4</v>
      </c>
    </row>
    <row r="511" spans="1:3">
      <c r="A511">
        <v>5.0999999999999996</v>
      </c>
      <c r="B511">
        <v>0.4</v>
      </c>
      <c r="C511">
        <v>0.4</v>
      </c>
    </row>
    <row r="512" spans="1:3">
      <c r="A512">
        <v>5.1100000000000003</v>
      </c>
      <c r="B512">
        <v>0.4</v>
      </c>
      <c r="C512">
        <v>0.4</v>
      </c>
    </row>
    <row r="513" spans="1:3">
      <c r="A513">
        <v>5.12</v>
      </c>
      <c r="B513">
        <v>0.4</v>
      </c>
      <c r="C513">
        <v>0.4</v>
      </c>
    </row>
    <row r="514" spans="1:3">
      <c r="A514">
        <v>5.13</v>
      </c>
      <c r="B514">
        <v>0.4</v>
      </c>
      <c r="C514">
        <v>0.4</v>
      </c>
    </row>
    <row r="515" spans="1:3">
      <c r="A515">
        <v>5.14</v>
      </c>
      <c r="B515">
        <v>0.4</v>
      </c>
      <c r="C515">
        <v>0.4</v>
      </c>
    </row>
    <row r="516" spans="1:3">
      <c r="A516">
        <v>5.15</v>
      </c>
      <c r="B516">
        <v>0.4</v>
      </c>
      <c r="C516">
        <v>0.4</v>
      </c>
    </row>
    <row r="517" spans="1:3">
      <c r="A517">
        <v>5.16</v>
      </c>
      <c r="B517">
        <v>0.4</v>
      </c>
      <c r="C517">
        <v>0.4</v>
      </c>
    </row>
    <row r="518" spans="1:3">
      <c r="A518">
        <v>5.17</v>
      </c>
      <c r="B518">
        <v>0.4</v>
      </c>
      <c r="C518">
        <v>0.4</v>
      </c>
    </row>
    <row r="519" spans="1:3">
      <c r="A519">
        <v>5.18</v>
      </c>
      <c r="B519">
        <v>0.4</v>
      </c>
      <c r="C519">
        <v>0.4</v>
      </c>
    </row>
    <row r="520" spans="1:3">
      <c r="A520">
        <v>5.19</v>
      </c>
      <c r="B520">
        <v>0.4</v>
      </c>
      <c r="C520">
        <v>0.4</v>
      </c>
    </row>
    <row r="521" spans="1:3">
      <c r="A521">
        <v>5.2</v>
      </c>
      <c r="B521">
        <v>0.4</v>
      </c>
      <c r="C521">
        <v>0.4</v>
      </c>
    </row>
    <row r="522" spans="1:3">
      <c r="A522">
        <v>5.21</v>
      </c>
      <c r="B522">
        <v>0.4</v>
      </c>
      <c r="C522">
        <v>0.4</v>
      </c>
    </row>
    <row r="523" spans="1:3">
      <c r="A523">
        <v>5.22</v>
      </c>
      <c r="B523">
        <v>0.4</v>
      </c>
      <c r="C523">
        <v>0.4</v>
      </c>
    </row>
    <row r="524" spans="1:3">
      <c r="A524">
        <v>5.23</v>
      </c>
      <c r="B524">
        <v>0.4</v>
      </c>
      <c r="C524">
        <v>0.4</v>
      </c>
    </row>
    <row r="525" spans="1:3">
      <c r="A525">
        <v>5.24</v>
      </c>
      <c r="B525">
        <v>0.4</v>
      </c>
      <c r="C525">
        <v>0.4</v>
      </c>
    </row>
    <row r="526" spans="1:3">
      <c r="A526">
        <v>5.25</v>
      </c>
      <c r="B526">
        <v>0.4</v>
      </c>
      <c r="C526">
        <v>0.4</v>
      </c>
    </row>
    <row r="527" spans="1:3">
      <c r="A527">
        <v>5.26</v>
      </c>
      <c r="B527">
        <v>0.4</v>
      </c>
      <c r="C527">
        <v>0.4</v>
      </c>
    </row>
    <row r="528" spans="1:3">
      <c r="A528">
        <v>5.27</v>
      </c>
      <c r="B528">
        <v>0.4</v>
      </c>
      <c r="C528">
        <v>0.4</v>
      </c>
    </row>
    <row r="529" spans="1:3">
      <c r="A529">
        <v>5.28</v>
      </c>
      <c r="B529">
        <v>0.4</v>
      </c>
      <c r="C529">
        <v>0.4</v>
      </c>
    </row>
    <row r="530" spans="1:3">
      <c r="A530">
        <v>5.29</v>
      </c>
      <c r="B530">
        <v>0.4</v>
      </c>
      <c r="C530">
        <v>0.4</v>
      </c>
    </row>
    <row r="531" spans="1:3">
      <c r="A531">
        <v>5.3</v>
      </c>
      <c r="B531">
        <v>0.4</v>
      </c>
      <c r="C531">
        <v>0.4</v>
      </c>
    </row>
    <row r="532" spans="1:3">
      <c r="A532">
        <v>5.31</v>
      </c>
      <c r="B532">
        <v>0.4</v>
      </c>
      <c r="C532">
        <v>0.4</v>
      </c>
    </row>
    <row r="533" spans="1:3">
      <c r="A533">
        <v>5.32</v>
      </c>
      <c r="B533">
        <v>0.4</v>
      </c>
      <c r="C533">
        <v>0.4</v>
      </c>
    </row>
    <row r="534" spans="1:3">
      <c r="A534">
        <v>5.33</v>
      </c>
      <c r="B534">
        <v>0.4</v>
      </c>
      <c r="C534">
        <v>0.4</v>
      </c>
    </row>
    <row r="535" spans="1:3">
      <c r="A535">
        <v>5.34</v>
      </c>
      <c r="B535">
        <v>0.4</v>
      </c>
      <c r="C535">
        <v>0.4</v>
      </c>
    </row>
    <row r="536" spans="1:3">
      <c r="A536">
        <v>5.35</v>
      </c>
      <c r="B536">
        <v>0.4</v>
      </c>
      <c r="C536">
        <v>0.4</v>
      </c>
    </row>
    <row r="537" spans="1:3">
      <c r="A537">
        <v>5.36</v>
      </c>
      <c r="B537">
        <v>0.4</v>
      </c>
      <c r="C537">
        <v>0.4</v>
      </c>
    </row>
    <row r="538" spans="1:3">
      <c r="A538">
        <v>5.37</v>
      </c>
      <c r="B538">
        <v>0.4</v>
      </c>
      <c r="C538">
        <v>0.4</v>
      </c>
    </row>
    <row r="539" spans="1:3">
      <c r="A539">
        <v>5.38</v>
      </c>
      <c r="B539">
        <v>0.4</v>
      </c>
      <c r="C539">
        <v>0.4</v>
      </c>
    </row>
    <row r="540" spans="1:3">
      <c r="A540">
        <v>5.39</v>
      </c>
      <c r="B540">
        <v>0.4</v>
      </c>
      <c r="C540">
        <v>0.4</v>
      </c>
    </row>
    <row r="541" spans="1:3">
      <c r="A541">
        <v>5.4</v>
      </c>
      <c r="B541">
        <v>0.4</v>
      </c>
      <c r="C541">
        <v>0.4</v>
      </c>
    </row>
    <row r="542" spans="1:3">
      <c r="A542">
        <v>5.41</v>
      </c>
      <c r="B542">
        <v>0.4</v>
      </c>
      <c r="C542">
        <v>0.4</v>
      </c>
    </row>
    <row r="543" spans="1:3">
      <c r="A543">
        <v>5.42</v>
      </c>
      <c r="B543">
        <v>0.4</v>
      </c>
      <c r="C543">
        <v>0.4</v>
      </c>
    </row>
    <row r="544" spans="1:3">
      <c r="A544">
        <v>5.43</v>
      </c>
      <c r="B544">
        <v>0.4</v>
      </c>
      <c r="C544">
        <v>0.4</v>
      </c>
    </row>
    <row r="545" spans="1:3">
      <c r="A545">
        <v>5.44</v>
      </c>
      <c r="B545">
        <v>0.4</v>
      </c>
      <c r="C545">
        <v>0.4</v>
      </c>
    </row>
    <row r="546" spans="1:3">
      <c r="A546">
        <v>5.45</v>
      </c>
      <c r="B546">
        <v>0.4</v>
      </c>
      <c r="C546">
        <v>0.4</v>
      </c>
    </row>
    <row r="547" spans="1:3">
      <c r="A547">
        <v>5.46</v>
      </c>
      <c r="B547">
        <v>0.4</v>
      </c>
      <c r="C547">
        <v>0.4</v>
      </c>
    </row>
    <row r="548" spans="1:3">
      <c r="A548">
        <v>5.47</v>
      </c>
      <c r="B548">
        <v>0.4</v>
      </c>
      <c r="C548">
        <v>0.4</v>
      </c>
    </row>
    <row r="549" spans="1:3">
      <c r="A549">
        <v>5.48</v>
      </c>
      <c r="B549">
        <v>0.4</v>
      </c>
      <c r="C549">
        <v>0.4</v>
      </c>
    </row>
    <row r="550" spans="1:3">
      <c r="A550">
        <v>5.49</v>
      </c>
      <c r="B550">
        <v>0.4</v>
      </c>
      <c r="C550">
        <v>0.4</v>
      </c>
    </row>
    <row r="551" spans="1:3">
      <c r="A551">
        <v>5.5</v>
      </c>
      <c r="B551">
        <v>0.4</v>
      </c>
      <c r="C551">
        <v>0.4</v>
      </c>
    </row>
    <row r="552" spans="1:3">
      <c r="A552">
        <v>5.51</v>
      </c>
      <c r="B552">
        <v>0.4</v>
      </c>
      <c r="C552">
        <v>0.4</v>
      </c>
    </row>
    <row r="553" spans="1:3">
      <c r="A553">
        <v>5.52</v>
      </c>
      <c r="B553">
        <v>0.4</v>
      </c>
      <c r="C553">
        <v>0.4</v>
      </c>
    </row>
    <row r="554" spans="1:3">
      <c r="A554">
        <v>5.53</v>
      </c>
      <c r="B554">
        <v>0.4</v>
      </c>
      <c r="C554">
        <v>0.4</v>
      </c>
    </row>
    <row r="555" spans="1:3">
      <c r="A555">
        <v>5.54</v>
      </c>
      <c r="B555">
        <v>0.4</v>
      </c>
      <c r="C555">
        <v>0.4</v>
      </c>
    </row>
    <row r="556" spans="1:3">
      <c r="A556">
        <v>5.55</v>
      </c>
      <c r="B556">
        <v>0.4</v>
      </c>
      <c r="C556">
        <v>0.4</v>
      </c>
    </row>
    <row r="557" spans="1:3">
      <c r="A557">
        <v>5.56</v>
      </c>
      <c r="B557">
        <v>0.4</v>
      </c>
      <c r="C557">
        <v>0.4</v>
      </c>
    </row>
    <row r="558" spans="1:3">
      <c r="A558">
        <v>5.57</v>
      </c>
      <c r="B558">
        <v>0.4</v>
      </c>
      <c r="C558">
        <v>0.4</v>
      </c>
    </row>
    <row r="559" spans="1:3">
      <c r="A559">
        <v>5.58</v>
      </c>
      <c r="B559">
        <v>0.4</v>
      </c>
      <c r="C559">
        <v>0.4</v>
      </c>
    </row>
    <row r="560" spans="1:3">
      <c r="A560">
        <v>5.59</v>
      </c>
      <c r="B560">
        <v>0.4</v>
      </c>
      <c r="C560">
        <v>0.4</v>
      </c>
    </row>
    <row r="561" spans="1:3">
      <c r="A561">
        <v>5.6</v>
      </c>
      <c r="B561">
        <v>0.4</v>
      </c>
      <c r="C561">
        <v>0.4</v>
      </c>
    </row>
    <row r="562" spans="1:3">
      <c r="A562">
        <v>5.61</v>
      </c>
      <c r="B562">
        <v>0.4</v>
      </c>
      <c r="C562">
        <v>0.4</v>
      </c>
    </row>
    <row r="563" spans="1:3">
      <c r="A563">
        <v>5.62</v>
      </c>
      <c r="B563">
        <v>0.4</v>
      </c>
      <c r="C563">
        <v>0.4</v>
      </c>
    </row>
    <row r="564" spans="1:3">
      <c r="A564">
        <v>5.63</v>
      </c>
      <c r="B564">
        <v>0.4</v>
      </c>
      <c r="C564">
        <v>0.4</v>
      </c>
    </row>
    <row r="565" spans="1:3">
      <c r="A565">
        <v>5.64</v>
      </c>
      <c r="B565">
        <v>0.4</v>
      </c>
      <c r="C565">
        <v>0.4</v>
      </c>
    </row>
    <row r="566" spans="1:3">
      <c r="A566">
        <v>5.65</v>
      </c>
      <c r="B566">
        <v>0.4</v>
      </c>
      <c r="C566">
        <v>0.4</v>
      </c>
    </row>
    <row r="567" spans="1:3">
      <c r="A567">
        <v>5.66</v>
      </c>
      <c r="B567">
        <v>0.4</v>
      </c>
      <c r="C567">
        <v>0.4</v>
      </c>
    </row>
    <row r="568" spans="1:3">
      <c r="A568">
        <v>5.67</v>
      </c>
      <c r="B568">
        <v>0.4</v>
      </c>
      <c r="C568">
        <v>0.4</v>
      </c>
    </row>
    <row r="569" spans="1:3">
      <c r="A569">
        <v>5.68</v>
      </c>
      <c r="B569">
        <v>0.4</v>
      </c>
      <c r="C569">
        <v>0.4</v>
      </c>
    </row>
    <row r="570" spans="1:3">
      <c r="A570">
        <v>5.69</v>
      </c>
      <c r="B570">
        <v>0.4</v>
      </c>
      <c r="C570">
        <v>0.4</v>
      </c>
    </row>
    <row r="571" spans="1:3">
      <c r="A571">
        <v>5.7</v>
      </c>
      <c r="B571">
        <v>0.4</v>
      </c>
      <c r="C571">
        <v>0.4</v>
      </c>
    </row>
    <row r="572" spans="1:3">
      <c r="A572">
        <v>5.71</v>
      </c>
      <c r="B572">
        <v>0.4</v>
      </c>
      <c r="C572">
        <v>0.4</v>
      </c>
    </row>
    <row r="573" spans="1:3">
      <c r="A573">
        <v>5.72</v>
      </c>
      <c r="B573">
        <v>0.4</v>
      </c>
      <c r="C573">
        <v>0.4</v>
      </c>
    </row>
    <row r="574" spans="1:3">
      <c r="A574">
        <v>5.73</v>
      </c>
      <c r="B574">
        <v>0.4</v>
      </c>
      <c r="C574">
        <v>0.4</v>
      </c>
    </row>
    <row r="575" spans="1:3">
      <c r="A575">
        <v>5.74</v>
      </c>
      <c r="B575">
        <v>0.4</v>
      </c>
      <c r="C575">
        <v>0.4</v>
      </c>
    </row>
    <row r="576" spans="1:3">
      <c r="A576">
        <v>5.75</v>
      </c>
      <c r="B576">
        <v>0.4</v>
      </c>
      <c r="C576">
        <v>0.4</v>
      </c>
    </row>
    <row r="577" spans="1:3">
      <c r="A577">
        <v>5.76</v>
      </c>
      <c r="B577">
        <v>0.4</v>
      </c>
      <c r="C577">
        <v>0.4</v>
      </c>
    </row>
    <row r="578" spans="1:3">
      <c r="A578">
        <v>5.77</v>
      </c>
      <c r="B578">
        <v>0.4</v>
      </c>
      <c r="C578">
        <v>0.4</v>
      </c>
    </row>
    <row r="579" spans="1:3">
      <c r="A579">
        <v>5.78</v>
      </c>
      <c r="B579">
        <v>0.4</v>
      </c>
      <c r="C579">
        <v>0.4</v>
      </c>
    </row>
    <row r="580" spans="1:3">
      <c r="A580">
        <v>5.79</v>
      </c>
      <c r="B580">
        <v>0.4</v>
      </c>
      <c r="C580">
        <v>0.4</v>
      </c>
    </row>
    <row r="581" spans="1:3">
      <c r="A581">
        <v>5.8</v>
      </c>
      <c r="B581">
        <v>0.4</v>
      </c>
      <c r="C581">
        <v>0.4</v>
      </c>
    </row>
    <row r="582" spans="1:3">
      <c r="A582">
        <v>5.81</v>
      </c>
      <c r="B582">
        <v>0.4</v>
      </c>
      <c r="C582">
        <v>0.4</v>
      </c>
    </row>
    <row r="583" spans="1:3">
      <c r="A583">
        <v>5.82</v>
      </c>
      <c r="B583">
        <v>0.4</v>
      </c>
      <c r="C583">
        <v>0.4</v>
      </c>
    </row>
    <row r="584" spans="1:3">
      <c r="A584">
        <v>5.83</v>
      </c>
      <c r="B584">
        <v>0.4</v>
      </c>
      <c r="C584">
        <v>0.4</v>
      </c>
    </row>
    <row r="585" spans="1:3">
      <c r="A585">
        <v>5.84</v>
      </c>
      <c r="B585">
        <v>0.4</v>
      </c>
      <c r="C585">
        <v>0.4</v>
      </c>
    </row>
    <row r="586" spans="1:3">
      <c r="A586">
        <v>5.85</v>
      </c>
      <c r="B586">
        <v>0.4</v>
      </c>
      <c r="C586">
        <v>0.4</v>
      </c>
    </row>
    <row r="587" spans="1:3">
      <c r="A587">
        <v>5.86</v>
      </c>
      <c r="B587">
        <v>0.4</v>
      </c>
      <c r="C587">
        <v>0.4</v>
      </c>
    </row>
    <row r="588" spans="1:3">
      <c r="A588">
        <v>5.87</v>
      </c>
      <c r="B588">
        <v>0.4</v>
      </c>
      <c r="C588">
        <v>0.4</v>
      </c>
    </row>
    <row r="589" spans="1:3">
      <c r="A589">
        <v>5.88</v>
      </c>
      <c r="B589">
        <v>0.4</v>
      </c>
      <c r="C589">
        <v>0.4</v>
      </c>
    </row>
    <row r="590" spans="1:3">
      <c r="A590">
        <v>5.89</v>
      </c>
      <c r="B590">
        <v>0.4</v>
      </c>
      <c r="C590">
        <v>0.4</v>
      </c>
    </row>
    <row r="591" spans="1:3">
      <c r="A591">
        <v>5.9</v>
      </c>
      <c r="B591">
        <v>0.4</v>
      </c>
      <c r="C591">
        <v>0.4</v>
      </c>
    </row>
    <row r="592" spans="1:3">
      <c r="A592">
        <v>5.91</v>
      </c>
      <c r="B592">
        <v>0.4</v>
      </c>
      <c r="C592">
        <v>0.4</v>
      </c>
    </row>
    <row r="593" spans="1:3">
      <c r="A593">
        <v>5.92</v>
      </c>
      <c r="B593">
        <v>0.4</v>
      </c>
      <c r="C593">
        <v>0.4</v>
      </c>
    </row>
    <row r="594" spans="1:3">
      <c r="A594">
        <v>5.93</v>
      </c>
      <c r="B594">
        <v>0.4</v>
      </c>
      <c r="C594">
        <v>0.4</v>
      </c>
    </row>
    <row r="595" spans="1:3">
      <c r="A595">
        <v>5.94</v>
      </c>
      <c r="B595">
        <v>0.4</v>
      </c>
      <c r="C595">
        <v>0.4</v>
      </c>
    </row>
    <row r="596" spans="1:3">
      <c r="A596">
        <v>5.95</v>
      </c>
      <c r="B596">
        <v>0.4</v>
      </c>
      <c r="C596">
        <v>0.4</v>
      </c>
    </row>
    <row r="597" spans="1:3">
      <c r="A597">
        <v>5.96</v>
      </c>
      <c r="B597">
        <v>0.4</v>
      </c>
      <c r="C597">
        <v>0.4</v>
      </c>
    </row>
    <row r="598" spans="1:3">
      <c r="A598">
        <v>5.97</v>
      </c>
      <c r="B598">
        <v>0.4</v>
      </c>
      <c r="C598">
        <v>0.4</v>
      </c>
    </row>
    <row r="599" spans="1:3">
      <c r="A599">
        <v>5.98</v>
      </c>
      <c r="B599">
        <v>0.4</v>
      </c>
      <c r="C599">
        <v>0.4</v>
      </c>
    </row>
    <row r="600" spans="1:3">
      <c r="A600">
        <v>5.99</v>
      </c>
      <c r="B600">
        <v>0.4</v>
      </c>
      <c r="C600">
        <v>0.4</v>
      </c>
    </row>
    <row r="601" spans="1:3">
      <c r="A601">
        <v>6</v>
      </c>
      <c r="B601">
        <v>0.4</v>
      </c>
      <c r="C601">
        <v>0.4</v>
      </c>
    </row>
    <row r="602" spans="1:3">
      <c r="A602">
        <v>6.01</v>
      </c>
      <c r="B602">
        <v>0.4</v>
      </c>
      <c r="C602">
        <v>0.4</v>
      </c>
    </row>
    <row r="603" spans="1:3">
      <c r="A603">
        <v>6.02</v>
      </c>
      <c r="B603">
        <v>0.4</v>
      </c>
      <c r="C603">
        <v>0.4</v>
      </c>
    </row>
    <row r="604" spans="1:3">
      <c r="A604">
        <v>6.03</v>
      </c>
      <c r="B604">
        <v>0.4</v>
      </c>
      <c r="C604">
        <v>0.4</v>
      </c>
    </row>
    <row r="605" spans="1:3">
      <c r="A605">
        <v>6.04</v>
      </c>
      <c r="B605">
        <v>0.4</v>
      </c>
      <c r="C605">
        <v>0.4</v>
      </c>
    </row>
    <row r="606" spans="1:3">
      <c r="A606">
        <v>6.05</v>
      </c>
      <c r="B606">
        <v>0.4</v>
      </c>
      <c r="C606">
        <v>0.4</v>
      </c>
    </row>
    <row r="607" spans="1:3">
      <c r="A607">
        <v>6.06</v>
      </c>
      <c r="B607">
        <v>0.4</v>
      </c>
      <c r="C607">
        <v>0.4</v>
      </c>
    </row>
    <row r="608" spans="1:3">
      <c r="A608">
        <v>6.07</v>
      </c>
      <c r="B608">
        <v>0.4</v>
      </c>
      <c r="C608">
        <v>0.4</v>
      </c>
    </row>
    <row r="609" spans="1:3">
      <c r="A609">
        <v>6.08</v>
      </c>
      <c r="B609">
        <v>0.4</v>
      </c>
      <c r="C609">
        <v>0.4</v>
      </c>
    </row>
    <row r="610" spans="1:3">
      <c r="A610">
        <v>6.09</v>
      </c>
      <c r="B610">
        <v>0.4</v>
      </c>
      <c r="C610">
        <v>0.4</v>
      </c>
    </row>
    <row r="611" spans="1:3">
      <c r="A611">
        <v>6.1</v>
      </c>
      <c r="B611">
        <v>0.4</v>
      </c>
      <c r="C611">
        <v>0.4</v>
      </c>
    </row>
    <row r="612" spans="1:3">
      <c r="A612">
        <v>6.11</v>
      </c>
      <c r="B612">
        <v>0.4</v>
      </c>
      <c r="C612">
        <v>0.4</v>
      </c>
    </row>
    <row r="613" spans="1:3">
      <c r="A613">
        <v>6.12</v>
      </c>
      <c r="B613">
        <v>0.4</v>
      </c>
      <c r="C613">
        <v>0.4</v>
      </c>
    </row>
    <row r="614" spans="1:3">
      <c r="A614">
        <v>6.13</v>
      </c>
      <c r="B614">
        <v>0.4</v>
      </c>
      <c r="C614">
        <v>0.4</v>
      </c>
    </row>
    <row r="615" spans="1:3">
      <c r="A615">
        <v>6.14</v>
      </c>
      <c r="B615">
        <v>0.4</v>
      </c>
      <c r="C615">
        <v>0.4</v>
      </c>
    </row>
    <row r="616" spans="1:3">
      <c r="A616">
        <v>6.15</v>
      </c>
      <c r="B616">
        <v>0.4</v>
      </c>
      <c r="C616">
        <v>0.4</v>
      </c>
    </row>
    <row r="617" spans="1:3">
      <c r="A617">
        <v>6.16</v>
      </c>
      <c r="B617">
        <v>0.4</v>
      </c>
      <c r="C617">
        <v>0.4</v>
      </c>
    </row>
    <row r="618" spans="1:3">
      <c r="A618">
        <v>6.17</v>
      </c>
      <c r="B618">
        <v>0.4</v>
      </c>
      <c r="C618">
        <v>0.4</v>
      </c>
    </row>
    <row r="619" spans="1:3">
      <c r="A619">
        <v>6.18</v>
      </c>
      <c r="B619">
        <v>0.4</v>
      </c>
      <c r="C619">
        <v>0.4</v>
      </c>
    </row>
    <row r="620" spans="1:3">
      <c r="A620">
        <v>6.19</v>
      </c>
      <c r="B620">
        <v>0.4</v>
      </c>
      <c r="C620">
        <v>0.4</v>
      </c>
    </row>
    <row r="621" spans="1:3">
      <c r="A621">
        <v>6.2</v>
      </c>
      <c r="B621">
        <v>0.4</v>
      </c>
      <c r="C621">
        <v>0.4</v>
      </c>
    </row>
    <row r="622" spans="1:3">
      <c r="A622">
        <v>6.21</v>
      </c>
      <c r="B622">
        <v>0.4</v>
      </c>
      <c r="C622">
        <v>0.4</v>
      </c>
    </row>
    <row r="623" spans="1:3">
      <c r="A623">
        <v>6.22</v>
      </c>
      <c r="B623">
        <v>0.4</v>
      </c>
      <c r="C623">
        <v>0.4</v>
      </c>
    </row>
    <row r="624" spans="1:3">
      <c r="A624">
        <v>6.23</v>
      </c>
      <c r="B624">
        <v>0.4</v>
      </c>
      <c r="C624">
        <v>0.4</v>
      </c>
    </row>
    <row r="625" spans="1:3">
      <c r="A625">
        <v>6.24</v>
      </c>
      <c r="B625">
        <v>0.4</v>
      </c>
      <c r="C625">
        <v>0.4</v>
      </c>
    </row>
    <row r="626" spans="1:3">
      <c r="A626">
        <v>6.25</v>
      </c>
      <c r="B626">
        <v>0.4</v>
      </c>
      <c r="C626">
        <v>0.4</v>
      </c>
    </row>
    <row r="627" spans="1:3">
      <c r="A627">
        <v>6.26</v>
      </c>
      <c r="B627">
        <v>0.4</v>
      </c>
      <c r="C627">
        <v>0.4</v>
      </c>
    </row>
    <row r="628" spans="1:3">
      <c r="A628">
        <v>6.27</v>
      </c>
      <c r="B628">
        <v>0.4</v>
      </c>
      <c r="C628">
        <v>0.4</v>
      </c>
    </row>
    <row r="629" spans="1:3">
      <c r="A629">
        <v>6.28</v>
      </c>
      <c r="B629">
        <v>0.4</v>
      </c>
      <c r="C629">
        <v>0.4</v>
      </c>
    </row>
    <row r="630" spans="1:3">
      <c r="A630">
        <v>6.29</v>
      </c>
      <c r="B630">
        <v>0.4</v>
      </c>
      <c r="C630">
        <v>0.4</v>
      </c>
    </row>
    <row r="631" spans="1:3">
      <c r="A631">
        <v>6.3</v>
      </c>
      <c r="B631">
        <v>0.4</v>
      </c>
      <c r="C631">
        <v>0.4</v>
      </c>
    </row>
    <row r="632" spans="1:3">
      <c r="A632">
        <v>6.31</v>
      </c>
      <c r="B632">
        <v>0.4</v>
      </c>
      <c r="C632">
        <v>0.4</v>
      </c>
    </row>
    <row r="633" spans="1:3">
      <c r="A633">
        <v>6.32</v>
      </c>
      <c r="B633">
        <v>0.4</v>
      </c>
      <c r="C633">
        <v>0.4</v>
      </c>
    </row>
    <row r="634" spans="1:3">
      <c r="A634">
        <v>6.33</v>
      </c>
      <c r="B634">
        <v>0.4</v>
      </c>
      <c r="C634">
        <v>0.4</v>
      </c>
    </row>
    <row r="635" spans="1:3">
      <c r="A635">
        <v>6.34</v>
      </c>
      <c r="B635">
        <v>0.4</v>
      </c>
      <c r="C635">
        <v>0.4</v>
      </c>
    </row>
    <row r="636" spans="1:3">
      <c r="A636">
        <v>6.35</v>
      </c>
      <c r="B636">
        <v>0.4</v>
      </c>
      <c r="C636">
        <v>0.4</v>
      </c>
    </row>
    <row r="637" spans="1:3">
      <c r="A637">
        <v>6.36</v>
      </c>
      <c r="B637">
        <v>0.4</v>
      </c>
      <c r="C637">
        <v>0.4</v>
      </c>
    </row>
    <row r="638" spans="1:3">
      <c r="A638">
        <v>6.37</v>
      </c>
      <c r="B638">
        <v>0.4</v>
      </c>
      <c r="C638">
        <v>0.4</v>
      </c>
    </row>
    <row r="639" spans="1:3">
      <c r="A639">
        <v>6.38</v>
      </c>
      <c r="B639">
        <v>0.4</v>
      </c>
      <c r="C639">
        <v>0.4</v>
      </c>
    </row>
    <row r="640" spans="1:3">
      <c r="A640">
        <v>6.39</v>
      </c>
      <c r="B640">
        <v>0.4</v>
      </c>
      <c r="C640">
        <v>0.4</v>
      </c>
    </row>
    <row r="641" spans="1:3">
      <c r="A641">
        <v>6.4</v>
      </c>
      <c r="B641">
        <v>0.4</v>
      </c>
      <c r="C641">
        <v>0.4</v>
      </c>
    </row>
    <row r="642" spans="1:3">
      <c r="A642">
        <v>6.41</v>
      </c>
      <c r="B642">
        <v>0.4</v>
      </c>
      <c r="C642">
        <v>0.4</v>
      </c>
    </row>
    <row r="643" spans="1:3">
      <c r="A643">
        <v>6.42</v>
      </c>
      <c r="B643">
        <v>0.4</v>
      </c>
      <c r="C643">
        <v>0.4</v>
      </c>
    </row>
    <row r="644" spans="1:3">
      <c r="A644">
        <v>6.43</v>
      </c>
      <c r="B644">
        <v>0.4</v>
      </c>
      <c r="C644">
        <v>0.4</v>
      </c>
    </row>
    <row r="645" spans="1:3">
      <c r="A645">
        <v>6.44</v>
      </c>
      <c r="B645">
        <v>0.4</v>
      </c>
      <c r="C645">
        <v>0.4</v>
      </c>
    </row>
    <row r="646" spans="1:3">
      <c r="A646">
        <v>6.45</v>
      </c>
      <c r="B646">
        <v>0.4</v>
      </c>
      <c r="C646">
        <v>0.4</v>
      </c>
    </row>
    <row r="647" spans="1:3">
      <c r="A647">
        <v>6.46</v>
      </c>
      <c r="B647">
        <v>0.4</v>
      </c>
      <c r="C647">
        <v>0.4</v>
      </c>
    </row>
    <row r="648" spans="1:3">
      <c r="A648">
        <v>6.47</v>
      </c>
      <c r="B648">
        <v>0.4</v>
      </c>
      <c r="C648">
        <v>0.4</v>
      </c>
    </row>
    <row r="649" spans="1:3">
      <c r="A649">
        <v>6.48</v>
      </c>
      <c r="B649">
        <v>0.4</v>
      </c>
      <c r="C649">
        <v>0.4</v>
      </c>
    </row>
    <row r="650" spans="1:3">
      <c r="A650">
        <v>6.49</v>
      </c>
      <c r="B650">
        <v>0.4</v>
      </c>
      <c r="C650">
        <v>0.4</v>
      </c>
    </row>
    <row r="651" spans="1:3">
      <c r="A651">
        <v>6.5</v>
      </c>
      <c r="B651">
        <v>0.4</v>
      </c>
      <c r="C651">
        <v>0.4</v>
      </c>
    </row>
    <row r="652" spans="1:3">
      <c r="A652">
        <v>6.51</v>
      </c>
      <c r="B652">
        <v>0.4</v>
      </c>
      <c r="C652">
        <v>0.4</v>
      </c>
    </row>
    <row r="653" spans="1:3">
      <c r="A653">
        <v>6.52</v>
      </c>
      <c r="B653">
        <v>0.4</v>
      </c>
      <c r="C653">
        <v>0.4</v>
      </c>
    </row>
    <row r="654" spans="1:3">
      <c r="A654">
        <v>6.53</v>
      </c>
      <c r="B654">
        <v>0.4</v>
      </c>
      <c r="C654">
        <v>0.4</v>
      </c>
    </row>
    <row r="655" spans="1:3">
      <c r="A655">
        <v>6.54</v>
      </c>
      <c r="B655">
        <v>0.4</v>
      </c>
      <c r="C655">
        <v>0.4</v>
      </c>
    </row>
    <row r="656" spans="1:3">
      <c r="A656">
        <v>6.55</v>
      </c>
      <c r="B656">
        <v>0.4</v>
      </c>
      <c r="C656">
        <v>0.4</v>
      </c>
    </row>
    <row r="657" spans="1:3">
      <c r="A657">
        <v>6.56</v>
      </c>
      <c r="B657">
        <v>0.4</v>
      </c>
      <c r="C657">
        <v>0.4</v>
      </c>
    </row>
    <row r="658" spans="1:3">
      <c r="A658">
        <v>6.57</v>
      </c>
      <c r="B658">
        <v>0.4</v>
      </c>
      <c r="C658">
        <v>0.4</v>
      </c>
    </row>
    <row r="659" spans="1:3">
      <c r="A659">
        <v>6.58</v>
      </c>
      <c r="B659">
        <v>0.4</v>
      </c>
      <c r="C659">
        <v>0.4</v>
      </c>
    </row>
    <row r="660" spans="1:3">
      <c r="A660">
        <v>6.59</v>
      </c>
      <c r="B660">
        <v>0.4</v>
      </c>
      <c r="C660">
        <v>0.4</v>
      </c>
    </row>
    <row r="661" spans="1:3">
      <c r="A661">
        <v>6.6</v>
      </c>
      <c r="B661">
        <v>0.4</v>
      </c>
      <c r="C661">
        <v>0.4</v>
      </c>
    </row>
    <row r="662" spans="1:3">
      <c r="A662">
        <v>6.61</v>
      </c>
      <c r="B662">
        <v>0.4</v>
      </c>
      <c r="C662">
        <v>0.4</v>
      </c>
    </row>
    <row r="663" spans="1:3">
      <c r="A663">
        <v>6.62</v>
      </c>
      <c r="B663">
        <v>0.4</v>
      </c>
      <c r="C663">
        <v>0.4</v>
      </c>
    </row>
    <row r="664" spans="1:3">
      <c r="A664">
        <v>6.63</v>
      </c>
      <c r="B664">
        <v>0.4</v>
      </c>
      <c r="C664">
        <v>0.4</v>
      </c>
    </row>
    <row r="665" spans="1:3">
      <c r="A665">
        <v>6.64</v>
      </c>
      <c r="B665">
        <v>0.4</v>
      </c>
      <c r="C665">
        <v>0.4</v>
      </c>
    </row>
    <row r="666" spans="1:3">
      <c r="A666">
        <v>6.65</v>
      </c>
      <c r="B666">
        <v>0.4</v>
      </c>
      <c r="C666">
        <v>0.4</v>
      </c>
    </row>
    <row r="667" spans="1:3">
      <c r="A667">
        <v>6.66</v>
      </c>
      <c r="B667">
        <v>0.4</v>
      </c>
      <c r="C667">
        <v>0.4</v>
      </c>
    </row>
    <row r="668" spans="1:3">
      <c r="A668">
        <v>6.67</v>
      </c>
      <c r="B668">
        <v>0.4</v>
      </c>
      <c r="C668">
        <v>0.4</v>
      </c>
    </row>
    <row r="669" spans="1:3">
      <c r="A669">
        <v>6.68</v>
      </c>
      <c r="B669">
        <v>0.4</v>
      </c>
      <c r="C669">
        <v>0.4</v>
      </c>
    </row>
    <row r="670" spans="1:3">
      <c r="A670">
        <v>6.69</v>
      </c>
      <c r="B670">
        <v>0.4</v>
      </c>
      <c r="C670">
        <v>0.4</v>
      </c>
    </row>
    <row r="671" spans="1:3">
      <c r="A671">
        <v>6.7</v>
      </c>
      <c r="B671">
        <v>0.4</v>
      </c>
      <c r="C671">
        <v>0.4</v>
      </c>
    </row>
    <row r="672" spans="1:3">
      <c r="A672">
        <v>6.71</v>
      </c>
      <c r="B672">
        <v>0.4</v>
      </c>
      <c r="C672">
        <v>0.4</v>
      </c>
    </row>
    <row r="673" spans="1:3">
      <c r="A673">
        <v>6.72</v>
      </c>
      <c r="B673">
        <v>0.4</v>
      </c>
      <c r="C673">
        <v>0.4</v>
      </c>
    </row>
    <row r="674" spans="1:3">
      <c r="A674">
        <v>6.73</v>
      </c>
      <c r="B674">
        <v>0.4</v>
      </c>
      <c r="C674">
        <v>0.4</v>
      </c>
    </row>
    <row r="675" spans="1:3">
      <c r="A675">
        <v>6.74</v>
      </c>
      <c r="B675">
        <v>0.4</v>
      </c>
      <c r="C675">
        <v>0.4</v>
      </c>
    </row>
    <row r="676" spans="1:3">
      <c r="A676">
        <v>6.75</v>
      </c>
      <c r="B676">
        <v>0.4</v>
      </c>
      <c r="C676">
        <v>0.4</v>
      </c>
    </row>
    <row r="677" spans="1:3">
      <c r="A677">
        <v>6.76</v>
      </c>
      <c r="B677">
        <v>0.4</v>
      </c>
      <c r="C677">
        <v>0.4</v>
      </c>
    </row>
    <row r="678" spans="1:3">
      <c r="A678">
        <v>6.77</v>
      </c>
      <c r="B678">
        <v>0.4</v>
      </c>
      <c r="C678">
        <v>0.4</v>
      </c>
    </row>
    <row r="679" spans="1:3">
      <c r="A679">
        <v>6.78</v>
      </c>
      <c r="B679">
        <v>0.4</v>
      </c>
      <c r="C679">
        <v>0.4</v>
      </c>
    </row>
    <row r="680" spans="1:3">
      <c r="A680">
        <v>6.79</v>
      </c>
      <c r="B680">
        <v>0.4</v>
      </c>
      <c r="C680">
        <v>0.4</v>
      </c>
    </row>
    <row r="681" spans="1:3">
      <c r="A681">
        <v>6.8</v>
      </c>
      <c r="B681">
        <v>0.4</v>
      </c>
      <c r="C681">
        <v>0.4</v>
      </c>
    </row>
    <row r="682" spans="1:3">
      <c r="A682">
        <v>6.81</v>
      </c>
      <c r="B682">
        <v>0.4</v>
      </c>
      <c r="C682">
        <v>0.4</v>
      </c>
    </row>
    <row r="683" spans="1:3">
      <c r="A683">
        <v>6.82</v>
      </c>
      <c r="B683">
        <v>0.4</v>
      </c>
      <c r="C683">
        <v>0.4</v>
      </c>
    </row>
    <row r="684" spans="1:3">
      <c r="A684">
        <v>6.83</v>
      </c>
      <c r="B684">
        <v>0.4</v>
      </c>
      <c r="C684">
        <v>0.4</v>
      </c>
    </row>
    <row r="685" spans="1:3">
      <c r="A685">
        <v>6.84</v>
      </c>
      <c r="B685">
        <v>0.4</v>
      </c>
      <c r="C685">
        <v>0.4</v>
      </c>
    </row>
    <row r="686" spans="1:3">
      <c r="A686">
        <v>6.85</v>
      </c>
      <c r="B686">
        <v>0.4</v>
      </c>
      <c r="C686">
        <v>0.4</v>
      </c>
    </row>
    <row r="687" spans="1:3">
      <c r="A687">
        <v>6.86</v>
      </c>
      <c r="B687">
        <v>0.4</v>
      </c>
      <c r="C687">
        <v>0.4</v>
      </c>
    </row>
    <row r="688" spans="1:3">
      <c r="A688">
        <v>6.87</v>
      </c>
      <c r="B688">
        <v>0.4</v>
      </c>
      <c r="C688">
        <v>0.4</v>
      </c>
    </row>
    <row r="689" spans="1:3">
      <c r="A689">
        <v>6.88</v>
      </c>
      <c r="B689">
        <v>0.4</v>
      </c>
      <c r="C689">
        <v>0.4</v>
      </c>
    </row>
    <row r="690" spans="1:3">
      <c r="A690">
        <v>6.89</v>
      </c>
      <c r="B690">
        <v>0.4</v>
      </c>
      <c r="C690">
        <v>0.4</v>
      </c>
    </row>
    <row r="691" spans="1:3">
      <c r="A691">
        <v>6.9</v>
      </c>
      <c r="B691">
        <v>0.4</v>
      </c>
      <c r="C691">
        <v>0.4</v>
      </c>
    </row>
    <row r="692" spans="1:3">
      <c r="A692">
        <v>6.91</v>
      </c>
      <c r="B692">
        <v>0.4</v>
      </c>
      <c r="C692">
        <v>0.4</v>
      </c>
    </row>
    <row r="693" spans="1:3">
      <c r="A693">
        <v>6.92</v>
      </c>
      <c r="B693">
        <v>0.4</v>
      </c>
      <c r="C693">
        <v>0.4</v>
      </c>
    </row>
    <row r="694" spans="1:3">
      <c r="A694">
        <v>6.93</v>
      </c>
      <c r="B694">
        <v>0.4</v>
      </c>
      <c r="C694">
        <v>0.4</v>
      </c>
    </row>
    <row r="695" spans="1:3">
      <c r="A695">
        <v>6.94</v>
      </c>
      <c r="B695">
        <v>0.4</v>
      </c>
      <c r="C695">
        <v>0.4</v>
      </c>
    </row>
    <row r="696" spans="1:3">
      <c r="A696">
        <v>6.95</v>
      </c>
      <c r="B696">
        <v>0.4</v>
      </c>
      <c r="C696">
        <v>0.4</v>
      </c>
    </row>
    <row r="697" spans="1:3">
      <c r="A697">
        <v>6.96</v>
      </c>
      <c r="B697">
        <v>0.4</v>
      </c>
      <c r="C697">
        <v>0.4</v>
      </c>
    </row>
    <row r="698" spans="1:3">
      <c r="A698">
        <v>6.97</v>
      </c>
      <c r="B698">
        <v>0.4</v>
      </c>
      <c r="C698">
        <v>0.4</v>
      </c>
    </row>
    <row r="699" spans="1:3">
      <c r="A699">
        <v>6.98</v>
      </c>
      <c r="B699">
        <v>0.4</v>
      </c>
      <c r="C699">
        <v>0.4</v>
      </c>
    </row>
    <row r="700" spans="1:3">
      <c r="A700">
        <v>6.99</v>
      </c>
      <c r="B700">
        <v>0.4</v>
      </c>
      <c r="C700">
        <v>0.4</v>
      </c>
    </row>
    <row r="701" spans="1:3">
      <c r="A701">
        <v>7</v>
      </c>
      <c r="B701">
        <v>0.4</v>
      </c>
      <c r="C701">
        <v>0.4</v>
      </c>
    </row>
    <row r="702" spans="1:3">
      <c r="A702">
        <v>7.01</v>
      </c>
      <c r="B702">
        <v>0.4</v>
      </c>
      <c r="C702">
        <v>0.4</v>
      </c>
    </row>
    <row r="703" spans="1:3">
      <c r="A703">
        <v>7.02</v>
      </c>
      <c r="B703">
        <v>0.4</v>
      </c>
      <c r="C703">
        <v>0.4</v>
      </c>
    </row>
    <row r="704" spans="1:3">
      <c r="A704">
        <v>7.03</v>
      </c>
      <c r="B704">
        <v>0.4</v>
      </c>
      <c r="C704">
        <v>0.4</v>
      </c>
    </row>
    <row r="705" spans="1:3">
      <c r="A705">
        <v>7.04</v>
      </c>
      <c r="B705">
        <v>0.4</v>
      </c>
      <c r="C705">
        <v>0.4</v>
      </c>
    </row>
    <row r="706" spans="1:3">
      <c r="A706">
        <v>7.05</v>
      </c>
      <c r="B706">
        <v>0.4</v>
      </c>
      <c r="C706">
        <v>0.4</v>
      </c>
    </row>
    <row r="707" spans="1:3">
      <c r="A707">
        <v>7.06</v>
      </c>
      <c r="B707">
        <v>0.4</v>
      </c>
      <c r="C707">
        <v>0.4</v>
      </c>
    </row>
    <row r="708" spans="1:3">
      <c r="A708">
        <v>7.07</v>
      </c>
      <c r="B708">
        <v>0.4</v>
      </c>
      <c r="C708">
        <v>0.4</v>
      </c>
    </row>
    <row r="709" spans="1:3">
      <c r="A709">
        <v>7.08</v>
      </c>
      <c r="B709">
        <v>0.4</v>
      </c>
      <c r="C709">
        <v>0.4</v>
      </c>
    </row>
    <row r="710" spans="1:3">
      <c r="A710">
        <v>7.09</v>
      </c>
      <c r="B710">
        <v>0.4</v>
      </c>
      <c r="C710">
        <v>0.4</v>
      </c>
    </row>
    <row r="711" spans="1:3">
      <c r="A711">
        <v>7.1</v>
      </c>
      <c r="B711">
        <v>0.4</v>
      </c>
      <c r="C711">
        <v>0.4</v>
      </c>
    </row>
    <row r="712" spans="1:3">
      <c r="A712">
        <v>7.11</v>
      </c>
      <c r="B712">
        <v>0.4</v>
      </c>
      <c r="C712">
        <v>0.4</v>
      </c>
    </row>
    <row r="713" spans="1:3">
      <c r="A713">
        <v>7.12</v>
      </c>
      <c r="B713">
        <v>0.4</v>
      </c>
      <c r="C713">
        <v>0.4</v>
      </c>
    </row>
    <row r="714" spans="1:3">
      <c r="A714">
        <v>7.13</v>
      </c>
      <c r="B714">
        <v>0.4</v>
      </c>
      <c r="C714">
        <v>0.4</v>
      </c>
    </row>
    <row r="715" spans="1:3">
      <c r="A715">
        <v>7.14</v>
      </c>
      <c r="B715">
        <v>0.4</v>
      </c>
      <c r="C715">
        <v>0.4</v>
      </c>
    </row>
    <row r="716" spans="1:3">
      <c r="A716">
        <v>7.15</v>
      </c>
      <c r="B716">
        <v>0.4</v>
      </c>
      <c r="C716">
        <v>0.4</v>
      </c>
    </row>
    <row r="717" spans="1:3">
      <c r="A717">
        <v>7.16</v>
      </c>
      <c r="B717">
        <v>0.4</v>
      </c>
      <c r="C717">
        <v>0.4</v>
      </c>
    </row>
    <row r="718" spans="1:3">
      <c r="A718">
        <v>7.17</v>
      </c>
      <c r="B718">
        <v>0.4</v>
      </c>
      <c r="C718">
        <v>0.4</v>
      </c>
    </row>
    <row r="719" spans="1:3">
      <c r="A719">
        <v>7.18</v>
      </c>
      <c r="B719">
        <v>0.4</v>
      </c>
      <c r="C719">
        <v>0.4</v>
      </c>
    </row>
    <row r="720" spans="1:3">
      <c r="A720">
        <v>7.19</v>
      </c>
      <c r="B720">
        <v>0.4</v>
      </c>
      <c r="C720">
        <v>0.4</v>
      </c>
    </row>
    <row r="721" spans="1:3">
      <c r="A721">
        <v>7.2</v>
      </c>
      <c r="B721">
        <v>0.4</v>
      </c>
      <c r="C721">
        <v>0.4</v>
      </c>
    </row>
    <row r="722" spans="1:3">
      <c r="A722">
        <v>7.21</v>
      </c>
      <c r="B722">
        <v>0.4</v>
      </c>
      <c r="C722">
        <v>0.4</v>
      </c>
    </row>
    <row r="723" spans="1:3">
      <c r="A723">
        <v>7.22</v>
      </c>
      <c r="B723">
        <v>0.4</v>
      </c>
      <c r="C723">
        <v>0.4</v>
      </c>
    </row>
    <row r="724" spans="1:3">
      <c r="A724">
        <v>7.23</v>
      </c>
      <c r="B724">
        <v>0.4</v>
      </c>
      <c r="C724">
        <v>0.4</v>
      </c>
    </row>
    <row r="725" spans="1:3">
      <c r="A725">
        <v>7.24</v>
      </c>
      <c r="B725">
        <v>0.4</v>
      </c>
      <c r="C725">
        <v>0.4</v>
      </c>
    </row>
    <row r="726" spans="1:3">
      <c r="A726">
        <v>7.25</v>
      </c>
      <c r="B726">
        <v>0.4</v>
      </c>
      <c r="C726">
        <v>0.4</v>
      </c>
    </row>
    <row r="727" spans="1:3">
      <c r="A727">
        <v>7.26</v>
      </c>
      <c r="B727">
        <v>0.4</v>
      </c>
      <c r="C727">
        <v>0.4</v>
      </c>
    </row>
    <row r="728" spans="1:3">
      <c r="A728">
        <v>7.27</v>
      </c>
      <c r="B728">
        <v>0.4</v>
      </c>
      <c r="C728">
        <v>0.4</v>
      </c>
    </row>
    <row r="729" spans="1:3">
      <c r="A729">
        <v>7.28</v>
      </c>
      <c r="B729">
        <v>0.4</v>
      </c>
      <c r="C729">
        <v>0.4</v>
      </c>
    </row>
    <row r="730" spans="1:3">
      <c r="A730">
        <v>7.29</v>
      </c>
      <c r="B730">
        <v>0.4</v>
      </c>
      <c r="C730">
        <v>0.4</v>
      </c>
    </row>
    <row r="731" spans="1:3">
      <c r="A731">
        <v>7.3</v>
      </c>
      <c r="B731">
        <v>0.4</v>
      </c>
      <c r="C731">
        <v>0.4</v>
      </c>
    </row>
    <row r="732" spans="1:3">
      <c r="A732">
        <v>7.31</v>
      </c>
      <c r="B732">
        <v>0.4</v>
      </c>
      <c r="C732">
        <v>0.4</v>
      </c>
    </row>
    <row r="733" spans="1:3">
      <c r="A733">
        <v>7.32</v>
      </c>
      <c r="B733">
        <v>0.4</v>
      </c>
      <c r="C733">
        <v>0.4</v>
      </c>
    </row>
    <row r="734" spans="1:3">
      <c r="A734">
        <v>7.33</v>
      </c>
      <c r="B734">
        <v>0.4</v>
      </c>
      <c r="C734">
        <v>0.4</v>
      </c>
    </row>
    <row r="735" spans="1:3">
      <c r="A735">
        <v>7.34</v>
      </c>
      <c r="B735">
        <v>0.4</v>
      </c>
      <c r="C735">
        <v>0.4</v>
      </c>
    </row>
    <row r="736" spans="1:3">
      <c r="A736">
        <v>7.35</v>
      </c>
      <c r="B736">
        <v>0.4</v>
      </c>
      <c r="C736">
        <v>0.4</v>
      </c>
    </row>
    <row r="737" spans="1:3">
      <c r="A737">
        <v>7.36</v>
      </c>
      <c r="B737">
        <v>0.4</v>
      </c>
      <c r="C737">
        <v>0.4</v>
      </c>
    </row>
    <row r="738" spans="1:3">
      <c r="A738">
        <v>7.37</v>
      </c>
      <c r="B738">
        <v>0.4</v>
      </c>
      <c r="C738">
        <v>0.4</v>
      </c>
    </row>
    <row r="739" spans="1:3">
      <c r="A739">
        <v>7.38</v>
      </c>
      <c r="B739">
        <v>0.4</v>
      </c>
      <c r="C739">
        <v>0.4</v>
      </c>
    </row>
    <row r="740" spans="1:3">
      <c r="A740">
        <v>7.39</v>
      </c>
      <c r="B740">
        <v>0.4</v>
      </c>
      <c r="C740">
        <v>0.4</v>
      </c>
    </row>
    <row r="741" spans="1:3">
      <c r="A741">
        <v>7.4</v>
      </c>
      <c r="B741">
        <v>0.4</v>
      </c>
      <c r="C741">
        <v>0.4</v>
      </c>
    </row>
    <row r="742" spans="1:3">
      <c r="A742">
        <v>7.41</v>
      </c>
      <c r="B742">
        <v>0.4</v>
      </c>
      <c r="C742">
        <v>0.4</v>
      </c>
    </row>
    <row r="743" spans="1:3">
      <c r="A743">
        <v>7.42</v>
      </c>
      <c r="B743">
        <v>0.4</v>
      </c>
      <c r="C743">
        <v>0.4</v>
      </c>
    </row>
    <row r="744" spans="1:3">
      <c r="A744">
        <v>7.43</v>
      </c>
      <c r="B744">
        <v>0.4</v>
      </c>
      <c r="C744">
        <v>0.4</v>
      </c>
    </row>
    <row r="745" spans="1:3">
      <c r="A745">
        <v>7.44</v>
      </c>
      <c r="B745">
        <v>0.4</v>
      </c>
      <c r="C745">
        <v>0.4</v>
      </c>
    </row>
    <row r="746" spans="1:3">
      <c r="A746">
        <v>7.45</v>
      </c>
      <c r="B746">
        <v>0.4</v>
      </c>
      <c r="C746">
        <v>0.4</v>
      </c>
    </row>
    <row r="747" spans="1:3">
      <c r="A747">
        <v>7.46</v>
      </c>
      <c r="B747">
        <v>0.4</v>
      </c>
      <c r="C747">
        <v>0.4</v>
      </c>
    </row>
    <row r="748" spans="1:3">
      <c r="A748">
        <v>7.47</v>
      </c>
      <c r="B748">
        <v>0.4</v>
      </c>
      <c r="C748">
        <v>0.4</v>
      </c>
    </row>
    <row r="749" spans="1:3">
      <c r="A749">
        <v>7.48</v>
      </c>
      <c r="B749">
        <v>0.4</v>
      </c>
      <c r="C749">
        <v>0.4</v>
      </c>
    </row>
    <row r="750" spans="1:3">
      <c r="A750">
        <v>7.49</v>
      </c>
      <c r="B750">
        <v>0.4</v>
      </c>
      <c r="C750">
        <v>0.4</v>
      </c>
    </row>
    <row r="751" spans="1:3">
      <c r="A751">
        <v>7.5</v>
      </c>
      <c r="B751">
        <v>0.4</v>
      </c>
      <c r="C751">
        <v>0.4</v>
      </c>
    </row>
    <row r="752" spans="1:3">
      <c r="A752">
        <v>7.51</v>
      </c>
      <c r="B752">
        <v>0.4</v>
      </c>
      <c r="C752">
        <v>0.4</v>
      </c>
    </row>
    <row r="753" spans="1:3">
      <c r="A753">
        <v>7.52</v>
      </c>
      <c r="B753">
        <v>0.4</v>
      </c>
      <c r="C753">
        <v>0.4</v>
      </c>
    </row>
    <row r="754" spans="1:3">
      <c r="A754">
        <v>7.53</v>
      </c>
      <c r="B754">
        <v>0.4</v>
      </c>
      <c r="C754">
        <v>0.4</v>
      </c>
    </row>
    <row r="755" spans="1:3">
      <c r="A755">
        <v>7.54</v>
      </c>
      <c r="B755">
        <v>0.4</v>
      </c>
      <c r="C755">
        <v>0.4</v>
      </c>
    </row>
    <row r="756" spans="1:3">
      <c r="A756">
        <v>7.55</v>
      </c>
      <c r="B756">
        <v>0.4</v>
      </c>
      <c r="C756">
        <v>0.4</v>
      </c>
    </row>
    <row r="757" spans="1:3">
      <c r="A757">
        <v>7.56</v>
      </c>
      <c r="B757">
        <v>0.4</v>
      </c>
      <c r="C757">
        <v>0.4</v>
      </c>
    </row>
    <row r="758" spans="1:3">
      <c r="A758">
        <v>7.57</v>
      </c>
      <c r="B758">
        <v>0.4</v>
      </c>
      <c r="C758">
        <v>0.4</v>
      </c>
    </row>
    <row r="759" spans="1:3">
      <c r="A759">
        <v>7.58</v>
      </c>
      <c r="B759">
        <v>0.4</v>
      </c>
      <c r="C759">
        <v>0.4</v>
      </c>
    </row>
    <row r="760" spans="1:3">
      <c r="A760">
        <v>7.59</v>
      </c>
      <c r="B760">
        <v>0.4</v>
      </c>
      <c r="C760">
        <v>0.4</v>
      </c>
    </row>
    <row r="761" spans="1:3">
      <c r="A761">
        <v>7.6</v>
      </c>
      <c r="B761">
        <v>0.4</v>
      </c>
      <c r="C761">
        <v>0.4</v>
      </c>
    </row>
    <row r="762" spans="1:3">
      <c r="A762">
        <v>7.61</v>
      </c>
      <c r="B762">
        <v>0.4</v>
      </c>
      <c r="C762">
        <v>0.4</v>
      </c>
    </row>
    <row r="763" spans="1:3">
      <c r="A763">
        <v>7.62</v>
      </c>
      <c r="B763">
        <v>0.4</v>
      </c>
      <c r="C763">
        <v>0.4</v>
      </c>
    </row>
    <row r="764" spans="1:3">
      <c r="A764">
        <v>7.63</v>
      </c>
      <c r="B764">
        <v>0.4</v>
      </c>
      <c r="C764">
        <v>0.4</v>
      </c>
    </row>
    <row r="765" spans="1:3">
      <c r="A765">
        <v>7.64</v>
      </c>
      <c r="B765">
        <v>0.4</v>
      </c>
      <c r="C765">
        <v>0.4</v>
      </c>
    </row>
    <row r="766" spans="1:3">
      <c r="A766">
        <v>7.65</v>
      </c>
      <c r="B766">
        <v>0.4</v>
      </c>
      <c r="C766">
        <v>0.4</v>
      </c>
    </row>
    <row r="767" spans="1:3">
      <c r="A767">
        <v>7.66</v>
      </c>
      <c r="B767">
        <v>0.4</v>
      </c>
      <c r="C767">
        <v>0.4</v>
      </c>
    </row>
    <row r="768" spans="1:3">
      <c r="A768">
        <v>7.67</v>
      </c>
      <c r="B768">
        <v>0.4</v>
      </c>
      <c r="C768">
        <v>0.4</v>
      </c>
    </row>
    <row r="769" spans="1:3">
      <c r="A769">
        <v>7.68</v>
      </c>
      <c r="B769">
        <v>0.4</v>
      </c>
      <c r="C769">
        <v>0.4</v>
      </c>
    </row>
    <row r="770" spans="1:3">
      <c r="A770">
        <v>7.69</v>
      </c>
      <c r="B770">
        <v>0.4</v>
      </c>
      <c r="C770">
        <v>0.4</v>
      </c>
    </row>
    <row r="771" spans="1:3">
      <c r="A771">
        <v>7.7</v>
      </c>
      <c r="B771">
        <v>0.4</v>
      </c>
      <c r="C771">
        <v>0.4</v>
      </c>
    </row>
    <row r="772" spans="1:3">
      <c r="A772">
        <v>7.71</v>
      </c>
      <c r="B772">
        <v>0.4</v>
      </c>
      <c r="C772">
        <v>0.4</v>
      </c>
    </row>
    <row r="773" spans="1:3">
      <c r="A773">
        <v>7.72</v>
      </c>
      <c r="B773">
        <v>0.4</v>
      </c>
      <c r="C773">
        <v>0.4</v>
      </c>
    </row>
    <row r="774" spans="1:3">
      <c r="A774">
        <v>7.73</v>
      </c>
      <c r="B774">
        <v>0.4</v>
      </c>
      <c r="C774">
        <v>0.4</v>
      </c>
    </row>
    <row r="775" spans="1:3">
      <c r="A775">
        <v>7.74</v>
      </c>
      <c r="B775">
        <v>0.4</v>
      </c>
      <c r="C775">
        <v>0.4</v>
      </c>
    </row>
    <row r="776" spans="1:3">
      <c r="A776">
        <v>7.75</v>
      </c>
      <c r="B776">
        <v>0.4</v>
      </c>
      <c r="C776">
        <v>0.4</v>
      </c>
    </row>
    <row r="777" spans="1:3">
      <c r="A777">
        <v>7.76</v>
      </c>
      <c r="B777">
        <v>0.4</v>
      </c>
      <c r="C777">
        <v>0.4</v>
      </c>
    </row>
    <row r="778" spans="1:3">
      <c r="A778">
        <v>7.77</v>
      </c>
      <c r="B778">
        <v>0.4</v>
      </c>
      <c r="C778">
        <v>0.4</v>
      </c>
    </row>
    <row r="779" spans="1:3">
      <c r="A779">
        <v>7.78</v>
      </c>
      <c r="B779">
        <v>0.4</v>
      </c>
      <c r="C779">
        <v>0.4</v>
      </c>
    </row>
    <row r="780" spans="1:3">
      <c r="A780">
        <v>7.79</v>
      </c>
      <c r="B780">
        <v>0.4</v>
      </c>
      <c r="C780">
        <v>0.4</v>
      </c>
    </row>
    <row r="781" spans="1:3">
      <c r="A781">
        <v>7.8</v>
      </c>
      <c r="B781">
        <v>0.4</v>
      </c>
      <c r="C781">
        <v>0.4</v>
      </c>
    </row>
    <row r="782" spans="1:3">
      <c r="A782">
        <v>7.81</v>
      </c>
      <c r="B782">
        <v>0.4</v>
      </c>
      <c r="C782">
        <v>0.4</v>
      </c>
    </row>
    <row r="783" spans="1:3">
      <c r="A783">
        <v>7.82</v>
      </c>
      <c r="B783">
        <v>0.4</v>
      </c>
      <c r="C783">
        <v>0.4</v>
      </c>
    </row>
    <row r="784" spans="1:3">
      <c r="A784">
        <v>7.83</v>
      </c>
      <c r="B784">
        <v>0.4</v>
      </c>
      <c r="C784">
        <v>0.4</v>
      </c>
    </row>
    <row r="785" spans="1:3">
      <c r="A785">
        <v>7.84</v>
      </c>
      <c r="B785">
        <v>0.4</v>
      </c>
      <c r="C785">
        <v>0.4</v>
      </c>
    </row>
    <row r="786" spans="1:3">
      <c r="A786">
        <v>7.85</v>
      </c>
      <c r="B786">
        <v>0.4</v>
      </c>
      <c r="C786">
        <v>0.4</v>
      </c>
    </row>
    <row r="787" spans="1:3">
      <c r="A787">
        <v>7.86</v>
      </c>
      <c r="B787">
        <v>0.4</v>
      </c>
      <c r="C787">
        <v>0.4</v>
      </c>
    </row>
    <row r="788" spans="1:3">
      <c r="A788">
        <v>7.87</v>
      </c>
      <c r="B788">
        <v>0.4</v>
      </c>
      <c r="C788">
        <v>0.4</v>
      </c>
    </row>
    <row r="789" spans="1:3">
      <c r="A789">
        <v>7.88</v>
      </c>
      <c r="B789">
        <v>0.4</v>
      </c>
      <c r="C789">
        <v>0.4</v>
      </c>
    </row>
    <row r="790" spans="1:3">
      <c r="A790">
        <v>7.89</v>
      </c>
      <c r="B790">
        <v>0.4</v>
      </c>
      <c r="C790">
        <v>0.4</v>
      </c>
    </row>
    <row r="791" spans="1:3">
      <c r="A791">
        <v>7.9</v>
      </c>
      <c r="B791">
        <v>0.4</v>
      </c>
      <c r="C791">
        <v>0.4</v>
      </c>
    </row>
    <row r="792" spans="1:3">
      <c r="A792">
        <v>7.91</v>
      </c>
      <c r="B792">
        <v>0.4</v>
      </c>
      <c r="C792">
        <v>0.4</v>
      </c>
    </row>
    <row r="793" spans="1:3">
      <c r="A793">
        <v>7.92</v>
      </c>
      <c r="B793">
        <v>0.4</v>
      </c>
      <c r="C793">
        <v>0.4</v>
      </c>
    </row>
    <row r="794" spans="1:3">
      <c r="A794">
        <v>7.93</v>
      </c>
      <c r="B794">
        <v>0.4</v>
      </c>
      <c r="C794">
        <v>0.4</v>
      </c>
    </row>
    <row r="795" spans="1:3">
      <c r="A795">
        <v>7.94</v>
      </c>
      <c r="B795">
        <v>0.4</v>
      </c>
      <c r="C795">
        <v>0.4</v>
      </c>
    </row>
    <row r="796" spans="1:3">
      <c r="A796">
        <v>7.95</v>
      </c>
      <c r="B796">
        <v>0.4</v>
      </c>
      <c r="C796">
        <v>0.4</v>
      </c>
    </row>
    <row r="797" spans="1:3">
      <c r="A797">
        <v>7.96</v>
      </c>
      <c r="B797">
        <v>0.4</v>
      </c>
      <c r="C797">
        <v>0.4</v>
      </c>
    </row>
    <row r="798" spans="1:3">
      <c r="A798">
        <v>7.97</v>
      </c>
      <c r="B798">
        <v>0.4</v>
      </c>
      <c r="C798">
        <v>0.4</v>
      </c>
    </row>
    <row r="799" spans="1:3">
      <c r="A799">
        <v>7.98</v>
      </c>
      <c r="B799">
        <v>0.4</v>
      </c>
      <c r="C799">
        <v>0.4</v>
      </c>
    </row>
    <row r="800" spans="1:3">
      <c r="A800">
        <v>7.99</v>
      </c>
      <c r="B800">
        <v>0.4</v>
      </c>
      <c r="C800">
        <v>0.4</v>
      </c>
    </row>
    <row r="801" spans="1:3">
      <c r="A801">
        <v>8</v>
      </c>
      <c r="B801">
        <v>0.4</v>
      </c>
      <c r="C801">
        <v>0.4</v>
      </c>
    </row>
    <row r="802" spans="1:3">
      <c r="A802">
        <v>8.01</v>
      </c>
      <c r="B802">
        <v>0.4</v>
      </c>
      <c r="C802">
        <v>0.4</v>
      </c>
    </row>
    <row r="803" spans="1:3">
      <c r="A803">
        <v>8.02</v>
      </c>
      <c r="B803">
        <v>0.4</v>
      </c>
      <c r="C803">
        <v>0.4</v>
      </c>
    </row>
    <row r="804" spans="1:3">
      <c r="A804">
        <v>8.0299999999999994</v>
      </c>
      <c r="B804">
        <v>0.4</v>
      </c>
      <c r="C804">
        <v>0.4</v>
      </c>
    </row>
    <row r="805" spans="1:3">
      <c r="A805">
        <v>8.0399999999999991</v>
      </c>
      <c r="B805">
        <v>0.4</v>
      </c>
      <c r="C805">
        <v>0.4</v>
      </c>
    </row>
    <row r="806" spans="1:3">
      <c r="A806">
        <v>8.0500000000000007</v>
      </c>
      <c r="B806">
        <v>0.4</v>
      </c>
      <c r="C806">
        <v>0.4</v>
      </c>
    </row>
    <row r="807" spans="1:3">
      <c r="A807">
        <v>8.06</v>
      </c>
      <c r="B807">
        <v>0.4</v>
      </c>
      <c r="C807">
        <v>0.4</v>
      </c>
    </row>
    <row r="808" spans="1:3">
      <c r="A808">
        <v>8.07</v>
      </c>
      <c r="B808">
        <v>0.4</v>
      </c>
      <c r="C808">
        <v>0.4</v>
      </c>
    </row>
    <row r="809" spans="1:3">
      <c r="A809">
        <v>8.08</v>
      </c>
      <c r="B809">
        <v>0.4</v>
      </c>
      <c r="C809">
        <v>0.4</v>
      </c>
    </row>
    <row r="810" spans="1:3">
      <c r="A810">
        <v>8.09</v>
      </c>
      <c r="B810">
        <v>0.4</v>
      </c>
      <c r="C810">
        <v>0.4</v>
      </c>
    </row>
    <row r="811" spans="1:3">
      <c r="A811">
        <v>8.1</v>
      </c>
      <c r="B811">
        <v>0.4</v>
      </c>
      <c r="C811">
        <v>0.4</v>
      </c>
    </row>
    <row r="812" spans="1:3">
      <c r="A812">
        <v>8.11</v>
      </c>
      <c r="B812">
        <v>0.4</v>
      </c>
      <c r="C812">
        <v>0.4</v>
      </c>
    </row>
    <row r="813" spans="1:3">
      <c r="A813">
        <v>8.1199999999999992</v>
      </c>
      <c r="B813">
        <v>0.4</v>
      </c>
      <c r="C813">
        <v>0.4</v>
      </c>
    </row>
    <row r="814" spans="1:3">
      <c r="A814">
        <v>8.1300000000000008</v>
      </c>
      <c r="B814">
        <v>0.4</v>
      </c>
      <c r="C814">
        <v>0.4</v>
      </c>
    </row>
    <row r="815" spans="1:3">
      <c r="A815">
        <v>8.14</v>
      </c>
      <c r="B815">
        <v>0.4</v>
      </c>
      <c r="C815">
        <v>0.4</v>
      </c>
    </row>
    <row r="816" spans="1:3">
      <c r="A816">
        <v>8.15</v>
      </c>
      <c r="B816">
        <v>0.4</v>
      </c>
      <c r="C816">
        <v>0.4</v>
      </c>
    </row>
    <row r="817" spans="1:3">
      <c r="A817">
        <v>8.16</v>
      </c>
      <c r="B817">
        <v>0.4</v>
      </c>
      <c r="C817">
        <v>0.4</v>
      </c>
    </row>
    <row r="818" spans="1:3">
      <c r="A818">
        <v>8.17</v>
      </c>
      <c r="B818">
        <v>0.4</v>
      </c>
      <c r="C818">
        <v>0.4</v>
      </c>
    </row>
    <row r="819" spans="1:3">
      <c r="A819">
        <v>8.18</v>
      </c>
      <c r="B819">
        <v>0.4</v>
      </c>
      <c r="C819">
        <v>0.4</v>
      </c>
    </row>
    <row r="820" spans="1:3">
      <c r="A820">
        <v>8.19</v>
      </c>
      <c r="B820">
        <v>0.4</v>
      </c>
      <c r="C820">
        <v>0.4</v>
      </c>
    </row>
    <row r="821" spans="1:3">
      <c r="A821">
        <v>8.1999999999999993</v>
      </c>
      <c r="B821">
        <v>0.4</v>
      </c>
      <c r="C821">
        <v>0.4</v>
      </c>
    </row>
    <row r="822" spans="1:3">
      <c r="A822">
        <v>8.2100000000000009</v>
      </c>
      <c r="B822">
        <v>0.4</v>
      </c>
      <c r="C822">
        <v>0.4</v>
      </c>
    </row>
    <row r="823" spans="1:3">
      <c r="A823">
        <v>8.2200000000000006</v>
      </c>
      <c r="B823">
        <v>0.4</v>
      </c>
      <c r="C823">
        <v>0.4</v>
      </c>
    </row>
    <row r="824" spans="1:3">
      <c r="A824">
        <v>8.23</v>
      </c>
      <c r="B824">
        <v>0.4</v>
      </c>
      <c r="C824">
        <v>0.4</v>
      </c>
    </row>
    <row r="825" spans="1:3">
      <c r="A825">
        <v>8.24</v>
      </c>
      <c r="B825">
        <v>0.4</v>
      </c>
      <c r="C825">
        <v>0.4</v>
      </c>
    </row>
    <row r="826" spans="1:3">
      <c r="A826">
        <v>8.25</v>
      </c>
      <c r="B826">
        <v>0.4</v>
      </c>
      <c r="C826">
        <v>0.4</v>
      </c>
    </row>
    <row r="827" spans="1:3">
      <c r="A827">
        <v>8.26</v>
      </c>
      <c r="B827">
        <v>0.4</v>
      </c>
      <c r="C827">
        <v>0.4</v>
      </c>
    </row>
    <row r="828" spans="1:3">
      <c r="A828">
        <v>8.27</v>
      </c>
      <c r="B828">
        <v>0.4</v>
      </c>
      <c r="C828">
        <v>0.4</v>
      </c>
    </row>
    <row r="829" spans="1:3">
      <c r="A829">
        <v>8.2799999999999994</v>
      </c>
      <c r="B829">
        <v>0.4</v>
      </c>
      <c r="C829">
        <v>0.4</v>
      </c>
    </row>
    <row r="830" spans="1:3">
      <c r="A830">
        <v>8.2899999999999991</v>
      </c>
      <c r="B830">
        <v>0.4</v>
      </c>
      <c r="C830">
        <v>0.4</v>
      </c>
    </row>
    <row r="831" spans="1:3">
      <c r="A831">
        <v>8.3000000000000007</v>
      </c>
      <c r="B831">
        <v>0.4</v>
      </c>
      <c r="C831">
        <v>0.4</v>
      </c>
    </row>
    <row r="832" spans="1:3">
      <c r="A832">
        <v>8.31</v>
      </c>
      <c r="B832">
        <v>0.4</v>
      </c>
      <c r="C832">
        <v>0.4</v>
      </c>
    </row>
    <row r="833" spans="1:3">
      <c r="A833">
        <v>8.32</v>
      </c>
      <c r="B833">
        <v>0.4</v>
      </c>
      <c r="C833">
        <v>0.4</v>
      </c>
    </row>
    <row r="834" spans="1:3">
      <c r="A834">
        <v>8.33</v>
      </c>
      <c r="B834">
        <v>0.4</v>
      </c>
      <c r="C834">
        <v>0.4</v>
      </c>
    </row>
    <row r="835" spans="1:3">
      <c r="A835">
        <v>8.34</v>
      </c>
      <c r="B835">
        <v>0.4</v>
      </c>
      <c r="C835">
        <v>0.4</v>
      </c>
    </row>
    <row r="836" spans="1:3">
      <c r="A836">
        <v>8.35</v>
      </c>
      <c r="B836">
        <v>0.4</v>
      </c>
      <c r="C836">
        <v>0.4</v>
      </c>
    </row>
    <row r="837" spans="1:3">
      <c r="A837">
        <v>8.36</v>
      </c>
      <c r="B837">
        <v>0.4</v>
      </c>
      <c r="C837">
        <v>0.4</v>
      </c>
    </row>
    <row r="838" spans="1:3">
      <c r="A838">
        <v>8.3699999999999992</v>
      </c>
      <c r="B838">
        <v>0.4</v>
      </c>
      <c r="C838">
        <v>0.4</v>
      </c>
    </row>
    <row r="839" spans="1:3">
      <c r="A839">
        <v>8.3800000000000008</v>
      </c>
      <c r="B839">
        <v>0.4</v>
      </c>
      <c r="C839">
        <v>0.4</v>
      </c>
    </row>
    <row r="840" spans="1:3">
      <c r="A840">
        <v>8.39</v>
      </c>
      <c r="B840">
        <v>0.4</v>
      </c>
      <c r="C840">
        <v>0.4</v>
      </c>
    </row>
    <row r="841" spans="1:3">
      <c r="A841">
        <v>8.4</v>
      </c>
      <c r="B841">
        <v>0.4</v>
      </c>
      <c r="C841">
        <v>0.4</v>
      </c>
    </row>
    <row r="842" spans="1:3">
      <c r="A842">
        <v>8.41</v>
      </c>
      <c r="B842">
        <v>0.4</v>
      </c>
      <c r="C842">
        <v>0.4</v>
      </c>
    </row>
    <row r="843" spans="1:3">
      <c r="A843">
        <v>8.42</v>
      </c>
      <c r="B843">
        <v>0.4</v>
      </c>
      <c r="C843">
        <v>0.4</v>
      </c>
    </row>
    <row r="844" spans="1:3">
      <c r="A844">
        <v>8.43</v>
      </c>
      <c r="B844">
        <v>0.4</v>
      </c>
      <c r="C844">
        <v>0.4</v>
      </c>
    </row>
    <row r="845" spans="1:3">
      <c r="A845">
        <v>8.44</v>
      </c>
      <c r="B845">
        <v>0.4</v>
      </c>
      <c r="C845">
        <v>0.4</v>
      </c>
    </row>
    <row r="846" spans="1:3">
      <c r="A846">
        <v>8.4499999999999993</v>
      </c>
      <c r="B846">
        <v>0.4</v>
      </c>
      <c r="C846">
        <v>0.4</v>
      </c>
    </row>
    <row r="847" spans="1:3">
      <c r="A847">
        <v>8.4600000000000009</v>
      </c>
      <c r="B847">
        <v>0.4</v>
      </c>
      <c r="C847">
        <v>0.4</v>
      </c>
    </row>
    <row r="848" spans="1:3">
      <c r="A848">
        <v>8.4700000000000006</v>
      </c>
      <c r="B848">
        <v>0.4</v>
      </c>
      <c r="C848">
        <v>0.4</v>
      </c>
    </row>
    <row r="849" spans="1:3">
      <c r="A849">
        <v>8.48</v>
      </c>
      <c r="B849">
        <v>0.4</v>
      </c>
      <c r="C849">
        <v>0.4</v>
      </c>
    </row>
    <row r="850" spans="1:3">
      <c r="A850">
        <v>8.49</v>
      </c>
      <c r="B850">
        <v>0.4</v>
      </c>
      <c r="C850">
        <v>0.4</v>
      </c>
    </row>
    <row r="851" spans="1:3">
      <c r="A851">
        <v>8.5</v>
      </c>
      <c r="B851">
        <v>0.4</v>
      </c>
      <c r="C851">
        <v>0.4</v>
      </c>
    </row>
    <row r="852" spans="1:3">
      <c r="A852">
        <v>8.51</v>
      </c>
      <c r="B852">
        <v>0.4</v>
      </c>
      <c r="C852">
        <v>0.4</v>
      </c>
    </row>
    <row r="853" spans="1:3">
      <c r="A853">
        <v>8.52</v>
      </c>
      <c r="B853">
        <v>0.4</v>
      </c>
      <c r="C853">
        <v>0.4</v>
      </c>
    </row>
    <row r="854" spans="1:3">
      <c r="A854">
        <v>8.5299999999999994</v>
      </c>
      <c r="B854">
        <v>0.4</v>
      </c>
      <c r="C854">
        <v>0.4</v>
      </c>
    </row>
    <row r="855" spans="1:3">
      <c r="A855">
        <v>8.5399999999999991</v>
      </c>
      <c r="B855">
        <v>0.4</v>
      </c>
      <c r="C855">
        <v>0.4</v>
      </c>
    </row>
    <row r="856" spans="1:3">
      <c r="A856">
        <v>8.5500000000000007</v>
      </c>
      <c r="B856">
        <v>0.4</v>
      </c>
      <c r="C856">
        <v>0.4</v>
      </c>
    </row>
    <row r="857" spans="1:3">
      <c r="A857">
        <v>8.56</v>
      </c>
      <c r="B857">
        <v>0.4</v>
      </c>
      <c r="C857">
        <v>0.4</v>
      </c>
    </row>
    <row r="858" spans="1:3">
      <c r="A858">
        <v>8.57</v>
      </c>
      <c r="B858">
        <v>0.4</v>
      </c>
      <c r="C858">
        <v>0.4</v>
      </c>
    </row>
    <row r="859" spans="1:3">
      <c r="A859">
        <v>8.58</v>
      </c>
      <c r="B859">
        <v>0.4</v>
      </c>
      <c r="C859">
        <v>0.4</v>
      </c>
    </row>
    <row r="860" spans="1:3">
      <c r="A860">
        <v>8.59</v>
      </c>
      <c r="B860">
        <v>0.4</v>
      </c>
      <c r="C860">
        <v>0.4</v>
      </c>
    </row>
    <row r="861" spans="1:3">
      <c r="A861">
        <v>8.6</v>
      </c>
      <c r="B861">
        <v>0.4</v>
      </c>
      <c r="C861">
        <v>0.4</v>
      </c>
    </row>
    <row r="862" spans="1:3">
      <c r="A862">
        <v>8.61</v>
      </c>
      <c r="B862">
        <v>0.4</v>
      </c>
      <c r="C862">
        <v>0.4</v>
      </c>
    </row>
    <row r="863" spans="1:3">
      <c r="A863">
        <v>8.6199999999999992</v>
      </c>
      <c r="B863">
        <v>0.4</v>
      </c>
      <c r="C863">
        <v>0.4</v>
      </c>
    </row>
    <row r="864" spans="1:3">
      <c r="A864">
        <v>8.6300000000000008</v>
      </c>
      <c r="B864">
        <v>0.4</v>
      </c>
      <c r="C864">
        <v>0.4</v>
      </c>
    </row>
    <row r="865" spans="1:3">
      <c r="A865">
        <v>8.64</v>
      </c>
      <c r="B865">
        <v>0.4</v>
      </c>
      <c r="C865">
        <v>0.4</v>
      </c>
    </row>
    <row r="866" spans="1:3">
      <c r="A866">
        <v>8.65</v>
      </c>
      <c r="B866">
        <v>0.4</v>
      </c>
      <c r="C866">
        <v>0.4</v>
      </c>
    </row>
    <row r="867" spans="1:3">
      <c r="A867">
        <v>8.66</v>
      </c>
      <c r="B867">
        <v>0.4</v>
      </c>
      <c r="C867">
        <v>0.4</v>
      </c>
    </row>
    <row r="868" spans="1:3">
      <c r="A868">
        <v>8.67</v>
      </c>
      <c r="B868">
        <v>0.4</v>
      </c>
      <c r="C868">
        <v>0.4</v>
      </c>
    </row>
    <row r="869" spans="1:3">
      <c r="A869">
        <v>8.68</v>
      </c>
      <c r="B869">
        <v>0.4</v>
      </c>
      <c r="C869">
        <v>0.4</v>
      </c>
    </row>
    <row r="870" spans="1:3">
      <c r="A870">
        <v>8.69</v>
      </c>
      <c r="B870">
        <v>0.4</v>
      </c>
      <c r="C870">
        <v>0.4</v>
      </c>
    </row>
    <row r="871" spans="1:3">
      <c r="A871">
        <v>8.6999999999999993</v>
      </c>
      <c r="B871">
        <v>0.4</v>
      </c>
      <c r="C871">
        <v>0.4</v>
      </c>
    </row>
    <row r="872" spans="1:3">
      <c r="A872">
        <v>8.7100000000000009</v>
      </c>
      <c r="B872">
        <v>0.4</v>
      </c>
      <c r="C872">
        <v>0.4</v>
      </c>
    </row>
    <row r="873" spans="1:3">
      <c r="A873">
        <v>8.7200000000000006</v>
      </c>
      <c r="B873">
        <v>0.4</v>
      </c>
      <c r="C873">
        <v>0.4</v>
      </c>
    </row>
    <row r="874" spans="1:3">
      <c r="A874">
        <v>8.73</v>
      </c>
      <c r="B874">
        <v>0.4</v>
      </c>
      <c r="C874">
        <v>0.4</v>
      </c>
    </row>
    <row r="875" spans="1:3">
      <c r="A875">
        <v>8.74</v>
      </c>
      <c r="B875">
        <v>0.4</v>
      </c>
      <c r="C875">
        <v>0.4</v>
      </c>
    </row>
    <row r="876" spans="1:3">
      <c r="A876">
        <v>8.75</v>
      </c>
      <c r="B876">
        <v>0.4</v>
      </c>
      <c r="C876">
        <v>0.4</v>
      </c>
    </row>
    <row r="877" spans="1:3">
      <c r="A877">
        <v>8.76</v>
      </c>
      <c r="B877">
        <v>0.4</v>
      </c>
      <c r="C877">
        <v>0.4</v>
      </c>
    </row>
    <row r="878" spans="1:3">
      <c r="A878">
        <v>8.77</v>
      </c>
      <c r="B878">
        <v>0.4</v>
      </c>
      <c r="C878">
        <v>0.4</v>
      </c>
    </row>
    <row r="879" spans="1:3">
      <c r="A879">
        <v>8.7799999999999994</v>
      </c>
      <c r="B879">
        <v>0.4</v>
      </c>
      <c r="C879">
        <v>0.4</v>
      </c>
    </row>
    <row r="880" spans="1:3">
      <c r="A880">
        <v>8.7899999999999991</v>
      </c>
      <c r="B880">
        <v>0.4</v>
      </c>
      <c r="C880">
        <v>0.4</v>
      </c>
    </row>
    <row r="881" spans="1:3">
      <c r="A881">
        <v>8.8000000000000007</v>
      </c>
      <c r="B881">
        <v>0.4</v>
      </c>
      <c r="C881">
        <v>0.4</v>
      </c>
    </row>
    <row r="882" spans="1:3">
      <c r="A882">
        <v>8.81</v>
      </c>
      <c r="B882">
        <v>0.4</v>
      </c>
      <c r="C882">
        <v>0.4</v>
      </c>
    </row>
    <row r="883" spans="1:3">
      <c r="A883">
        <v>8.82</v>
      </c>
      <c r="B883">
        <v>0.4</v>
      </c>
      <c r="C883">
        <v>0.4</v>
      </c>
    </row>
    <row r="884" spans="1:3">
      <c r="A884">
        <v>8.83</v>
      </c>
      <c r="B884">
        <v>0.4</v>
      </c>
      <c r="C884">
        <v>0.4</v>
      </c>
    </row>
    <row r="885" spans="1:3">
      <c r="A885">
        <v>8.84</v>
      </c>
      <c r="B885">
        <v>0.4</v>
      </c>
      <c r="C885">
        <v>0.4</v>
      </c>
    </row>
    <row r="886" spans="1:3">
      <c r="A886">
        <v>8.85</v>
      </c>
      <c r="B886">
        <v>0.4</v>
      </c>
      <c r="C886">
        <v>0.4</v>
      </c>
    </row>
    <row r="887" spans="1:3">
      <c r="A887">
        <v>8.86</v>
      </c>
      <c r="B887">
        <v>0.4</v>
      </c>
      <c r="C887">
        <v>0.4</v>
      </c>
    </row>
    <row r="888" spans="1:3">
      <c r="A888">
        <v>8.8699999999999992</v>
      </c>
      <c r="B888">
        <v>0.4</v>
      </c>
      <c r="C888">
        <v>0.4</v>
      </c>
    </row>
    <row r="889" spans="1:3">
      <c r="A889">
        <v>8.8800000000000008</v>
      </c>
      <c r="B889">
        <v>0.4</v>
      </c>
      <c r="C889">
        <v>0.4</v>
      </c>
    </row>
    <row r="890" spans="1:3">
      <c r="A890">
        <v>8.89</v>
      </c>
      <c r="B890">
        <v>0.4</v>
      </c>
      <c r="C890">
        <v>0.4</v>
      </c>
    </row>
    <row r="891" spans="1:3">
      <c r="A891">
        <v>8.9</v>
      </c>
      <c r="B891">
        <v>0.4</v>
      </c>
      <c r="C891">
        <v>0.4</v>
      </c>
    </row>
    <row r="892" spans="1:3">
      <c r="A892">
        <v>8.91</v>
      </c>
      <c r="B892">
        <v>0.4</v>
      </c>
      <c r="C892">
        <v>0.4</v>
      </c>
    </row>
    <row r="893" spans="1:3">
      <c r="A893">
        <v>8.92</v>
      </c>
      <c r="B893">
        <v>0.4</v>
      </c>
      <c r="C893">
        <v>0.4</v>
      </c>
    </row>
    <row r="894" spans="1:3">
      <c r="A894">
        <v>8.93</v>
      </c>
      <c r="B894">
        <v>0.4</v>
      </c>
      <c r="C894">
        <v>0.4</v>
      </c>
    </row>
    <row r="895" spans="1:3">
      <c r="A895">
        <v>8.94</v>
      </c>
      <c r="B895">
        <v>0.4</v>
      </c>
      <c r="C895">
        <v>0.4</v>
      </c>
    </row>
    <row r="896" spans="1:3">
      <c r="A896">
        <v>8.9499999999999993</v>
      </c>
      <c r="B896">
        <v>0.4</v>
      </c>
      <c r="C896">
        <v>0.4</v>
      </c>
    </row>
    <row r="897" spans="1:3">
      <c r="A897">
        <v>8.9600000000000009</v>
      </c>
      <c r="B897">
        <v>0.4</v>
      </c>
      <c r="C897">
        <v>0.4</v>
      </c>
    </row>
    <row r="898" spans="1:3">
      <c r="A898">
        <v>8.9700000000000006</v>
      </c>
      <c r="B898">
        <v>0.4</v>
      </c>
      <c r="C898">
        <v>0.4</v>
      </c>
    </row>
    <row r="899" spans="1:3">
      <c r="A899">
        <v>8.98</v>
      </c>
      <c r="B899">
        <v>0.4</v>
      </c>
      <c r="C899">
        <v>0.4</v>
      </c>
    </row>
    <row r="900" spans="1:3">
      <c r="A900">
        <v>8.99</v>
      </c>
      <c r="B900">
        <v>0.4</v>
      </c>
      <c r="C900">
        <v>0.4</v>
      </c>
    </row>
    <row r="901" spans="1:3">
      <c r="A901">
        <v>9</v>
      </c>
      <c r="B901">
        <v>0.4</v>
      </c>
      <c r="C901">
        <v>0.4</v>
      </c>
    </row>
    <row r="902" spans="1:3">
      <c r="A902">
        <v>9.01</v>
      </c>
      <c r="B902">
        <v>0.4</v>
      </c>
      <c r="C902">
        <v>0.4</v>
      </c>
    </row>
    <row r="903" spans="1:3">
      <c r="A903">
        <v>9.02</v>
      </c>
      <c r="B903">
        <v>0.4</v>
      </c>
      <c r="C903">
        <v>0.4</v>
      </c>
    </row>
    <row r="904" spans="1:3">
      <c r="A904">
        <v>9.0299999999999994</v>
      </c>
      <c r="B904">
        <v>0.4</v>
      </c>
      <c r="C904">
        <v>0.4</v>
      </c>
    </row>
    <row r="905" spans="1:3">
      <c r="A905">
        <v>9.0399999999999991</v>
      </c>
      <c r="B905">
        <v>0.4</v>
      </c>
      <c r="C905">
        <v>0.4</v>
      </c>
    </row>
    <row r="906" spans="1:3">
      <c r="A906">
        <v>9.0500000000000007</v>
      </c>
      <c r="B906">
        <v>0.4</v>
      </c>
      <c r="C906">
        <v>0.4</v>
      </c>
    </row>
    <row r="907" spans="1:3">
      <c r="A907">
        <v>9.06</v>
      </c>
      <c r="B907">
        <v>0.4</v>
      </c>
      <c r="C907">
        <v>0.4</v>
      </c>
    </row>
    <row r="908" spans="1:3">
      <c r="A908">
        <v>9.07</v>
      </c>
      <c r="B908">
        <v>0.4</v>
      </c>
      <c r="C908">
        <v>0.4</v>
      </c>
    </row>
    <row r="909" spans="1:3">
      <c r="A909">
        <v>9.08</v>
      </c>
      <c r="B909">
        <v>0.4</v>
      </c>
      <c r="C909">
        <v>0.4</v>
      </c>
    </row>
    <row r="910" spans="1:3">
      <c r="A910">
        <v>9.09</v>
      </c>
      <c r="B910">
        <v>0.4</v>
      </c>
      <c r="C910">
        <v>0.4</v>
      </c>
    </row>
    <row r="911" spans="1:3">
      <c r="A911">
        <v>9.1</v>
      </c>
      <c r="B911">
        <v>0.4</v>
      </c>
      <c r="C911">
        <v>0.4</v>
      </c>
    </row>
    <row r="912" spans="1:3">
      <c r="A912">
        <v>9.11</v>
      </c>
      <c r="B912">
        <v>0.4</v>
      </c>
      <c r="C912">
        <v>0.4</v>
      </c>
    </row>
    <row r="913" spans="1:3">
      <c r="A913">
        <v>9.1199999999999992</v>
      </c>
      <c r="B913">
        <v>0.4</v>
      </c>
      <c r="C913">
        <v>0.4</v>
      </c>
    </row>
    <row r="914" spans="1:3">
      <c r="A914">
        <v>9.1300000000000008</v>
      </c>
      <c r="B914">
        <v>0.4</v>
      </c>
      <c r="C914">
        <v>0.4</v>
      </c>
    </row>
    <row r="915" spans="1:3">
      <c r="A915">
        <v>9.14</v>
      </c>
      <c r="B915">
        <v>0.4</v>
      </c>
      <c r="C915">
        <v>0.4</v>
      </c>
    </row>
    <row r="916" spans="1:3">
      <c r="A916">
        <v>9.15</v>
      </c>
      <c r="B916">
        <v>0.4</v>
      </c>
      <c r="C916">
        <v>0.4</v>
      </c>
    </row>
    <row r="917" spans="1:3">
      <c r="A917">
        <v>9.16</v>
      </c>
      <c r="B917">
        <v>0.4</v>
      </c>
      <c r="C917">
        <v>0.4</v>
      </c>
    </row>
    <row r="918" spans="1:3">
      <c r="A918">
        <v>9.17</v>
      </c>
      <c r="B918">
        <v>0.4</v>
      </c>
      <c r="C918">
        <v>0.4</v>
      </c>
    </row>
    <row r="919" spans="1:3">
      <c r="A919">
        <v>9.18</v>
      </c>
      <c r="B919">
        <v>0.4</v>
      </c>
      <c r="C919">
        <v>0.4</v>
      </c>
    </row>
    <row r="920" spans="1:3">
      <c r="A920">
        <v>9.19</v>
      </c>
      <c r="B920">
        <v>0.4</v>
      </c>
      <c r="C920">
        <v>0.4</v>
      </c>
    </row>
    <row r="921" spans="1:3">
      <c r="A921">
        <v>9.1999999999999993</v>
      </c>
      <c r="B921">
        <v>0.4</v>
      </c>
      <c r="C921">
        <v>0.4</v>
      </c>
    </row>
    <row r="922" spans="1:3">
      <c r="A922">
        <v>9.2100000000000009</v>
      </c>
      <c r="B922">
        <v>0.4</v>
      </c>
      <c r="C922">
        <v>0.4</v>
      </c>
    </row>
    <row r="923" spans="1:3">
      <c r="A923">
        <v>9.2200000000000006</v>
      </c>
      <c r="B923">
        <v>0.4</v>
      </c>
      <c r="C923">
        <v>0.4</v>
      </c>
    </row>
    <row r="924" spans="1:3">
      <c r="A924">
        <v>9.23</v>
      </c>
      <c r="B924">
        <v>0.4</v>
      </c>
      <c r="C924">
        <v>0.4</v>
      </c>
    </row>
    <row r="925" spans="1:3">
      <c r="A925">
        <v>9.24</v>
      </c>
      <c r="B925">
        <v>0.4</v>
      </c>
      <c r="C925">
        <v>0.4</v>
      </c>
    </row>
    <row r="926" spans="1:3">
      <c r="A926">
        <v>9.25</v>
      </c>
      <c r="B926">
        <v>0.4</v>
      </c>
      <c r="C926">
        <v>0.4</v>
      </c>
    </row>
    <row r="927" spans="1:3">
      <c r="A927">
        <v>9.26</v>
      </c>
      <c r="B927">
        <v>0.4</v>
      </c>
      <c r="C927">
        <v>0.4</v>
      </c>
    </row>
    <row r="928" spans="1:3">
      <c r="A928">
        <v>9.27</v>
      </c>
      <c r="B928">
        <v>0.4</v>
      </c>
      <c r="C928">
        <v>0.4</v>
      </c>
    </row>
    <row r="929" spans="1:3">
      <c r="A929">
        <v>9.2799999999999994</v>
      </c>
      <c r="B929">
        <v>0.4</v>
      </c>
      <c r="C929">
        <v>0.4</v>
      </c>
    </row>
    <row r="930" spans="1:3">
      <c r="A930">
        <v>9.2899999999999991</v>
      </c>
      <c r="B930">
        <v>0.4</v>
      </c>
      <c r="C930">
        <v>0.4</v>
      </c>
    </row>
    <row r="931" spans="1:3">
      <c r="A931">
        <v>9.3000000000000007</v>
      </c>
      <c r="B931">
        <v>0.4</v>
      </c>
      <c r="C931">
        <v>0.4</v>
      </c>
    </row>
    <row r="932" spans="1:3">
      <c r="A932">
        <v>9.31</v>
      </c>
      <c r="B932">
        <v>0.4</v>
      </c>
      <c r="C932">
        <v>0.4</v>
      </c>
    </row>
    <row r="933" spans="1:3">
      <c r="A933">
        <v>9.32</v>
      </c>
      <c r="B933">
        <v>0.4</v>
      </c>
      <c r="C933">
        <v>0.4</v>
      </c>
    </row>
    <row r="934" spans="1:3">
      <c r="A934">
        <v>9.33</v>
      </c>
      <c r="B934">
        <v>0.4</v>
      </c>
      <c r="C934">
        <v>0.4</v>
      </c>
    </row>
    <row r="935" spans="1:3">
      <c r="A935">
        <v>9.34</v>
      </c>
      <c r="B935">
        <v>0.4</v>
      </c>
      <c r="C935">
        <v>0.4</v>
      </c>
    </row>
    <row r="936" spans="1:3">
      <c r="A936">
        <v>9.35</v>
      </c>
      <c r="B936">
        <v>0.4</v>
      </c>
      <c r="C936">
        <v>0.4</v>
      </c>
    </row>
    <row r="937" spans="1:3">
      <c r="A937">
        <v>9.36</v>
      </c>
      <c r="B937">
        <v>0.4</v>
      </c>
      <c r="C937">
        <v>0.4</v>
      </c>
    </row>
    <row r="938" spans="1:3">
      <c r="A938">
        <v>9.3699999999999992</v>
      </c>
      <c r="B938">
        <v>0.4</v>
      </c>
      <c r="C938">
        <v>0.4</v>
      </c>
    </row>
    <row r="939" spans="1:3">
      <c r="A939">
        <v>9.3800000000000008</v>
      </c>
      <c r="B939">
        <v>0.4</v>
      </c>
      <c r="C939">
        <v>0.4</v>
      </c>
    </row>
    <row r="940" spans="1:3">
      <c r="A940">
        <v>9.39</v>
      </c>
      <c r="B940">
        <v>0.4</v>
      </c>
      <c r="C940">
        <v>0.4</v>
      </c>
    </row>
    <row r="941" spans="1:3">
      <c r="A941">
        <v>9.4</v>
      </c>
      <c r="B941">
        <v>0.4</v>
      </c>
      <c r="C941">
        <v>0.4</v>
      </c>
    </row>
    <row r="942" spans="1:3">
      <c r="A942">
        <v>9.41</v>
      </c>
      <c r="B942">
        <v>0.4</v>
      </c>
      <c r="C942">
        <v>0.4</v>
      </c>
    </row>
    <row r="943" spans="1:3">
      <c r="A943">
        <v>9.42</v>
      </c>
      <c r="B943">
        <v>0.4</v>
      </c>
      <c r="C943">
        <v>0.4</v>
      </c>
    </row>
    <row r="944" spans="1:3">
      <c r="A944">
        <v>9.43</v>
      </c>
      <c r="B944">
        <v>0.4</v>
      </c>
      <c r="C944">
        <v>0.4</v>
      </c>
    </row>
    <row r="945" spans="1:3">
      <c r="A945">
        <v>9.44</v>
      </c>
      <c r="B945">
        <v>0.4</v>
      </c>
      <c r="C945">
        <v>0.4</v>
      </c>
    </row>
    <row r="946" spans="1:3">
      <c r="A946">
        <v>9.4499999999999993</v>
      </c>
      <c r="B946">
        <v>0.4</v>
      </c>
      <c r="C946">
        <v>0.4</v>
      </c>
    </row>
    <row r="947" spans="1:3">
      <c r="A947">
        <v>9.4600000000000009</v>
      </c>
      <c r="B947">
        <v>0.4</v>
      </c>
      <c r="C947">
        <v>0.4</v>
      </c>
    </row>
    <row r="948" spans="1:3">
      <c r="A948">
        <v>9.4700000000000006</v>
      </c>
      <c r="B948">
        <v>0.4</v>
      </c>
      <c r="C948">
        <v>0.4</v>
      </c>
    </row>
    <row r="949" spans="1:3">
      <c r="A949">
        <v>9.48</v>
      </c>
      <c r="B949">
        <v>0.4</v>
      </c>
      <c r="C949">
        <v>0.4</v>
      </c>
    </row>
    <row r="950" spans="1:3">
      <c r="A950">
        <v>9.49</v>
      </c>
      <c r="B950">
        <v>0.4</v>
      </c>
      <c r="C950">
        <v>0.4</v>
      </c>
    </row>
    <row r="951" spans="1:3">
      <c r="A951">
        <v>9.5</v>
      </c>
      <c r="B951">
        <v>0.4</v>
      </c>
      <c r="C951">
        <v>0.4</v>
      </c>
    </row>
    <row r="952" spans="1:3">
      <c r="A952">
        <v>9.51</v>
      </c>
      <c r="B952">
        <v>0.4</v>
      </c>
      <c r="C952">
        <v>0.4</v>
      </c>
    </row>
    <row r="953" spans="1:3">
      <c r="A953">
        <v>9.52</v>
      </c>
      <c r="B953">
        <v>0.4</v>
      </c>
      <c r="C953">
        <v>0.4</v>
      </c>
    </row>
    <row r="954" spans="1:3">
      <c r="A954">
        <v>9.5299999999999994</v>
      </c>
      <c r="B954">
        <v>0.4</v>
      </c>
      <c r="C954">
        <v>0.4</v>
      </c>
    </row>
    <row r="955" spans="1:3">
      <c r="A955">
        <v>9.5399999999999991</v>
      </c>
      <c r="B955">
        <v>0.4</v>
      </c>
      <c r="C955">
        <v>0.4</v>
      </c>
    </row>
    <row r="956" spans="1:3">
      <c r="A956">
        <v>9.5500000000000007</v>
      </c>
      <c r="B956">
        <v>0.4</v>
      </c>
      <c r="C956">
        <v>0.4</v>
      </c>
    </row>
    <row r="957" spans="1:3">
      <c r="A957">
        <v>9.56</v>
      </c>
      <c r="B957">
        <v>0.4</v>
      </c>
      <c r="C957">
        <v>0.4</v>
      </c>
    </row>
    <row r="958" spans="1:3">
      <c r="A958">
        <v>9.57</v>
      </c>
      <c r="B958">
        <v>0.4</v>
      </c>
      <c r="C958">
        <v>0.4</v>
      </c>
    </row>
    <row r="959" spans="1:3">
      <c r="A959">
        <v>9.58</v>
      </c>
      <c r="B959">
        <v>0.4</v>
      </c>
      <c r="C959">
        <v>0.4</v>
      </c>
    </row>
    <row r="960" spans="1:3">
      <c r="A960">
        <v>9.59</v>
      </c>
      <c r="B960">
        <v>0.4</v>
      </c>
      <c r="C960">
        <v>0.4</v>
      </c>
    </row>
    <row r="961" spans="1:3">
      <c r="A961">
        <v>9.6</v>
      </c>
      <c r="B961">
        <v>0.4</v>
      </c>
      <c r="C961">
        <v>0.4</v>
      </c>
    </row>
    <row r="962" spans="1:3">
      <c r="A962">
        <v>9.61</v>
      </c>
      <c r="B962">
        <v>0.4</v>
      </c>
      <c r="C962">
        <v>0.4</v>
      </c>
    </row>
    <row r="963" spans="1:3">
      <c r="A963">
        <v>9.6199999999999992</v>
      </c>
      <c r="B963">
        <v>0.4</v>
      </c>
      <c r="C963">
        <v>0.4</v>
      </c>
    </row>
    <row r="964" spans="1:3">
      <c r="A964">
        <v>9.6300000000000008</v>
      </c>
      <c r="B964">
        <v>0.4</v>
      </c>
      <c r="C964">
        <v>0.4</v>
      </c>
    </row>
    <row r="965" spans="1:3">
      <c r="A965">
        <v>9.64</v>
      </c>
      <c r="B965">
        <v>0.4</v>
      </c>
      <c r="C965">
        <v>0.4</v>
      </c>
    </row>
    <row r="966" spans="1:3">
      <c r="A966">
        <v>9.65</v>
      </c>
      <c r="B966">
        <v>0.4</v>
      </c>
      <c r="C966">
        <v>0.4</v>
      </c>
    </row>
    <row r="967" spans="1:3">
      <c r="A967">
        <v>9.66</v>
      </c>
      <c r="B967">
        <v>0.4</v>
      </c>
      <c r="C967">
        <v>0.4</v>
      </c>
    </row>
    <row r="968" spans="1:3">
      <c r="A968">
        <v>9.67</v>
      </c>
      <c r="B968">
        <v>0.4</v>
      </c>
      <c r="C968">
        <v>0.4</v>
      </c>
    </row>
    <row r="969" spans="1:3">
      <c r="A969">
        <v>9.68</v>
      </c>
      <c r="B969">
        <v>0.4</v>
      </c>
      <c r="C969">
        <v>0.4</v>
      </c>
    </row>
    <row r="970" spans="1:3">
      <c r="A970">
        <v>9.69</v>
      </c>
      <c r="B970">
        <v>0.4</v>
      </c>
      <c r="C970">
        <v>0.4</v>
      </c>
    </row>
    <row r="971" spans="1:3">
      <c r="A971">
        <v>9.6999999999999993</v>
      </c>
      <c r="B971">
        <v>0.4</v>
      </c>
      <c r="C971">
        <v>0.4</v>
      </c>
    </row>
    <row r="972" spans="1:3">
      <c r="A972">
        <v>9.7100000000000009</v>
      </c>
      <c r="B972">
        <v>0.4</v>
      </c>
      <c r="C972">
        <v>0.4</v>
      </c>
    </row>
    <row r="973" spans="1:3">
      <c r="A973">
        <v>9.7200000000000006</v>
      </c>
      <c r="B973">
        <v>0.4</v>
      </c>
      <c r="C973">
        <v>0.4</v>
      </c>
    </row>
    <row r="974" spans="1:3">
      <c r="A974">
        <v>9.73</v>
      </c>
      <c r="B974">
        <v>0.4</v>
      </c>
      <c r="C974">
        <v>0.4</v>
      </c>
    </row>
    <row r="975" spans="1:3">
      <c r="A975">
        <v>9.74</v>
      </c>
      <c r="B975">
        <v>0.4</v>
      </c>
      <c r="C975">
        <v>0.4</v>
      </c>
    </row>
    <row r="976" spans="1:3">
      <c r="A976">
        <v>9.75</v>
      </c>
      <c r="B976">
        <v>0.4</v>
      </c>
      <c r="C976">
        <v>0.4</v>
      </c>
    </row>
    <row r="977" spans="1:3">
      <c r="A977">
        <v>9.76</v>
      </c>
      <c r="B977">
        <v>0.4</v>
      </c>
      <c r="C977">
        <v>0.4</v>
      </c>
    </row>
    <row r="978" spans="1:3">
      <c r="A978">
        <v>9.77</v>
      </c>
      <c r="B978">
        <v>0.4</v>
      </c>
      <c r="C978">
        <v>0.4</v>
      </c>
    </row>
    <row r="979" spans="1:3">
      <c r="A979">
        <v>9.7799999999999994</v>
      </c>
      <c r="B979">
        <v>0.4</v>
      </c>
      <c r="C979">
        <v>0.4</v>
      </c>
    </row>
    <row r="980" spans="1:3">
      <c r="A980">
        <v>9.7899999999999991</v>
      </c>
      <c r="B980">
        <v>0.4</v>
      </c>
      <c r="C980">
        <v>0.4</v>
      </c>
    </row>
    <row r="981" spans="1:3">
      <c r="A981">
        <v>9.8000000000000007</v>
      </c>
      <c r="B981">
        <v>0.4</v>
      </c>
      <c r="C981">
        <v>0.4</v>
      </c>
    </row>
    <row r="982" spans="1:3">
      <c r="A982">
        <v>9.81</v>
      </c>
      <c r="B982">
        <v>0.4</v>
      </c>
      <c r="C982">
        <v>0.4</v>
      </c>
    </row>
    <row r="983" spans="1:3">
      <c r="A983">
        <v>9.82</v>
      </c>
      <c r="B983">
        <v>0.4</v>
      </c>
      <c r="C983">
        <v>0.4</v>
      </c>
    </row>
    <row r="984" spans="1:3">
      <c r="A984">
        <v>9.83</v>
      </c>
      <c r="B984">
        <v>0.4</v>
      </c>
      <c r="C984">
        <v>0.4</v>
      </c>
    </row>
    <row r="985" spans="1:3">
      <c r="A985">
        <v>9.84</v>
      </c>
      <c r="B985">
        <v>0.4</v>
      </c>
      <c r="C985">
        <v>0.4</v>
      </c>
    </row>
    <row r="986" spans="1:3">
      <c r="A986">
        <v>9.85</v>
      </c>
      <c r="B986">
        <v>0.4</v>
      </c>
      <c r="C986">
        <v>0.4</v>
      </c>
    </row>
    <row r="987" spans="1:3">
      <c r="A987">
        <v>9.86</v>
      </c>
      <c r="B987">
        <v>0.4</v>
      </c>
      <c r="C987">
        <v>0.4</v>
      </c>
    </row>
    <row r="988" spans="1:3">
      <c r="A988">
        <v>9.8699999999999992</v>
      </c>
      <c r="B988">
        <v>0.4</v>
      </c>
      <c r="C988">
        <v>0.4</v>
      </c>
    </row>
    <row r="989" spans="1:3">
      <c r="A989">
        <v>9.8800000000000008</v>
      </c>
      <c r="B989">
        <v>0.4</v>
      </c>
      <c r="C989">
        <v>0.4</v>
      </c>
    </row>
    <row r="990" spans="1:3">
      <c r="A990">
        <v>9.89</v>
      </c>
      <c r="B990">
        <v>0.4</v>
      </c>
      <c r="C990">
        <v>0.4</v>
      </c>
    </row>
    <row r="991" spans="1:3">
      <c r="A991">
        <v>9.9</v>
      </c>
      <c r="B991">
        <v>0.4</v>
      </c>
      <c r="C991">
        <v>0.4</v>
      </c>
    </row>
    <row r="992" spans="1:3">
      <c r="A992">
        <v>9.91</v>
      </c>
      <c r="B992">
        <v>0.4</v>
      </c>
      <c r="C992">
        <v>0.4</v>
      </c>
    </row>
    <row r="993" spans="1:3">
      <c r="A993">
        <v>9.92</v>
      </c>
      <c r="B993">
        <v>0.4</v>
      </c>
      <c r="C993">
        <v>0.4</v>
      </c>
    </row>
    <row r="994" spans="1:3">
      <c r="A994">
        <v>9.93</v>
      </c>
      <c r="B994">
        <v>0.4</v>
      </c>
      <c r="C994">
        <v>0.4</v>
      </c>
    </row>
    <row r="995" spans="1:3">
      <c r="A995">
        <v>9.94</v>
      </c>
      <c r="B995">
        <v>0.4</v>
      </c>
      <c r="C995">
        <v>0.4</v>
      </c>
    </row>
    <row r="996" spans="1:3">
      <c r="A996">
        <v>9.9499999999999993</v>
      </c>
      <c r="B996">
        <v>0.4</v>
      </c>
      <c r="C996">
        <v>0.4</v>
      </c>
    </row>
    <row r="997" spans="1:3">
      <c r="A997">
        <v>9.9600000000000009</v>
      </c>
      <c r="B997">
        <v>0.4</v>
      </c>
      <c r="C997">
        <v>0.4</v>
      </c>
    </row>
    <row r="998" spans="1:3">
      <c r="A998">
        <v>9.9700000000000006</v>
      </c>
      <c r="B998">
        <v>0.4</v>
      </c>
      <c r="C998">
        <v>0.4</v>
      </c>
    </row>
    <row r="999" spans="1:3">
      <c r="A999">
        <v>9.98</v>
      </c>
      <c r="B999">
        <v>0.4</v>
      </c>
      <c r="C999">
        <v>0.4</v>
      </c>
    </row>
    <row r="1000" spans="1:3">
      <c r="A1000">
        <v>9.99</v>
      </c>
      <c r="B1000">
        <v>0.4</v>
      </c>
      <c r="C1000">
        <v>0.4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03C7D-C746-944D-8865-33C533D43F80}">
  <dimension ref="A1:C1000"/>
  <sheetViews>
    <sheetView tabSelected="1" topLeftCell="A3" workbookViewId="0">
      <selection sqref="A1:C1000"/>
    </sheetView>
  </sheetViews>
  <sheetFormatPr baseColWidth="10" defaultRowHeight="20"/>
  <sheetData>
    <row r="1" spans="1:3">
      <c r="A1">
        <v>0</v>
      </c>
      <c r="B1">
        <v>0.4</v>
      </c>
      <c r="C1">
        <v>0.4</v>
      </c>
    </row>
    <row r="2" spans="1:3">
      <c r="A2">
        <v>0.01</v>
      </c>
      <c r="B2">
        <v>0.40321299999999999</v>
      </c>
      <c r="C2">
        <v>0.400032</v>
      </c>
    </row>
    <row r="3" spans="1:3">
      <c r="A3">
        <v>0.02</v>
      </c>
      <c r="B3">
        <v>0.40644999999999998</v>
      </c>
      <c r="C3">
        <v>0.40012799999999998</v>
      </c>
    </row>
    <row r="4" spans="1:3">
      <c r="A4">
        <v>0.03</v>
      </c>
      <c r="B4">
        <v>0.40971200000000002</v>
      </c>
      <c r="C4">
        <v>0.40028900000000001</v>
      </c>
    </row>
    <row r="5" spans="1:3">
      <c r="A5">
        <v>0.04</v>
      </c>
      <c r="B5">
        <v>0.41299799999999998</v>
      </c>
      <c r="C5">
        <v>0.40051599999999998</v>
      </c>
    </row>
    <row r="6" spans="1:3">
      <c r="A6">
        <v>0.05</v>
      </c>
      <c r="B6">
        <v>0.41630699999999998</v>
      </c>
      <c r="C6">
        <v>0.40081</v>
      </c>
    </row>
    <row r="7" spans="1:3">
      <c r="A7">
        <v>0.06</v>
      </c>
      <c r="B7">
        <v>0.41963800000000001</v>
      </c>
      <c r="C7">
        <v>0.401169</v>
      </c>
    </row>
    <row r="8" spans="1:3">
      <c r="A8">
        <v>7.0000000000000007E-2</v>
      </c>
      <c r="B8">
        <v>0.42299100000000001</v>
      </c>
      <c r="C8">
        <v>0.40159699999999998</v>
      </c>
    </row>
    <row r="9" spans="1:3">
      <c r="A9">
        <v>0.08</v>
      </c>
      <c r="B9">
        <v>0.42636499999999999</v>
      </c>
      <c r="C9">
        <v>0.402092</v>
      </c>
    </row>
    <row r="10" spans="1:3">
      <c r="A10">
        <v>0.09</v>
      </c>
      <c r="B10">
        <v>0.429759</v>
      </c>
      <c r="C10">
        <v>0.40265699999999999</v>
      </c>
    </row>
    <row r="11" spans="1:3">
      <c r="A11">
        <v>0.1</v>
      </c>
      <c r="B11">
        <v>0.433172</v>
      </c>
      <c r="C11">
        <v>0.40328999999999998</v>
      </c>
    </row>
    <row r="12" spans="1:3">
      <c r="A12">
        <v>0.11</v>
      </c>
      <c r="B12">
        <v>0.43660399999999999</v>
      </c>
      <c r="C12">
        <v>0.40399400000000002</v>
      </c>
    </row>
    <row r="13" spans="1:3">
      <c r="A13">
        <v>0.12</v>
      </c>
      <c r="B13">
        <v>0.44005300000000003</v>
      </c>
      <c r="C13">
        <v>0.40476800000000002</v>
      </c>
    </row>
    <row r="14" spans="1:3">
      <c r="A14">
        <v>0.13</v>
      </c>
      <c r="B14">
        <v>0.44351800000000002</v>
      </c>
      <c r="C14">
        <v>0.405615</v>
      </c>
    </row>
    <row r="15" spans="1:3">
      <c r="A15">
        <v>0.14000000000000001</v>
      </c>
      <c r="B15">
        <v>0.44699899999999998</v>
      </c>
      <c r="C15">
        <v>0.40653299999999998</v>
      </c>
    </row>
    <row r="16" spans="1:3">
      <c r="A16">
        <v>0.15</v>
      </c>
      <c r="B16">
        <v>0.45049499999999998</v>
      </c>
      <c r="C16">
        <v>0.40752500000000003</v>
      </c>
    </row>
    <row r="17" spans="1:3">
      <c r="A17">
        <v>0.16</v>
      </c>
      <c r="B17">
        <v>0.45400299999999999</v>
      </c>
      <c r="C17">
        <v>0.40859000000000001</v>
      </c>
    </row>
    <row r="18" spans="1:3">
      <c r="A18">
        <v>0.17</v>
      </c>
      <c r="B18">
        <v>0.45752399999999999</v>
      </c>
      <c r="C18">
        <v>0.40973100000000001</v>
      </c>
    </row>
    <row r="19" spans="1:3">
      <c r="A19">
        <v>0.18</v>
      </c>
      <c r="B19">
        <v>0.46105600000000002</v>
      </c>
      <c r="C19">
        <v>0.41094700000000001</v>
      </c>
    </row>
    <row r="20" spans="1:3">
      <c r="A20">
        <v>0.19</v>
      </c>
      <c r="B20">
        <v>0.46459800000000001</v>
      </c>
      <c r="C20">
        <v>0.41223900000000002</v>
      </c>
    </row>
    <row r="21" spans="1:3">
      <c r="A21">
        <v>0.2</v>
      </c>
      <c r="B21">
        <v>0.46814800000000001</v>
      </c>
      <c r="C21">
        <v>0.413609</v>
      </c>
    </row>
    <row r="22" spans="1:3">
      <c r="A22">
        <v>0.21</v>
      </c>
      <c r="B22">
        <v>0.47170499999999999</v>
      </c>
      <c r="C22">
        <v>0.41505799999999998</v>
      </c>
    </row>
    <row r="23" spans="1:3">
      <c r="A23">
        <v>0.22</v>
      </c>
      <c r="B23">
        <v>0.47526800000000002</v>
      </c>
      <c r="C23">
        <v>0.41658499999999998</v>
      </c>
    </row>
    <row r="24" spans="1:3">
      <c r="A24">
        <v>0.23</v>
      </c>
      <c r="B24">
        <v>0.47883599999999998</v>
      </c>
      <c r="C24">
        <v>0.41819299999999998</v>
      </c>
    </row>
    <row r="25" spans="1:3">
      <c r="A25">
        <v>0.24</v>
      </c>
      <c r="B25">
        <v>0.48240699999999997</v>
      </c>
      <c r="C25">
        <v>0.41988199999999998</v>
      </c>
    </row>
    <row r="26" spans="1:3">
      <c r="A26">
        <v>0.25</v>
      </c>
      <c r="B26">
        <v>0.48597899999999999</v>
      </c>
      <c r="C26">
        <v>0.42165200000000003</v>
      </c>
    </row>
    <row r="27" spans="1:3">
      <c r="A27">
        <v>0.26</v>
      </c>
      <c r="B27">
        <v>0.48954999999999999</v>
      </c>
      <c r="C27">
        <v>0.42350599999999999</v>
      </c>
    </row>
    <row r="28" spans="1:3">
      <c r="A28">
        <v>0.27</v>
      </c>
      <c r="B28">
        <v>0.49312</v>
      </c>
      <c r="C28">
        <v>0.42544399999999999</v>
      </c>
    </row>
    <row r="29" spans="1:3">
      <c r="A29">
        <v>0.28000000000000003</v>
      </c>
      <c r="B29">
        <v>0.49668699999999999</v>
      </c>
      <c r="C29">
        <v>0.42746800000000001</v>
      </c>
    </row>
    <row r="30" spans="1:3">
      <c r="A30">
        <v>0.28999999999999998</v>
      </c>
      <c r="B30">
        <v>0.50024800000000003</v>
      </c>
      <c r="C30">
        <v>0.42957699999999999</v>
      </c>
    </row>
    <row r="31" spans="1:3">
      <c r="A31">
        <v>0.3</v>
      </c>
      <c r="B31">
        <v>0.503803</v>
      </c>
      <c r="C31">
        <v>0.43177300000000002</v>
      </c>
    </row>
    <row r="32" spans="1:3">
      <c r="A32">
        <v>0.31</v>
      </c>
      <c r="B32">
        <v>0.50734800000000002</v>
      </c>
      <c r="C32">
        <v>0.434058</v>
      </c>
    </row>
    <row r="33" spans="1:3">
      <c r="A33">
        <v>0.32</v>
      </c>
      <c r="B33">
        <v>0.51088299999999998</v>
      </c>
      <c r="C33">
        <v>0.43643199999999999</v>
      </c>
    </row>
    <row r="34" spans="1:3">
      <c r="A34">
        <v>0.33</v>
      </c>
      <c r="B34">
        <v>0.514405</v>
      </c>
      <c r="C34">
        <v>0.43889699999999998</v>
      </c>
    </row>
    <row r="35" spans="1:3">
      <c r="A35">
        <v>0.34</v>
      </c>
      <c r="B35">
        <v>0.51791200000000004</v>
      </c>
      <c r="C35">
        <v>0.44145299999999998</v>
      </c>
    </row>
    <row r="36" spans="1:3">
      <c r="A36">
        <v>0.35</v>
      </c>
      <c r="B36">
        <v>0.52140299999999995</v>
      </c>
      <c r="C36">
        <v>0.444102</v>
      </c>
    </row>
    <row r="37" spans="1:3">
      <c r="A37">
        <v>0.36</v>
      </c>
      <c r="B37">
        <v>0.52487499999999998</v>
      </c>
      <c r="C37">
        <v>0.44684400000000002</v>
      </c>
    </row>
    <row r="38" spans="1:3">
      <c r="A38">
        <v>0.37</v>
      </c>
      <c r="B38">
        <v>0.52832500000000004</v>
      </c>
      <c r="C38">
        <v>0.449681</v>
      </c>
    </row>
    <row r="39" spans="1:3">
      <c r="A39">
        <v>0.38</v>
      </c>
      <c r="B39">
        <v>0.531752</v>
      </c>
      <c r="C39">
        <v>0.45261400000000002</v>
      </c>
    </row>
    <row r="40" spans="1:3">
      <c r="A40">
        <v>0.39</v>
      </c>
      <c r="B40">
        <v>0.53515400000000002</v>
      </c>
      <c r="C40">
        <v>0.45564399999999999</v>
      </c>
    </row>
    <row r="41" spans="1:3">
      <c r="A41">
        <v>0.4</v>
      </c>
      <c r="B41">
        <v>0.53852800000000001</v>
      </c>
      <c r="C41">
        <v>0.45877200000000001</v>
      </c>
    </row>
    <row r="42" spans="1:3">
      <c r="A42">
        <v>0.41</v>
      </c>
      <c r="B42">
        <v>0.54187099999999999</v>
      </c>
      <c r="C42">
        <v>0.46199800000000002</v>
      </c>
    </row>
    <row r="43" spans="1:3">
      <c r="A43">
        <v>0.42</v>
      </c>
      <c r="B43">
        <v>0.54518100000000003</v>
      </c>
      <c r="C43">
        <v>0.46532499999999999</v>
      </c>
    </row>
    <row r="44" spans="1:3">
      <c r="A44">
        <v>0.43</v>
      </c>
      <c r="B44">
        <v>0.54845600000000005</v>
      </c>
      <c r="C44">
        <v>0.46875299999999998</v>
      </c>
    </row>
    <row r="45" spans="1:3">
      <c r="A45">
        <v>0.44</v>
      </c>
      <c r="B45">
        <v>0.55169400000000002</v>
      </c>
      <c r="C45">
        <v>0.47228399999999998</v>
      </c>
    </row>
    <row r="46" spans="1:3">
      <c r="A46">
        <v>0.45</v>
      </c>
      <c r="B46">
        <v>0.55488999999999999</v>
      </c>
      <c r="C46">
        <v>0.47591699999999998</v>
      </c>
    </row>
    <row r="47" spans="1:3">
      <c r="A47">
        <v>0.46</v>
      </c>
      <c r="B47">
        <v>0.55804399999999998</v>
      </c>
      <c r="C47">
        <v>0.47965400000000002</v>
      </c>
    </row>
    <row r="48" spans="1:3">
      <c r="A48">
        <v>0.47</v>
      </c>
      <c r="B48">
        <v>0.56115199999999998</v>
      </c>
      <c r="C48">
        <v>0.48349700000000001</v>
      </c>
    </row>
    <row r="49" spans="1:3">
      <c r="A49">
        <v>0.48</v>
      </c>
      <c r="B49">
        <v>0.56421100000000002</v>
      </c>
      <c r="C49">
        <v>0.48744500000000002</v>
      </c>
    </row>
    <row r="50" spans="1:3">
      <c r="A50">
        <v>0.49</v>
      </c>
      <c r="B50">
        <v>0.567218</v>
      </c>
      <c r="C50">
        <v>0.49149999999999999</v>
      </c>
    </row>
    <row r="51" spans="1:3">
      <c r="A51">
        <v>0.5</v>
      </c>
      <c r="B51">
        <v>0.57017200000000001</v>
      </c>
      <c r="C51">
        <v>0.49566300000000002</v>
      </c>
    </row>
    <row r="52" spans="1:3">
      <c r="A52">
        <v>0.51</v>
      </c>
      <c r="B52">
        <v>0.57306800000000002</v>
      </c>
      <c r="C52">
        <v>0.49993399999999999</v>
      </c>
    </row>
    <row r="53" spans="1:3">
      <c r="A53">
        <v>0.52</v>
      </c>
      <c r="B53">
        <v>0.57590399999999997</v>
      </c>
      <c r="C53">
        <v>0.50431499999999996</v>
      </c>
    </row>
    <row r="54" spans="1:3">
      <c r="A54">
        <v>0.53</v>
      </c>
      <c r="B54">
        <v>0.57867800000000003</v>
      </c>
      <c r="C54">
        <v>0.50880499999999995</v>
      </c>
    </row>
    <row r="55" spans="1:3">
      <c r="A55">
        <v>0.54</v>
      </c>
      <c r="B55">
        <v>0.58138500000000004</v>
      </c>
      <c r="C55">
        <v>0.513405</v>
      </c>
    </row>
    <row r="56" spans="1:3">
      <c r="A56">
        <v>0.55000000000000004</v>
      </c>
      <c r="B56">
        <v>0.58402299999999996</v>
      </c>
      <c r="C56">
        <v>0.51811600000000002</v>
      </c>
    </row>
    <row r="57" spans="1:3">
      <c r="A57">
        <v>0.56000000000000005</v>
      </c>
      <c r="B57">
        <v>0.58658999999999994</v>
      </c>
      <c r="C57">
        <v>0.52293800000000001</v>
      </c>
    </row>
    <row r="58" spans="1:3">
      <c r="A58">
        <v>0.56999999999999995</v>
      </c>
      <c r="B58">
        <v>0.58908199999999999</v>
      </c>
      <c r="C58">
        <v>0.52787300000000004</v>
      </c>
    </row>
    <row r="59" spans="1:3">
      <c r="A59">
        <v>0.57999999999999996</v>
      </c>
      <c r="B59">
        <v>0.59149600000000002</v>
      </c>
      <c r="C59">
        <v>0.53291900000000003</v>
      </c>
    </row>
    <row r="60" spans="1:3">
      <c r="A60">
        <v>0.59</v>
      </c>
      <c r="B60">
        <v>0.59382800000000002</v>
      </c>
      <c r="C60">
        <v>0.53807700000000003</v>
      </c>
    </row>
    <row r="61" spans="1:3">
      <c r="A61">
        <v>0.6</v>
      </c>
      <c r="B61">
        <v>0.59607699999999997</v>
      </c>
      <c r="C61">
        <v>0.54334700000000002</v>
      </c>
    </row>
    <row r="62" spans="1:3">
      <c r="A62">
        <v>0.61</v>
      </c>
      <c r="B62">
        <v>0.59823899999999997</v>
      </c>
      <c r="C62">
        <v>0.54872900000000002</v>
      </c>
    </row>
    <row r="63" spans="1:3">
      <c r="A63">
        <v>0.62</v>
      </c>
      <c r="B63">
        <v>0.60031000000000001</v>
      </c>
      <c r="C63">
        <v>0.55422400000000005</v>
      </c>
    </row>
    <row r="64" spans="1:3">
      <c r="A64">
        <v>0.63</v>
      </c>
      <c r="B64">
        <v>0.60228899999999996</v>
      </c>
      <c r="C64">
        <v>0.55983000000000005</v>
      </c>
    </row>
    <row r="65" spans="1:3">
      <c r="A65">
        <v>0.64</v>
      </c>
      <c r="B65">
        <v>0.60417100000000001</v>
      </c>
      <c r="C65">
        <v>0.56554700000000002</v>
      </c>
    </row>
    <row r="66" spans="1:3">
      <c r="A66">
        <v>0.65</v>
      </c>
      <c r="B66">
        <v>0.60595399999999999</v>
      </c>
      <c r="C66">
        <v>0.57137499999999997</v>
      </c>
    </row>
    <row r="67" spans="1:3">
      <c r="A67">
        <v>0.66</v>
      </c>
      <c r="B67">
        <v>0.60763599999999995</v>
      </c>
      <c r="C67">
        <v>0.57731299999999997</v>
      </c>
    </row>
    <row r="68" spans="1:3">
      <c r="A68">
        <v>0.67</v>
      </c>
      <c r="B68">
        <v>0.60921199999999998</v>
      </c>
      <c r="C68">
        <v>0.58336100000000002</v>
      </c>
    </row>
    <row r="69" spans="1:3">
      <c r="A69">
        <v>0.68</v>
      </c>
      <c r="B69">
        <v>0.61068100000000003</v>
      </c>
      <c r="C69">
        <v>0.58951699999999996</v>
      </c>
    </row>
    <row r="70" spans="1:3">
      <c r="A70">
        <v>0.69</v>
      </c>
      <c r="B70">
        <v>0.612039</v>
      </c>
      <c r="C70">
        <v>0.59577899999999995</v>
      </c>
    </row>
    <row r="71" spans="1:3">
      <c r="A71">
        <v>0.7</v>
      </c>
      <c r="B71">
        <v>0.61328400000000005</v>
      </c>
      <c r="C71">
        <v>0.60214800000000002</v>
      </c>
    </row>
    <row r="72" spans="1:3">
      <c r="A72">
        <v>0.71</v>
      </c>
      <c r="B72">
        <v>0.61441299999999999</v>
      </c>
      <c r="C72">
        <v>0.60862099999999997</v>
      </c>
    </row>
    <row r="73" spans="1:3">
      <c r="A73">
        <v>0.72</v>
      </c>
      <c r="B73">
        <v>0.61542399999999997</v>
      </c>
      <c r="C73">
        <v>0.61519599999999997</v>
      </c>
    </row>
    <row r="74" spans="1:3">
      <c r="A74">
        <v>0.73</v>
      </c>
      <c r="B74">
        <v>0.61631400000000003</v>
      </c>
      <c r="C74">
        <v>0.62187199999999998</v>
      </c>
    </row>
    <row r="75" spans="1:3">
      <c r="A75">
        <v>0.74</v>
      </c>
      <c r="B75">
        <v>0.61708099999999999</v>
      </c>
      <c r="C75">
        <v>0.62864600000000004</v>
      </c>
    </row>
    <row r="76" spans="1:3">
      <c r="A76">
        <v>0.75</v>
      </c>
      <c r="B76">
        <v>0.61772300000000002</v>
      </c>
      <c r="C76">
        <v>0.635517</v>
      </c>
    </row>
    <row r="77" spans="1:3">
      <c r="A77">
        <v>0.76</v>
      </c>
      <c r="B77">
        <v>0.61823600000000001</v>
      </c>
      <c r="C77">
        <v>0.64248099999999997</v>
      </c>
    </row>
    <row r="78" spans="1:3">
      <c r="A78">
        <v>0.77</v>
      </c>
      <c r="B78">
        <v>0.61861999999999995</v>
      </c>
      <c r="C78">
        <v>0.649536</v>
      </c>
    </row>
    <row r="79" spans="1:3">
      <c r="A79">
        <v>0.78</v>
      </c>
      <c r="B79">
        <v>0.61887300000000001</v>
      </c>
      <c r="C79">
        <v>0.65667900000000001</v>
      </c>
    </row>
    <row r="80" spans="1:3">
      <c r="A80">
        <v>0.79</v>
      </c>
      <c r="B80">
        <v>0.61899199999999999</v>
      </c>
      <c r="C80">
        <v>0.66390700000000002</v>
      </c>
    </row>
    <row r="81" spans="1:3">
      <c r="A81">
        <v>0.8</v>
      </c>
      <c r="B81">
        <v>0.61897599999999997</v>
      </c>
      <c r="C81">
        <v>0.67121600000000003</v>
      </c>
    </row>
    <row r="82" spans="1:3">
      <c r="A82">
        <v>0.81</v>
      </c>
      <c r="B82">
        <v>0.61882400000000004</v>
      </c>
      <c r="C82">
        <v>0.67860299999999996</v>
      </c>
    </row>
    <row r="83" spans="1:3">
      <c r="A83">
        <v>0.82</v>
      </c>
      <c r="B83">
        <v>0.61853400000000003</v>
      </c>
      <c r="C83">
        <v>0.68606400000000001</v>
      </c>
    </row>
    <row r="84" spans="1:3">
      <c r="A84">
        <v>0.83</v>
      </c>
      <c r="B84">
        <v>0.61810500000000002</v>
      </c>
      <c r="C84">
        <v>0.69359400000000004</v>
      </c>
    </row>
    <row r="85" spans="1:3">
      <c r="A85">
        <v>0.84</v>
      </c>
      <c r="B85">
        <v>0.61753599999999997</v>
      </c>
      <c r="C85">
        <v>0.70118899999999995</v>
      </c>
    </row>
    <row r="86" spans="1:3">
      <c r="A86">
        <v>0.85</v>
      </c>
      <c r="B86">
        <v>0.61682700000000001</v>
      </c>
      <c r="C86">
        <v>0.70884499999999995</v>
      </c>
    </row>
    <row r="87" spans="1:3">
      <c r="A87">
        <v>0.86</v>
      </c>
      <c r="B87">
        <v>0.615977</v>
      </c>
      <c r="C87">
        <v>0.716557</v>
      </c>
    </row>
    <row r="88" spans="1:3">
      <c r="A88">
        <v>0.87</v>
      </c>
      <c r="B88">
        <v>0.614985</v>
      </c>
      <c r="C88">
        <v>0.72431900000000005</v>
      </c>
    </row>
    <row r="89" spans="1:3">
      <c r="A89">
        <v>0.88</v>
      </c>
      <c r="B89">
        <v>0.61385100000000004</v>
      </c>
      <c r="C89">
        <v>0.73212600000000005</v>
      </c>
    </row>
    <row r="90" spans="1:3">
      <c r="A90">
        <v>0.89</v>
      </c>
      <c r="B90">
        <v>0.61257499999999998</v>
      </c>
      <c r="C90">
        <v>0.73997299999999999</v>
      </c>
    </row>
    <row r="91" spans="1:3">
      <c r="A91">
        <v>0.9</v>
      </c>
      <c r="B91">
        <v>0.61115799999999998</v>
      </c>
      <c r="C91">
        <v>0.74785400000000002</v>
      </c>
    </row>
    <row r="92" spans="1:3">
      <c r="A92">
        <v>0.91</v>
      </c>
      <c r="B92">
        <v>0.60960000000000003</v>
      </c>
      <c r="C92">
        <v>0.75576200000000004</v>
      </c>
    </row>
    <row r="93" spans="1:3">
      <c r="A93">
        <v>0.92</v>
      </c>
      <c r="B93">
        <v>0.60790100000000002</v>
      </c>
      <c r="C93">
        <v>0.76369200000000004</v>
      </c>
    </row>
    <row r="94" spans="1:3">
      <c r="A94">
        <v>0.93</v>
      </c>
      <c r="B94">
        <v>0.60606199999999999</v>
      </c>
      <c r="C94">
        <v>0.77163700000000002</v>
      </c>
    </row>
    <row r="95" spans="1:3">
      <c r="A95">
        <v>0.94</v>
      </c>
      <c r="B95">
        <v>0.60408600000000001</v>
      </c>
      <c r="C95">
        <v>0.77959000000000001</v>
      </c>
    </row>
    <row r="96" spans="1:3">
      <c r="A96">
        <v>0.95</v>
      </c>
      <c r="B96">
        <v>0.60197100000000003</v>
      </c>
      <c r="C96">
        <v>0.78754500000000005</v>
      </c>
    </row>
    <row r="97" spans="1:3">
      <c r="A97">
        <v>0.96</v>
      </c>
      <c r="B97">
        <v>0.59972199999999998</v>
      </c>
      <c r="C97">
        <v>0.79549400000000003</v>
      </c>
    </row>
    <row r="98" spans="1:3">
      <c r="A98">
        <v>0.97</v>
      </c>
      <c r="B98">
        <v>0.59733800000000004</v>
      </c>
      <c r="C98">
        <v>0.80342999999999998</v>
      </c>
    </row>
    <row r="99" spans="1:3">
      <c r="A99">
        <v>0.98</v>
      </c>
      <c r="B99">
        <v>0.59482199999999996</v>
      </c>
      <c r="C99">
        <v>0.81134700000000004</v>
      </c>
    </row>
    <row r="100" spans="1:3">
      <c r="A100">
        <v>0.99</v>
      </c>
      <c r="B100">
        <v>0.59217600000000004</v>
      </c>
      <c r="C100">
        <v>0.81923500000000005</v>
      </c>
    </row>
    <row r="101" spans="1:3">
      <c r="A101">
        <v>1</v>
      </c>
      <c r="B101">
        <v>0.58940300000000001</v>
      </c>
      <c r="C101">
        <v>0.82708800000000005</v>
      </c>
    </row>
    <row r="102" spans="1:3">
      <c r="A102">
        <v>1.01</v>
      </c>
      <c r="B102">
        <v>0.58650500000000005</v>
      </c>
      <c r="C102">
        <v>0.83489800000000003</v>
      </c>
    </row>
    <row r="103" spans="1:3">
      <c r="A103">
        <v>1.02</v>
      </c>
      <c r="B103">
        <v>0.58348500000000003</v>
      </c>
      <c r="C103">
        <v>0.84265699999999999</v>
      </c>
    </row>
    <row r="104" spans="1:3">
      <c r="A104">
        <v>1.03</v>
      </c>
      <c r="B104">
        <v>0.58034600000000003</v>
      </c>
      <c r="C104">
        <v>0.85035799999999995</v>
      </c>
    </row>
    <row r="105" spans="1:3">
      <c r="A105">
        <v>1.04</v>
      </c>
      <c r="B105">
        <v>0.57709100000000002</v>
      </c>
      <c r="C105">
        <v>0.85799099999999995</v>
      </c>
    </row>
    <row r="106" spans="1:3">
      <c r="A106">
        <v>1.05</v>
      </c>
      <c r="B106">
        <v>0.57372400000000001</v>
      </c>
      <c r="C106">
        <v>0.86555000000000004</v>
      </c>
    </row>
    <row r="107" spans="1:3">
      <c r="A107">
        <v>1.06</v>
      </c>
      <c r="B107">
        <v>0.57024699999999995</v>
      </c>
      <c r="C107">
        <v>0.87302599999999997</v>
      </c>
    </row>
    <row r="108" spans="1:3">
      <c r="A108">
        <v>1.07</v>
      </c>
      <c r="B108">
        <v>0.56666499999999997</v>
      </c>
      <c r="C108">
        <v>0.88041100000000005</v>
      </c>
    </row>
    <row r="109" spans="1:3">
      <c r="A109">
        <v>1.08</v>
      </c>
      <c r="B109">
        <v>0.56298199999999998</v>
      </c>
      <c r="C109">
        <v>0.88769799999999999</v>
      </c>
    </row>
    <row r="110" spans="1:3">
      <c r="A110">
        <v>1.0900000000000001</v>
      </c>
      <c r="B110">
        <v>0.55920199999999998</v>
      </c>
      <c r="C110">
        <v>0.89487799999999995</v>
      </c>
    </row>
    <row r="111" spans="1:3">
      <c r="A111">
        <v>1.1000000000000001</v>
      </c>
      <c r="B111">
        <v>0.55532800000000004</v>
      </c>
      <c r="C111">
        <v>0.90194300000000005</v>
      </c>
    </row>
    <row r="112" spans="1:3">
      <c r="A112">
        <v>1.1100000000000001</v>
      </c>
      <c r="B112">
        <v>0.55136499999999999</v>
      </c>
      <c r="C112">
        <v>0.90888599999999997</v>
      </c>
    </row>
    <row r="113" spans="1:3">
      <c r="A113">
        <v>1.1200000000000001</v>
      </c>
      <c r="B113">
        <v>0.54731700000000005</v>
      </c>
      <c r="C113">
        <v>0.91569900000000004</v>
      </c>
    </row>
    <row r="114" spans="1:3">
      <c r="A114">
        <v>1.1299999999999999</v>
      </c>
      <c r="B114">
        <v>0.54318900000000003</v>
      </c>
      <c r="C114">
        <v>0.92237499999999994</v>
      </c>
    </row>
    <row r="115" spans="1:3">
      <c r="A115">
        <v>1.1399999999999999</v>
      </c>
      <c r="B115">
        <v>0.53898500000000005</v>
      </c>
      <c r="C115">
        <v>0.92890499999999998</v>
      </c>
    </row>
    <row r="116" spans="1:3">
      <c r="A116">
        <v>1.1499999999999999</v>
      </c>
      <c r="B116">
        <v>0.53471100000000005</v>
      </c>
      <c r="C116">
        <v>0.935284</v>
      </c>
    </row>
    <row r="117" spans="1:3">
      <c r="A117">
        <v>1.1599999999999999</v>
      </c>
      <c r="B117">
        <v>0.53037000000000001</v>
      </c>
      <c r="C117">
        <v>0.94150400000000001</v>
      </c>
    </row>
    <row r="118" spans="1:3">
      <c r="A118">
        <v>1.17</v>
      </c>
      <c r="B118">
        <v>0.52596699999999996</v>
      </c>
      <c r="C118">
        <v>0.94755800000000001</v>
      </c>
    </row>
    <row r="119" spans="1:3">
      <c r="A119">
        <v>1.18</v>
      </c>
      <c r="B119">
        <v>0.52150700000000005</v>
      </c>
      <c r="C119">
        <v>0.95343999999999995</v>
      </c>
    </row>
    <row r="120" spans="1:3">
      <c r="A120">
        <v>1.19</v>
      </c>
      <c r="B120">
        <v>0.51699600000000001</v>
      </c>
      <c r="C120">
        <v>0.95914299999999997</v>
      </c>
    </row>
    <row r="121" spans="1:3">
      <c r="A121">
        <v>1.2</v>
      </c>
      <c r="B121">
        <v>0.51243700000000003</v>
      </c>
      <c r="C121">
        <v>0.96466099999999999</v>
      </c>
    </row>
    <row r="122" spans="1:3">
      <c r="A122">
        <v>1.21</v>
      </c>
      <c r="B122">
        <v>0.50783599999999995</v>
      </c>
      <c r="C122">
        <v>0.96998899999999999</v>
      </c>
    </row>
    <row r="123" spans="1:3">
      <c r="A123">
        <v>1.22</v>
      </c>
      <c r="B123">
        <v>0.50319700000000001</v>
      </c>
      <c r="C123">
        <v>0.97512100000000002</v>
      </c>
    </row>
    <row r="124" spans="1:3">
      <c r="A124">
        <v>1.23</v>
      </c>
      <c r="B124">
        <v>0.498525</v>
      </c>
      <c r="C124">
        <v>0.98005200000000003</v>
      </c>
    </row>
    <row r="125" spans="1:3">
      <c r="A125">
        <v>1.24</v>
      </c>
      <c r="B125">
        <v>0.49382500000000001</v>
      </c>
      <c r="C125">
        <v>0.98477800000000004</v>
      </c>
    </row>
    <row r="126" spans="1:3">
      <c r="A126">
        <v>1.25</v>
      </c>
      <c r="B126">
        <v>0.48910100000000001</v>
      </c>
      <c r="C126">
        <v>0.98929299999999998</v>
      </c>
    </row>
    <row r="127" spans="1:3">
      <c r="A127">
        <v>1.26</v>
      </c>
      <c r="B127">
        <v>0.48435899999999998</v>
      </c>
      <c r="C127">
        <v>0.99359299999999995</v>
      </c>
    </row>
    <row r="128" spans="1:3">
      <c r="A128">
        <v>1.27</v>
      </c>
      <c r="B128">
        <v>0.47960199999999997</v>
      </c>
      <c r="C128">
        <v>0.99767499999999998</v>
      </c>
    </row>
    <row r="129" spans="1:3">
      <c r="A129">
        <v>1.28</v>
      </c>
      <c r="B129">
        <v>0.47483500000000001</v>
      </c>
      <c r="C129">
        <v>1.001536</v>
      </c>
    </row>
    <row r="130" spans="1:3">
      <c r="A130">
        <v>1.29</v>
      </c>
      <c r="B130">
        <v>0.47006300000000001</v>
      </c>
      <c r="C130">
        <v>1.005172</v>
      </c>
    </row>
    <row r="131" spans="1:3">
      <c r="A131">
        <v>1.3</v>
      </c>
      <c r="B131">
        <v>0.46528900000000001</v>
      </c>
      <c r="C131">
        <v>1.00858</v>
      </c>
    </row>
    <row r="132" spans="1:3">
      <c r="A132">
        <v>1.31</v>
      </c>
      <c r="B132">
        <v>0.46051900000000001</v>
      </c>
      <c r="C132">
        <v>1.0117579999999999</v>
      </c>
    </row>
    <row r="133" spans="1:3">
      <c r="A133">
        <v>1.32</v>
      </c>
      <c r="B133">
        <v>0.45575500000000002</v>
      </c>
      <c r="C133">
        <v>1.014705</v>
      </c>
    </row>
    <row r="134" spans="1:3">
      <c r="A134">
        <v>1.33</v>
      </c>
      <c r="B134">
        <v>0.45100299999999999</v>
      </c>
      <c r="C134">
        <v>1.0174179999999999</v>
      </c>
    </row>
    <row r="135" spans="1:3">
      <c r="A135">
        <v>1.34</v>
      </c>
      <c r="B135">
        <v>0.44626500000000002</v>
      </c>
      <c r="C135">
        <v>1.0198959999999999</v>
      </c>
    </row>
    <row r="136" spans="1:3">
      <c r="A136">
        <v>1.35</v>
      </c>
      <c r="B136">
        <v>0.44154599999999999</v>
      </c>
      <c r="C136">
        <v>1.022138</v>
      </c>
    </row>
    <row r="137" spans="1:3">
      <c r="A137">
        <v>1.36</v>
      </c>
      <c r="B137">
        <v>0.43684899999999999</v>
      </c>
      <c r="C137">
        <v>1.0241450000000001</v>
      </c>
    </row>
    <row r="138" spans="1:3">
      <c r="A138">
        <v>1.37</v>
      </c>
      <c r="B138">
        <v>0.43217699999999998</v>
      </c>
      <c r="C138">
        <v>1.025914</v>
      </c>
    </row>
    <row r="139" spans="1:3">
      <c r="A139">
        <v>1.38</v>
      </c>
      <c r="B139">
        <v>0.42753400000000003</v>
      </c>
      <c r="C139">
        <v>1.0274479999999999</v>
      </c>
    </row>
    <row r="140" spans="1:3">
      <c r="A140">
        <v>1.39</v>
      </c>
      <c r="B140">
        <v>0.42292299999999999</v>
      </c>
      <c r="C140">
        <v>1.0287459999999999</v>
      </c>
    </row>
    <row r="141" spans="1:3">
      <c r="A141">
        <v>1.4</v>
      </c>
      <c r="B141">
        <v>0.41834700000000002</v>
      </c>
      <c r="C141">
        <v>1.029809</v>
      </c>
    </row>
    <row r="142" spans="1:3">
      <c r="A142">
        <v>1.41</v>
      </c>
      <c r="B142">
        <v>0.41380800000000001</v>
      </c>
      <c r="C142">
        <v>1.0306379999999999</v>
      </c>
    </row>
    <row r="143" spans="1:3">
      <c r="A143">
        <v>1.42</v>
      </c>
      <c r="B143">
        <v>0.40931000000000001</v>
      </c>
      <c r="C143">
        <v>1.0312349999999999</v>
      </c>
    </row>
    <row r="144" spans="1:3">
      <c r="A144">
        <v>1.43</v>
      </c>
      <c r="B144">
        <v>0.40485500000000002</v>
      </c>
      <c r="C144">
        <v>1.031601</v>
      </c>
    </row>
    <row r="145" spans="1:3">
      <c r="A145">
        <v>1.44</v>
      </c>
      <c r="B145">
        <v>0.40044600000000002</v>
      </c>
      <c r="C145">
        <v>1.031739</v>
      </c>
    </row>
    <row r="146" spans="1:3">
      <c r="A146">
        <v>1.45</v>
      </c>
      <c r="B146">
        <v>0.39608399999999999</v>
      </c>
      <c r="C146">
        <v>1.03165</v>
      </c>
    </row>
    <row r="147" spans="1:3">
      <c r="A147">
        <v>1.46</v>
      </c>
      <c r="B147">
        <v>0.39177200000000001</v>
      </c>
      <c r="C147">
        <v>1.0313380000000001</v>
      </c>
    </row>
    <row r="148" spans="1:3">
      <c r="A148">
        <v>1.47</v>
      </c>
      <c r="B148">
        <v>0.38751200000000002</v>
      </c>
      <c r="C148">
        <v>1.030805</v>
      </c>
    </row>
    <row r="149" spans="1:3">
      <c r="A149">
        <v>1.48</v>
      </c>
      <c r="B149">
        <v>0.38330599999999998</v>
      </c>
      <c r="C149">
        <v>1.030054</v>
      </c>
    </row>
    <row r="150" spans="1:3">
      <c r="A150">
        <v>1.49</v>
      </c>
      <c r="B150">
        <v>0.37915500000000002</v>
      </c>
      <c r="C150">
        <v>1.029088</v>
      </c>
    </row>
    <row r="151" spans="1:3">
      <c r="A151">
        <v>1.5</v>
      </c>
      <c r="B151">
        <v>0.37506099999999998</v>
      </c>
      <c r="C151">
        <v>1.0279119999999999</v>
      </c>
    </row>
    <row r="152" spans="1:3">
      <c r="A152">
        <v>1.51</v>
      </c>
      <c r="B152">
        <v>0.37102499999999999</v>
      </c>
      <c r="C152">
        <v>1.0265280000000001</v>
      </c>
    </row>
    <row r="153" spans="1:3">
      <c r="A153">
        <v>1.52</v>
      </c>
      <c r="B153">
        <v>0.36704999999999999</v>
      </c>
      <c r="C153">
        <v>1.0249410000000001</v>
      </c>
    </row>
    <row r="154" spans="1:3">
      <c r="A154">
        <v>1.53</v>
      </c>
      <c r="B154">
        <v>0.36313499999999999</v>
      </c>
      <c r="C154">
        <v>1.0231539999999999</v>
      </c>
    </row>
    <row r="155" spans="1:3">
      <c r="A155">
        <v>1.54</v>
      </c>
      <c r="B155">
        <v>0.35928199999999999</v>
      </c>
      <c r="C155">
        <v>1.0211730000000001</v>
      </c>
    </row>
    <row r="156" spans="1:3">
      <c r="A156">
        <v>1.55</v>
      </c>
      <c r="B156">
        <v>0.35549199999999997</v>
      </c>
      <c r="C156">
        <v>1.0189999999999999</v>
      </c>
    </row>
    <row r="157" spans="1:3">
      <c r="A157">
        <v>1.56</v>
      </c>
      <c r="B157">
        <v>0.351767</v>
      </c>
      <c r="C157">
        <v>1.0166409999999999</v>
      </c>
    </row>
    <row r="158" spans="1:3">
      <c r="A158">
        <v>1.57</v>
      </c>
      <c r="B158">
        <v>0.348105</v>
      </c>
      <c r="C158">
        <v>1.0141</v>
      </c>
    </row>
    <row r="159" spans="1:3">
      <c r="A159">
        <v>1.58</v>
      </c>
      <c r="B159">
        <v>0.34450999999999998</v>
      </c>
      <c r="C159">
        <v>1.0113810000000001</v>
      </c>
    </row>
    <row r="160" spans="1:3">
      <c r="A160">
        <v>1.59</v>
      </c>
      <c r="B160">
        <v>0.34097899999999998</v>
      </c>
      <c r="C160">
        <v>1.008491</v>
      </c>
    </row>
    <row r="161" spans="1:3">
      <c r="A161">
        <v>1.6</v>
      </c>
      <c r="B161">
        <v>0.33751599999999998</v>
      </c>
      <c r="C161">
        <v>1.0054320000000001</v>
      </c>
    </row>
    <row r="162" spans="1:3">
      <c r="A162">
        <v>1.61</v>
      </c>
      <c r="B162">
        <v>0.334119</v>
      </c>
      <c r="C162">
        <v>1.0022120000000001</v>
      </c>
    </row>
    <row r="163" spans="1:3">
      <c r="A163">
        <v>1.62</v>
      </c>
      <c r="B163">
        <v>0.33078800000000003</v>
      </c>
      <c r="C163">
        <v>0.99883299999999997</v>
      </c>
    </row>
    <row r="164" spans="1:3">
      <c r="A164">
        <v>1.63</v>
      </c>
      <c r="B164">
        <v>0.32752500000000001</v>
      </c>
      <c r="C164">
        <v>0.99530200000000002</v>
      </c>
    </row>
    <row r="165" spans="1:3">
      <c r="A165">
        <v>1.64</v>
      </c>
      <c r="B165">
        <v>0.32433000000000001</v>
      </c>
      <c r="C165">
        <v>0.99162300000000003</v>
      </c>
    </row>
    <row r="166" spans="1:3">
      <c r="A166">
        <v>1.65</v>
      </c>
      <c r="B166">
        <v>0.32120100000000001</v>
      </c>
      <c r="C166">
        <v>0.98780100000000004</v>
      </c>
    </row>
    <row r="167" spans="1:3">
      <c r="A167">
        <v>1.66</v>
      </c>
      <c r="B167">
        <v>0.31813999999999998</v>
      </c>
      <c r="C167">
        <v>0.98384199999999999</v>
      </c>
    </row>
    <row r="168" spans="1:3">
      <c r="A168">
        <v>1.67</v>
      </c>
      <c r="B168">
        <v>0.31514599999999998</v>
      </c>
      <c r="C168">
        <v>0.97975000000000001</v>
      </c>
    </row>
    <row r="169" spans="1:3">
      <c r="A169">
        <v>1.68</v>
      </c>
      <c r="B169">
        <v>0.31221900000000002</v>
      </c>
      <c r="C169">
        <v>0.97553100000000004</v>
      </c>
    </row>
    <row r="170" spans="1:3">
      <c r="A170">
        <v>1.69</v>
      </c>
      <c r="B170">
        <v>0.309359</v>
      </c>
      <c r="C170">
        <v>0.97119</v>
      </c>
    </row>
    <row r="171" spans="1:3">
      <c r="A171">
        <v>1.7</v>
      </c>
      <c r="B171">
        <v>0.30656600000000001</v>
      </c>
      <c r="C171">
        <v>0.96673100000000001</v>
      </c>
    </row>
    <row r="172" spans="1:3">
      <c r="A172">
        <v>1.71</v>
      </c>
      <c r="B172">
        <v>0.30383900000000003</v>
      </c>
      <c r="C172">
        <v>0.96216000000000002</v>
      </c>
    </row>
    <row r="173" spans="1:3">
      <c r="A173">
        <v>1.72</v>
      </c>
      <c r="B173">
        <v>0.301178</v>
      </c>
      <c r="C173">
        <v>0.95748200000000006</v>
      </c>
    </row>
    <row r="174" spans="1:3">
      <c r="A174">
        <v>1.73</v>
      </c>
      <c r="B174">
        <v>0.29858299999999999</v>
      </c>
      <c r="C174">
        <v>0.95270100000000002</v>
      </c>
    </row>
    <row r="175" spans="1:3">
      <c r="A175">
        <v>1.74</v>
      </c>
      <c r="B175">
        <v>0.29605300000000001</v>
      </c>
      <c r="C175">
        <v>0.94782200000000005</v>
      </c>
    </row>
    <row r="176" spans="1:3">
      <c r="A176">
        <v>1.75</v>
      </c>
      <c r="B176">
        <v>0.29358800000000002</v>
      </c>
      <c r="C176">
        <v>0.94285099999999999</v>
      </c>
    </row>
    <row r="177" spans="1:3">
      <c r="A177">
        <v>1.76</v>
      </c>
      <c r="B177">
        <v>0.29118699999999997</v>
      </c>
      <c r="C177">
        <v>0.93779199999999996</v>
      </c>
    </row>
    <row r="178" spans="1:3">
      <c r="A178">
        <v>1.77</v>
      </c>
      <c r="B178">
        <v>0.28885</v>
      </c>
      <c r="C178">
        <v>0.93264899999999995</v>
      </c>
    </row>
    <row r="179" spans="1:3">
      <c r="A179">
        <v>1.78</v>
      </c>
      <c r="B179">
        <v>0.28657700000000003</v>
      </c>
      <c r="C179">
        <v>0.92742800000000003</v>
      </c>
    </row>
    <row r="180" spans="1:3">
      <c r="A180">
        <v>1.79</v>
      </c>
      <c r="B180">
        <v>0.28436600000000001</v>
      </c>
      <c r="C180">
        <v>0.92213199999999995</v>
      </c>
    </row>
    <row r="181" spans="1:3">
      <c r="A181">
        <v>1.8</v>
      </c>
      <c r="B181">
        <v>0.282217</v>
      </c>
      <c r="C181">
        <v>0.916767</v>
      </c>
    </row>
    <row r="182" spans="1:3">
      <c r="A182">
        <v>1.81</v>
      </c>
      <c r="B182">
        <v>0.28012999999999999</v>
      </c>
      <c r="C182">
        <v>0.91133600000000003</v>
      </c>
    </row>
    <row r="183" spans="1:3">
      <c r="A183">
        <v>1.82</v>
      </c>
      <c r="B183">
        <v>0.27810400000000002</v>
      </c>
      <c r="C183">
        <v>0.90584500000000001</v>
      </c>
    </row>
    <row r="184" spans="1:3">
      <c r="A184">
        <v>1.83</v>
      </c>
      <c r="B184">
        <v>0.27613799999999999</v>
      </c>
      <c r="C184">
        <v>0.90029599999999999</v>
      </c>
    </row>
    <row r="185" spans="1:3">
      <c r="A185">
        <v>1.84</v>
      </c>
      <c r="B185">
        <v>0.27423199999999998</v>
      </c>
      <c r="C185">
        <v>0.89469500000000002</v>
      </c>
    </row>
    <row r="186" spans="1:3">
      <c r="A186">
        <v>1.85</v>
      </c>
      <c r="B186">
        <v>0.27238600000000002</v>
      </c>
      <c r="C186">
        <v>0.889046</v>
      </c>
    </row>
    <row r="187" spans="1:3">
      <c r="A187">
        <v>1.86</v>
      </c>
      <c r="B187">
        <v>0.27059699999999998</v>
      </c>
      <c r="C187">
        <v>0.88335200000000003</v>
      </c>
    </row>
    <row r="188" spans="1:3">
      <c r="A188">
        <v>1.87</v>
      </c>
      <c r="B188">
        <v>0.26886700000000002</v>
      </c>
      <c r="C188">
        <v>0.87761699999999998</v>
      </c>
    </row>
    <row r="189" spans="1:3">
      <c r="A189">
        <v>1.88</v>
      </c>
      <c r="B189">
        <v>0.26719300000000001</v>
      </c>
      <c r="C189">
        <v>0.87184499999999998</v>
      </c>
    </row>
    <row r="190" spans="1:3">
      <c r="A190">
        <v>1.89</v>
      </c>
      <c r="B190">
        <v>0.26557700000000001</v>
      </c>
      <c r="C190">
        <v>0.86604000000000003</v>
      </c>
    </row>
    <row r="191" spans="1:3">
      <c r="A191">
        <v>1.9</v>
      </c>
      <c r="B191">
        <v>0.26401599999999997</v>
      </c>
      <c r="C191">
        <v>0.860205</v>
      </c>
    </row>
    <row r="192" spans="1:3">
      <c r="A192">
        <v>1.91</v>
      </c>
      <c r="B192">
        <v>0.26251000000000002</v>
      </c>
      <c r="C192">
        <v>0.85434399999999999</v>
      </c>
    </row>
    <row r="193" spans="1:3">
      <c r="A193">
        <v>1.92</v>
      </c>
      <c r="B193">
        <v>0.26105899999999999</v>
      </c>
      <c r="C193">
        <v>0.84845999999999999</v>
      </c>
    </row>
    <row r="194" spans="1:3">
      <c r="A194">
        <v>1.93</v>
      </c>
      <c r="B194">
        <v>0.259662</v>
      </c>
      <c r="C194">
        <v>0.84255599999999997</v>
      </c>
    </row>
    <row r="195" spans="1:3">
      <c r="A195">
        <v>1.94</v>
      </c>
      <c r="B195">
        <v>0.25831799999999999</v>
      </c>
      <c r="C195">
        <v>0.83663699999999996</v>
      </c>
    </row>
    <row r="196" spans="1:3">
      <c r="A196">
        <v>1.95</v>
      </c>
      <c r="B196">
        <v>0.25702700000000001</v>
      </c>
      <c r="C196">
        <v>0.830704</v>
      </c>
    </row>
    <row r="197" spans="1:3">
      <c r="A197">
        <v>1.96</v>
      </c>
      <c r="B197">
        <v>0.25578699999999999</v>
      </c>
      <c r="C197">
        <v>0.82476099999999997</v>
      </c>
    </row>
    <row r="198" spans="1:3">
      <c r="A198">
        <v>1.97</v>
      </c>
      <c r="B198">
        <v>0.25459999999999999</v>
      </c>
      <c r="C198">
        <v>0.81881099999999996</v>
      </c>
    </row>
    <row r="199" spans="1:3">
      <c r="A199">
        <v>1.98</v>
      </c>
      <c r="B199">
        <v>0.25346299999999999</v>
      </c>
      <c r="C199">
        <v>0.81285600000000002</v>
      </c>
    </row>
    <row r="200" spans="1:3">
      <c r="A200">
        <v>1.99</v>
      </c>
      <c r="B200">
        <v>0.25237599999999999</v>
      </c>
      <c r="C200">
        <v>0.80689999999999995</v>
      </c>
    </row>
    <row r="201" spans="1:3">
      <c r="A201">
        <v>2</v>
      </c>
      <c r="B201">
        <v>0.25133800000000001</v>
      </c>
      <c r="C201">
        <v>0.80094500000000002</v>
      </c>
    </row>
    <row r="202" spans="1:3">
      <c r="A202">
        <v>2.0099999999999998</v>
      </c>
      <c r="B202">
        <v>0.25035000000000002</v>
      </c>
      <c r="C202">
        <v>0.79499399999999998</v>
      </c>
    </row>
    <row r="203" spans="1:3">
      <c r="A203">
        <v>2.02</v>
      </c>
      <c r="B203">
        <v>0.24940999999999999</v>
      </c>
      <c r="C203">
        <v>0.789049</v>
      </c>
    </row>
    <row r="204" spans="1:3">
      <c r="A204">
        <v>2.0299999999999998</v>
      </c>
      <c r="B204">
        <v>0.24851799999999999</v>
      </c>
      <c r="C204">
        <v>0.78311299999999995</v>
      </c>
    </row>
    <row r="205" spans="1:3">
      <c r="A205">
        <v>2.04</v>
      </c>
      <c r="B205">
        <v>0.247673</v>
      </c>
      <c r="C205">
        <v>0.77718699999999996</v>
      </c>
    </row>
    <row r="206" spans="1:3">
      <c r="A206">
        <v>2.0499999999999998</v>
      </c>
      <c r="B206">
        <v>0.24687500000000001</v>
      </c>
      <c r="C206">
        <v>0.77127400000000002</v>
      </c>
    </row>
    <row r="207" spans="1:3">
      <c r="A207">
        <v>2.06</v>
      </c>
      <c r="B207">
        <v>0.24612300000000001</v>
      </c>
      <c r="C207">
        <v>0.76537699999999997</v>
      </c>
    </row>
    <row r="208" spans="1:3">
      <c r="A208">
        <v>2.0699999999999998</v>
      </c>
      <c r="B208">
        <v>0.245417</v>
      </c>
      <c r="C208">
        <v>0.75949800000000001</v>
      </c>
    </row>
    <row r="209" spans="1:3">
      <c r="A209">
        <v>2.08</v>
      </c>
      <c r="B209">
        <v>0.244755</v>
      </c>
      <c r="C209">
        <v>0.753637</v>
      </c>
    </row>
    <row r="210" spans="1:3">
      <c r="A210">
        <v>2.09</v>
      </c>
      <c r="B210">
        <v>0.24413899999999999</v>
      </c>
      <c r="C210">
        <v>0.74779799999999996</v>
      </c>
    </row>
    <row r="211" spans="1:3">
      <c r="A211">
        <v>2.1</v>
      </c>
      <c r="B211">
        <v>0.243566</v>
      </c>
      <c r="C211">
        <v>0.74198200000000003</v>
      </c>
    </row>
    <row r="212" spans="1:3">
      <c r="A212">
        <v>2.11</v>
      </c>
      <c r="B212">
        <v>0.243038</v>
      </c>
      <c r="C212">
        <v>0.73619100000000004</v>
      </c>
    </row>
    <row r="213" spans="1:3">
      <c r="A213">
        <v>2.12</v>
      </c>
      <c r="B213">
        <v>0.24255199999999999</v>
      </c>
      <c r="C213">
        <v>0.73042700000000005</v>
      </c>
    </row>
    <row r="214" spans="1:3">
      <c r="A214">
        <v>2.13</v>
      </c>
      <c r="B214">
        <v>0.24210899999999999</v>
      </c>
      <c r="C214">
        <v>0.72469099999999997</v>
      </c>
    </row>
    <row r="215" spans="1:3">
      <c r="A215">
        <v>2.14</v>
      </c>
      <c r="B215">
        <v>0.24170800000000001</v>
      </c>
      <c r="C215">
        <v>0.71898499999999999</v>
      </c>
    </row>
    <row r="216" spans="1:3">
      <c r="A216">
        <v>2.15</v>
      </c>
      <c r="B216">
        <v>0.24135000000000001</v>
      </c>
      <c r="C216">
        <v>0.71331</v>
      </c>
    </row>
    <row r="217" spans="1:3">
      <c r="A217">
        <v>2.16</v>
      </c>
      <c r="B217">
        <v>0.241032</v>
      </c>
      <c r="C217">
        <v>0.70766899999999999</v>
      </c>
    </row>
    <row r="218" spans="1:3">
      <c r="A218">
        <v>2.17</v>
      </c>
      <c r="B218">
        <v>0.240756</v>
      </c>
      <c r="C218">
        <v>0.70206100000000005</v>
      </c>
    </row>
    <row r="219" spans="1:3">
      <c r="A219">
        <v>2.1800000000000002</v>
      </c>
      <c r="B219">
        <v>0.24052100000000001</v>
      </c>
      <c r="C219">
        <v>0.69648900000000002</v>
      </c>
    </row>
    <row r="220" spans="1:3">
      <c r="A220">
        <v>2.19</v>
      </c>
      <c r="B220">
        <v>0.24032500000000001</v>
      </c>
      <c r="C220">
        <v>0.69095300000000004</v>
      </c>
    </row>
    <row r="221" spans="1:3">
      <c r="A221">
        <v>2.2000000000000002</v>
      </c>
      <c r="B221">
        <v>0.24016999999999999</v>
      </c>
      <c r="C221">
        <v>0.68545599999999995</v>
      </c>
    </row>
    <row r="222" spans="1:3">
      <c r="A222">
        <v>2.21</v>
      </c>
      <c r="B222">
        <v>0.24005399999999999</v>
      </c>
      <c r="C222">
        <v>0.67999799999999999</v>
      </c>
    </row>
    <row r="223" spans="1:3">
      <c r="A223">
        <v>2.2200000000000002</v>
      </c>
      <c r="B223">
        <v>0.239977</v>
      </c>
      <c r="C223">
        <v>0.67457999999999996</v>
      </c>
    </row>
    <row r="224" spans="1:3">
      <c r="A224">
        <v>2.23</v>
      </c>
      <c r="B224">
        <v>0.23993999999999999</v>
      </c>
      <c r="C224">
        <v>0.66920299999999999</v>
      </c>
    </row>
    <row r="225" spans="1:3">
      <c r="A225">
        <v>2.2400000000000002</v>
      </c>
      <c r="B225">
        <v>0.23993999999999999</v>
      </c>
      <c r="C225">
        <v>0.66386800000000001</v>
      </c>
    </row>
    <row r="226" spans="1:3">
      <c r="A226">
        <v>2.25</v>
      </c>
      <c r="B226">
        <v>0.239979</v>
      </c>
      <c r="C226">
        <v>0.65857699999999997</v>
      </c>
    </row>
    <row r="227" spans="1:3">
      <c r="A227">
        <v>2.2599999999999998</v>
      </c>
      <c r="B227">
        <v>0.24005599999999999</v>
      </c>
      <c r="C227">
        <v>0.65332999999999997</v>
      </c>
    </row>
    <row r="228" spans="1:3">
      <c r="A228">
        <v>2.27</v>
      </c>
      <c r="B228">
        <v>0.240171</v>
      </c>
      <c r="C228">
        <v>0.64812700000000001</v>
      </c>
    </row>
    <row r="229" spans="1:3">
      <c r="A229">
        <v>2.2799999999999998</v>
      </c>
      <c r="B229">
        <v>0.24032300000000001</v>
      </c>
      <c r="C229">
        <v>0.64297000000000004</v>
      </c>
    </row>
    <row r="230" spans="1:3">
      <c r="A230">
        <v>2.29</v>
      </c>
      <c r="B230">
        <v>0.240512</v>
      </c>
      <c r="C230">
        <v>0.63785999999999998</v>
      </c>
    </row>
    <row r="231" spans="1:3">
      <c r="A231">
        <v>2.2999999999999998</v>
      </c>
      <c r="B231">
        <v>0.24073800000000001</v>
      </c>
      <c r="C231">
        <v>0.63279700000000005</v>
      </c>
    </row>
    <row r="232" spans="1:3">
      <c r="A232">
        <v>2.31</v>
      </c>
      <c r="B232">
        <v>0.24100099999999999</v>
      </c>
      <c r="C232">
        <v>0.62778199999999995</v>
      </c>
    </row>
    <row r="233" spans="1:3">
      <c r="A233">
        <v>2.3199999999999998</v>
      </c>
      <c r="B233">
        <v>0.24129999999999999</v>
      </c>
      <c r="C233">
        <v>0.62281500000000001</v>
      </c>
    </row>
    <row r="234" spans="1:3">
      <c r="A234">
        <v>2.33</v>
      </c>
      <c r="B234">
        <v>0.24163499999999999</v>
      </c>
      <c r="C234">
        <v>0.61789799999999995</v>
      </c>
    </row>
    <row r="235" spans="1:3">
      <c r="A235">
        <v>2.34</v>
      </c>
      <c r="B235">
        <v>0.242007</v>
      </c>
      <c r="C235">
        <v>0.61302999999999996</v>
      </c>
    </row>
    <row r="236" spans="1:3">
      <c r="A236">
        <v>2.35</v>
      </c>
      <c r="B236">
        <v>0.24241399999999999</v>
      </c>
      <c r="C236">
        <v>0.60821199999999997</v>
      </c>
    </row>
    <row r="237" spans="1:3">
      <c r="A237">
        <v>2.36</v>
      </c>
      <c r="B237">
        <v>0.24285699999999999</v>
      </c>
      <c r="C237">
        <v>0.60344500000000001</v>
      </c>
    </row>
    <row r="238" spans="1:3">
      <c r="A238">
        <v>2.37</v>
      </c>
      <c r="B238">
        <v>0.243335</v>
      </c>
      <c r="C238">
        <v>0.59872899999999996</v>
      </c>
    </row>
    <row r="239" spans="1:3">
      <c r="A239">
        <v>2.38</v>
      </c>
      <c r="B239">
        <v>0.24384800000000001</v>
      </c>
      <c r="C239">
        <v>0.59406400000000004</v>
      </c>
    </row>
    <row r="240" spans="1:3">
      <c r="A240">
        <v>2.39</v>
      </c>
      <c r="B240">
        <v>0.244397</v>
      </c>
      <c r="C240">
        <v>0.58945199999999998</v>
      </c>
    </row>
    <row r="241" spans="1:3">
      <c r="A241">
        <v>2.4</v>
      </c>
      <c r="B241">
        <v>0.24498</v>
      </c>
      <c r="C241">
        <v>0.58489199999999997</v>
      </c>
    </row>
    <row r="242" spans="1:3">
      <c r="A242">
        <v>2.41</v>
      </c>
      <c r="B242">
        <v>0.24559800000000001</v>
      </c>
      <c r="C242">
        <v>0.58038400000000001</v>
      </c>
    </row>
    <row r="243" spans="1:3">
      <c r="A243">
        <v>2.42</v>
      </c>
      <c r="B243">
        <v>0.246251</v>
      </c>
      <c r="C243">
        <v>0.57593000000000005</v>
      </c>
    </row>
    <row r="244" spans="1:3">
      <c r="A244">
        <v>2.4300000000000002</v>
      </c>
      <c r="B244">
        <v>0.24693799999999999</v>
      </c>
      <c r="C244">
        <v>0.57152899999999995</v>
      </c>
    </row>
    <row r="245" spans="1:3">
      <c r="A245">
        <v>2.44</v>
      </c>
      <c r="B245">
        <v>0.24765999999999999</v>
      </c>
      <c r="C245">
        <v>0.56718199999999996</v>
      </c>
    </row>
    <row r="246" spans="1:3">
      <c r="A246">
        <v>2.4500000000000002</v>
      </c>
      <c r="B246">
        <v>0.248416</v>
      </c>
      <c r="C246">
        <v>0.56288800000000005</v>
      </c>
    </row>
    <row r="247" spans="1:3">
      <c r="A247">
        <v>2.46</v>
      </c>
      <c r="B247">
        <v>0.24920700000000001</v>
      </c>
      <c r="C247">
        <v>0.55864899999999995</v>
      </c>
    </row>
    <row r="248" spans="1:3">
      <c r="A248">
        <v>2.4700000000000002</v>
      </c>
      <c r="B248">
        <v>0.250031</v>
      </c>
      <c r="C248">
        <v>0.55446399999999996</v>
      </c>
    </row>
    <row r="249" spans="1:3">
      <c r="A249">
        <v>2.48</v>
      </c>
      <c r="B249">
        <v>0.25089</v>
      </c>
      <c r="C249">
        <v>0.55033299999999996</v>
      </c>
    </row>
    <row r="250" spans="1:3">
      <c r="A250">
        <v>2.4900000000000002</v>
      </c>
      <c r="B250">
        <v>0.25178200000000001</v>
      </c>
      <c r="C250">
        <v>0.54625699999999999</v>
      </c>
    </row>
    <row r="251" spans="1:3">
      <c r="A251">
        <v>2.5</v>
      </c>
      <c r="B251">
        <v>0.25270799999999999</v>
      </c>
      <c r="C251">
        <v>0.54223600000000005</v>
      </c>
    </row>
    <row r="252" spans="1:3">
      <c r="A252">
        <v>2.5099999999999998</v>
      </c>
      <c r="B252">
        <v>0.253668</v>
      </c>
      <c r="C252">
        <v>0.53827000000000003</v>
      </c>
    </row>
    <row r="253" spans="1:3">
      <c r="A253">
        <v>2.52</v>
      </c>
      <c r="B253">
        <v>0.254662</v>
      </c>
      <c r="C253">
        <v>0.53435900000000003</v>
      </c>
    </row>
    <row r="254" spans="1:3">
      <c r="A254">
        <v>2.5299999999999998</v>
      </c>
      <c r="B254">
        <v>0.25568999999999997</v>
      </c>
      <c r="C254">
        <v>0.53050299999999995</v>
      </c>
    </row>
    <row r="255" spans="1:3">
      <c r="A255">
        <v>2.54</v>
      </c>
      <c r="B255">
        <v>0.25675100000000001</v>
      </c>
      <c r="C255">
        <v>0.52670300000000003</v>
      </c>
    </row>
    <row r="256" spans="1:3">
      <c r="A256">
        <v>2.5499999999999998</v>
      </c>
      <c r="B256">
        <v>0.25784499999999999</v>
      </c>
      <c r="C256">
        <v>0.52295800000000003</v>
      </c>
    </row>
    <row r="257" spans="1:3">
      <c r="A257">
        <v>2.56</v>
      </c>
      <c r="B257">
        <v>0.25897399999999998</v>
      </c>
      <c r="C257">
        <v>0.51926799999999995</v>
      </c>
    </row>
    <row r="258" spans="1:3">
      <c r="A258">
        <v>2.57</v>
      </c>
      <c r="B258">
        <v>0.26013500000000001</v>
      </c>
      <c r="C258">
        <v>0.51563400000000004</v>
      </c>
    </row>
    <row r="259" spans="1:3">
      <c r="A259">
        <v>2.58</v>
      </c>
      <c r="B259">
        <v>0.26133099999999998</v>
      </c>
      <c r="C259">
        <v>0.51205599999999996</v>
      </c>
    </row>
    <row r="260" spans="1:3">
      <c r="A260">
        <v>2.59</v>
      </c>
      <c r="B260">
        <v>0.26255899999999999</v>
      </c>
      <c r="C260">
        <v>0.50853300000000001</v>
      </c>
    </row>
    <row r="261" spans="1:3">
      <c r="A261">
        <v>2.6</v>
      </c>
      <c r="B261">
        <v>0.26382100000000003</v>
      </c>
      <c r="C261">
        <v>0.50506600000000001</v>
      </c>
    </row>
    <row r="262" spans="1:3">
      <c r="A262">
        <v>2.61</v>
      </c>
      <c r="B262">
        <v>0.26511699999999999</v>
      </c>
      <c r="C262">
        <v>0.50165400000000004</v>
      </c>
    </row>
    <row r="263" spans="1:3">
      <c r="A263">
        <v>2.62</v>
      </c>
      <c r="B263">
        <v>0.26644600000000002</v>
      </c>
      <c r="C263">
        <v>0.49829899999999999</v>
      </c>
    </row>
    <row r="264" spans="1:3">
      <c r="A264">
        <v>2.63</v>
      </c>
      <c r="B264">
        <v>0.26780799999999999</v>
      </c>
      <c r="C264">
        <v>0.49499900000000002</v>
      </c>
    </row>
    <row r="265" spans="1:3">
      <c r="A265">
        <v>2.64</v>
      </c>
      <c r="B265">
        <v>0.269204</v>
      </c>
      <c r="C265">
        <v>0.491755</v>
      </c>
    </row>
    <row r="266" spans="1:3">
      <c r="A266">
        <v>2.65</v>
      </c>
      <c r="B266">
        <v>0.27063300000000001</v>
      </c>
      <c r="C266">
        <v>0.488566</v>
      </c>
    </row>
    <row r="267" spans="1:3">
      <c r="A267">
        <v>2.66</v>
      </c>
      <c r="B267">
        <v>0.272096</v>
      </c>
      <c r="C267">
        <v>0.48543399999999998</v>
      </c>
    </row>
    <row r="268" spans="1:3">
      <c r="A268">
        <v>2.67</v>
      </c>
      <c r="B268">
        <v>0.273592</v>
      </c>
      <c r="C268">
        <v>0.48235699999999998</v>
      </c>
    </row>
    <row r="269" spans="1:3">
      <c r="A269">
        <v>2.68</v>
      </c>
      <c r="B269">
        <v>0.275121</v>
      </c>
      <c r="C269">
        <v>0.47933599999999998</v>
      </c>
    </row>
    <row r="270" spans="1:3">
      <c r="A270">
        <v>2.69</v>
      </c>
      <c r="B270">
        <v>0.27668399999999999</v>
      </c>
      <c r="C270">
        <v>0.47637000000000002</v>
      </c>
    </row>
    <row r="271" spans="1:3">
      <c r="A271">
        <v>2.7</v>
      </c>
      <c r="B271">
        <v>0.27828000000000003</v>
      </c>
      <c r="C271">
        <v>0.47346100000000002</v>
      </c>
    </row>
    <row r="272" spans="1:3">
      <c r="A272">
        <v>2.71</v>
      </c>
      <c r="B272">
        <v>0.27990900000000002</v>
      </c>
      <c r="C272">
        <v>0.470607</v>
      </c>
    </row>
    <row r="273" spans="1:3">
      <c r="A273">
        <v>2.72</v>
      </c>
      <c r="B273">
        <v>0.28157199999999999</v>
      </c>
      <c r="C273">
        <v>0.46780899999999997</v>
      </c>
    </row>
    <row r="274" spans="1:3">
      <c r="A274">
        <v>2.73</v>
      </c>
      <c r="B274">
        <v>0.28326800000000002</v>
      </c>
      <c r="C274">
        <v>0.46506599999999998</v>
      </c>
    </row>
    <row r="275" spans="1:3">
      <c r="A275">
        <v>2.74</v>
      </c>
      <c r="B275">
        <v>0.28499799999999997</v>
      </c>
      <c r="C275">
        <v>0.46237899999999998</v>
      </c>
    </row>
    <row r="276" spans="1:3">
      <c r="A276">
        <v>2.75</v>
      </c>
      <c r="B276">
        <v>0.28676099999999999</v>
      </c>
      <c r="C276">
        <v>0.45974799999999999</v>
      </c>
    </row>
    <row r="277" spans="1:3">
      <c r="A277">
        <v>2.76</v>
      </c>
      <c r="B277">
        <v>0.28855799999999998</v>
      </c>
      <c r="C277">
        <v>0.457173</v>
      </c>
    </row>
    <row r="278" spans="1:3">
      <c r="A278">
        <v>2.77</v>
      </c>
      <c r="B278">
        <v>0.29038799999999998</v>
      </c>
      <c r="C278">
        <v>0.45465299999999997</v>
      </c>
    </row>
    <row r="279" spans="1:3">
      <c r="A279">
        <v>2.78</v>
      </c>
      <c r="B279">
        <v>0.29225200000000001</v>
      </c>
      <c r="C279">
        <v>0.45218900000000001</v>
      </c>
    </row>
    <row r="280" spans="1:3">
      <c r="A280">
        <v>2.79</v>
      </c>
      <c r="B280">
        <v>0.29414899999999999</v>
      </c>
      <c r="C280">
        <v>0.44978000000000001</v>
      </c>
    </row>
    <row r="281" spans="1:3">
      <c r="A281">
        <v>2.8</v>
      </c>
      <c r="B281">
        <v>0.29607899999999998</v>
      </c>
      <c r="C281">
        <v>0.44742700000000002</v>
      </c>
    </row>
    <row r="282" spans="1:3">
      <c r="A282">
        <v>2.81</v>
      </c>
      <c r="B282">
        <v>0.298043</v>
      </c>
      <c r="C282">
        <v>0.44513000000000003</v>
      </c>
    </row>
    <row r="283" spans="1:3">
      <c r="A283">
        <v>2.82</v>
      </c>
      <c r="B283">
        <v>0.30003999999999997</v>
      </c>
      <c r="C283">
        <v>0.442888</v>
      </c>
    </row>
    <row r="284" spans="1:3">
      <c r="A284">
        <v>2.83</v>
      </c>
      <c r="B284">
        <v>0.30207099999999998</v>
      </c>
      <c r="C284">
        <v>0.44070199999999998</v>
      </c>
    </row>
    <row r="285" spans="1:3">
      <c r="A285">
        <v>2.84</v>
      </c>
      <c r="B285">
        <v>0.30413600000000002</v>
      </c>
      <c r="C285">
        <v>0.43857200000000002</v>
      </c>
    </row>
    <row r="286" spans="1:3">
      <c r="A286">
        <v>2.85</v>
      </c>
      <c r="B286">
        <v>0.30623299999999998</v>
      </c>
      <c r="C286">
        <v>0.43649700000000002</v>
      </c>
    </row>
    <row r="287" spans="1:3">
      <c r="A287">
        <v>2.86</v>
      </c>
      <c r="B287">
        <v>0.30836400000000003</v>
      </c>
      <c r="C287">
        <v>0.43447799999999998</v>
      </c>
    </row>
    <row r="288" spans="1:3">
      <c r="A288">
        <v>2.87</v>
      </c>
      <c r="B288">
        <v>0.310529</v>
      </c>
      <c r="C288">
        <v>0.43251499999999998</v>
      </c>
    </row>
    <row r="289" spans="1:3">
      <c r="A289">
        <v>2.88</v>
      </c>
      <c r="B289">
        <v>0.31272699999999998</v>
      </c>
      <c r="C289">
        <v>0.43060799999999999</v>
      </c>
    </row>
    <row r="290" spans="1:3">
      <c r="A290">
        <v>2.89</v>
      </c>
      <c r="B290">
        <v>0.31495800000000002</v>
      </c>
      <c r="C290">
        <v>0.428757</v>
      </c>
    </row>
    <row r="291" spans="1:3">
      <c r="A291">
        <v>2.9</v>
      </c>
      <c r="B291">
        <v>0.317222</v>
      </c>
      <c r="C291">
        <v>0.42696099999999998</v>
      </c>
    </row>
    <row r="292" spans="1:3">
      <c r="A292">
        <v>2.91</v>
      </c>
      <c r="B292">
        <v>0.31952000000000003</v>
      </c>
      <c r="C292">
        <v>0.42522199999999999</v>
      </c>
    </row>
    <row r="293" spans="1:3">
      <c r="A293">
        <v>2.92</v>
      </c>
      <c r="B293">
        <v>0.321851</v>
      </c>
      <c r="C293">
        <v>0.423539</v>
      </c>
    </row>
    <row r="294" spans="1:3">
      <c r="A294">
        <v>2.93</v>
      </c>
      <c r="B294">
        <v>0.32421499999999998</v>
      </c>
      <c r="C294">
        <v>0.42191099999999998</v>
      </c>
    </row>
    <row r="295" spans="1:3">
      <c r="A295">
        <v>2.94</v>
      </c>
      <c r="B295">
        <v>0.32661099999999998</v>
      </c>
      <c r="C295">
        <v>0.42034100000000002</v>
      </c>
    </row>
    <row r="296" spans="1:3">
      <c r="A296">
        <v>2.95</v>
      </c>
      <c r="B296">
        <v>0.32904099999999997</v>
      </c>
      <c r="C296">
        <v>0.41882599999999998</v>
      </c>
    </row>
    <row r="297" spans="1:3">
      <c r="A297">
        <v>2.96</v>
      </c>
      <c r="B297">
        <v>0.33150400000000002</v>
      </c>
      <c r="C297">
        <v>0.41736800000000002</v>
      </c>
    </row>
    <row r="298" spans="1:3">
      <c r="A298">
        <v>2.97</v>
      </c>
      <c r="B298">
        <v>0.33400000000000002</v>
      </c>
      <c r="C298">
        <v>0.41596699999999998</v>
      </c>
    </row>
    <row r="299" spans="1:3">
      <c r="A299">
        <v>2.98</v>
      </c>
      <c r="B299">
        <v>0.33652799999999999</v>
      </c>
      <c r="C299">
        <v>0.41462199999999999</v>
      </c>
    </row>
    <row r="300" spans="1:3">
      <c r="A300">
        <v>2.99</v>
      </c>
      <c r="B300">
        <v>0.339088</v>
      </c>
      <c r="C300">
        <v>0.41333500000000001</v>
      </c>
    </row>
    <row r="301" spans="1:3">
      <c r="A301">
        <v>3</v>
      </c>
      <c r="B301">
        <v>0.34168100000000001</v>
      </c>
      <c r="C301">
        <v>0.41210400000000003</v>
      </c>
    </row>
    <row r="302" spans="1:3">
      <c r="A302">
        <v>3.01</v>
      </c>
      <c r="B302">
        <v>0.34430699999999997</v>
      </c>
      <c r="C302">
        <v>0.41093099999999999</v>
      </c>
    </row>
    <row r="303" spans="1:3">
      <c r="A303">
        <v>3.02</v>
      </c>
      <c r="B303">
        <v>0.34696399999999999</v>
      </c>
      <c r="C303">
        <v>0.40981499999999998</v>
      </c>
    </row>
    <row r="304" spans="1:3">
      <c r="A304">
        <v>3.03</v>
      </c>
      <c r="B304">
        <v>0.34965400000000002</v>
      </c>
      <c r="C304">
        <v>0.40875699999999998</v>
      </c>
    </row>
    <row r="305" spans="1:3">
      <c r="A305">
        <v>3.04</v>
      </c>
      <c r="B305">
        <v>0.35237499999999999</v>
      </c>
      <c r="C305">
        <v>0.40775600000000001</v>
      </c>
    </row>
    <row r="306" spans="1:3">
      <c r="A306">
        <v>3.05</v>
      </c>
      <c r="B306">
        <v>0.35512700000000003</v>
      </c>
      <c r="C306">
        <v>0.40681400000000001</v>
      </c>
    </row>
    <row r="307" spans="1:3">
      <c r="A307">
        <v>3.06</v>
      </c>
      <c r="B307">
        <v>0.35791099999999998</v>
      </c>
      <c r="C307">
        <v>0.40593000000000001</v>
      </c>
    </row>
    <row r="308" spans="1:3">
      <c r="A308">
        <v>3.07</v>
      </c>
      <c r="B308">
        <v>0.36072599999999999</v>
      </c>
      <c r="C308">
        <v>0.40510499999999999</v>
      </c>
    </row>
    <row r="309" spans="1:3">
      <c r="A309">
        <v>3.08</v>
      </c>
      <c r="B309">
        <v>0.36357200000000001</v>
      </c>
      <c r="C309">
        <v>0.404339</v>
      </c>
    </row>
    <row r="310" spans="1:3">
      <c r="A310">
        <v>3.09</v>
      </c>
      <c r="B310">
        <v>0.366448</v>
      </c>
      <c r="C310">
        <v>0.40363199999999999</v>
      </c>
    </row>
    <row r="311" spans="1:3">
      <c r="A311">
        <v>3.1</v>
      </c>
      <c r="B311">
        <v>0.36935499999999999</v>
      </c>
      <c r="C311">
        <v>0.40298400000000001</v>
      </c>
    </row>
    <row r="312" spans="1:3">
      <c r="A312">
        <v>3.11</v>
      </c>
      <c r="B312">
        <v>0.37229099999999998</v>
      </c>
      <c r="C312">
        <v>0.40239599999999998</v>
      </c>
    </row>
    <row r="313" spans="1:3">
      <c r="A313">
        <v>3.12</v>
      </c>
      <c r="B313">
        <v>0.37525700000000001</v>
      </c>
      <c r="C313">
        <v>0.40186899999999998</v>
      </c>
    </row>
    <row r="314" spans="1:3">
      <c r="A314">
        <v>3.13</v>
      </c>
      <c r="B314">
        <v>0.37825300000000001</v>
      </c>
      <c r="C314">
        <v>0.40140199999999998</v>
      </c>
    </row>
    <row r="315" spans="1:3">
      <c r="A315">
        <v>3.14</v>
      </c>
      <c r="B315">
        <v>0.38127699999999998</v>
      </c>
      <c r="C315">
        <v>0.40099499999999999</v>
      </c>
    </row>
    <row r="316" spans="1:3">
      <c r="A316">
        <v>3.15</v>
      </c>
      <c r="B316">
        <v>0.38433</v>
      </c>
      <c r="C316">
        <v>0.40065000000000001</v>
      </c>
    </row>
    <row r="317" spans="1:3">
      <c r="A317">
        <v>3.16</v>
      </c>
      <c r="B317">
        <v>0.38741100000000001</v>
      </c>
      <c r="C317">
        <v>0.40036699999999997</v>
      </c>
    </row>
    <row r="318" spans="1:3">
      <c r="A318">
        <v>3.17</v>
      </c>
      <c r="B318">
        <v>0.39051999999999998</v>
      </c>
      <c r="C318">
        <v>0.400146</v>
      </c>
    </row>
    <row r="319" spans="1:3">
      <c r="A319">
        <v>3.18</v>
      </c>
      <c r="B319">
        <v>0.39365600000000001</v>
      </c>
      <c r="C319">
        <v>0.39998699999999998</v>
      </c>
    </row>
    <row r="320" spans="1:3">
      <c r="A320">
        <v>3.19</v>
      </c>
      <c r="B320">
        <v>0.396818</v>
      </c>
      <c r="C320">
        <v>0.39989200000000003</v>
      </c>
    </row>
    <row r="321" spans="1:3">
      <c r="A321">
        <v>3.2</v>
      </c>
      <c r="B321">
        <v>0.400007</v>
      </c>
      <c r="C321">
        <v>0.39985900000000002</v>
      </c>
    </row>
    <row r="322" spans="1:3">
      <c r="A322">
        <v>3.21</v>
      </c>
      <c r="B322">
        <v>0.403221</v>
      </c>
      <c r="C322">
        <v>0.399891</v>
      </c>
    </row>
    <row r="323" spans="1:3">
      <c r="A323">
        <v>3.22</v>
      </c>
      <c r="B323">
        <v>0.40645999999999999</v>
      </c>
      <c r="C323">
        <v>0.39998800000000001</v>
      </c>
    </row>
    <row r="324" spans="1:3">
      <c r="A324">
        <v>3.23</v>
      </c>
      <c r="B324">
        <v>0.40972399999999998</v>
      </c>
      <c r="C324">
        <v>0.40014899999999998</v>
      </c>
    </row>
    <row r="325" spans="1:3">
      <c r="A325">
        <v>3.24</v>
      </c>
      <c r="B325">
        <v>0.41301199999999999</v>
      </c>
      <c r="C325">
        <v>0.40037600000000001</v>
      </c>
    </row>
    <row r="326" spans="1:3">
      <c r="A326">
        <v>3.25</v>
      </c>
      <c r="B326">
        <v>0.416323</v>
      </c>
      <c r="C326">
        <v>0.40067000000000003</v>
      </c>
    </row>
    <row r="327" spans="1:3">
      <c r="A327">
        <v>3.26</v>
      </c>
      <c r="B327">
        <v>0.41965599999999997</v>
      </c>
      <c r="C327">
        <v>0.40103</v>
      </c>
    </row>
    <row r="328" spans="1:3">
      <c r="A328">
        <v>3.27</v>
      </c>
      <c r="B328">
        <v>0.42301100000000003</v>
      </c>
      <c r="C328">
        <v>0.40145799999999998</v>
      </c>
    </row>
    <row r="329" spans="1:3">
      <c r="A329">
        <v>3.28</v>
      </c>
      <c r="B329">
        <v>0.42638700000000002</v>
      </c>
      <c r="C329">
        <v>0.401953</v>
      </c>
    </row>
    <row r="330" spans="1:3">
      <c r="A330">
        <v>3.29</v>
      </c>
      <c r="B330">
        <v>0.42978300000000003</v>
      </c>
      <c r="C330">
        <v>0.40251799999999999</v>
      </c>
    </row>
    <row r="331" spans="1:3">
      <c r="A331">
        <v>3.3</v>
      </c>
      <c r="B331">
        <v>0.43319800000000003</v>
      </c>
      <c r="C331">
        <v>0.40315200000000001</v>
      </c>
    </row>
    <row r="332" spans="1:3">
      <c r="A332">
        <v>3.31</v>
      </c>
      <c r="B332">
        <v>0.43663099999999999</v>
      </c>
      <c r="C332">
        <v>0.40385599999999999</v>
      </c>
    </row>
    <row r="333" spans="1:3">
      <c r="A333">
        <v>3.32</v>
      </c>
      <c r="B333">
        <v>0.44008199999999997</v>
      </c>
      <c r="C333">
        <v>0.40463100000000002</v>
      </c>
    </row>
    <row r="334" spans="1:3">
      <c r="A334">
        <v>3.33</v>
      </c>
      <c r="B334">
        <v>0.44355</v>
      </c>
      <c r="C334">
        <v>0.40547699999999998</v>
      </c>
    </row>
    <row r="335" spans="1:3">
      <c r="A335">
        <v>3.34</v>
      </c>
      <c r="B335">
        <v>0.44703300000000001</v>
      </c>
      <c r="C335">
        <v>0.40639599999999998</v>
      </c>
    </row>
    <row r="336" spans="1:3">
      <c r="A336">
        <v>3.35</v>
      </c>
      <c r="B336">
        <v>0.45052999999999999</v>
      </c>
      <c r="C336">
        <v>0.40738799999999997</v>
      </c>
    </row>
    <row r="337" spans="1:3">
      <c r="A337">
        <v>3.36</v>
      </c>
      <c r="B337">
        <v>0.45404099999999997</v>
      </c>
      <c r="C337">
        <v>0.40845399999999998</v>
      </c>
    </row>
    <row r="338" spans="1:3">
      <c r="A338">
        <v>3.37</v>
      </c>
      <c r="B338">
        <v>0.45756400000000003</v>
      </c>
      <c r="C338">
        <v>0.40959499999999999</v>
      </c>
    </row>
    <row r="339" spans="1:3">
      <c r="A339">
        <v>3.38</v>
      </c>
      <c r="B339">
        <v>0.46109800000000001</v>
      </c>
      <c r="C339">
        <v>0.41081099999999998</v>
      </c>
    </row>
    <row r="340" spans="1:3">
      <c r="A340">
        <v>3.39</v>
      </c>
      <c r="B340">
        <v>0.464642</v>
      </c>
      <c r="C340">
        <v>0.41210400000000003</v>
      </c>
    </row>
    <row r="341" spans="1:3">
      <c r="A341">
        <v>3.4</v>
      </c>
      <c r="B341">
        <v>0.46819499999999997</v>
      </c>
      <c r="C341">
        <v>0.41347499999999998</v>
      </c>
    </row>
    <row r="342" spans="1:3">
      <c r="A342">
        <v>3.41</v>
      </c>
      <c r="B342">
        <v>0.47175400000000001</v>
      </c>
      <c r="C342">
        <v>0.41492400000000002</v>
      </c>
    </row>
    <row r="343" spans="1:3">
      <c r="A343">
        <v>3.42</v>
      </c>
      <c r="B343">
        <v>0.47532000000000002</v>
      </c>
      <c r="C343">
        <v>0.41645199999999999</v>
      </c>
    </row>
    <row r="344" spans="1:3">
      <c r="A344">
        <v>3.43</v>
      </c>
      <c r="B344">
        <v>0.47888999999999998</v>
      </c>
      <c r="C344">
        <v>0.41805999999999999</v>
      </c>
    </row>
    <row r="345" spans="1:3">
      <c r="A345">
        <v>3.44</v>
      </c>
      <c r="B345">
        <v>0.482462</v>
      </c>
      <c r="C345">
        <v>0.41974899999999998</v>
      </c>
    </row>
    <row r="346" spans="1:3">
      <c r="A346">
        <v>3.45</v>
      </c>
      <c r="B346">
        <v>0.486037</v>
      </c>
      <c r="C346">
        <v>0.42152099999999998</v>
      </c>
    </row>
    <row r="347" spans="1:3">
      <c r="A347">
        <v>3.46</v>
      </c>
      <c r="B347">
        <v>0.48961100000000002</v>
      </c>
      <c r="C347">
        <v>0.423375</v>
      </c>
    </row>
    <row r="348" spans="1:3">
      <c r="A348">
        <v>3.47</v>
      </c>
      <c r="B348">
        <v>0.49318299999999998</v>
      </c>
      <c r="C348">
        <v>0.42531400000000003</v>
      </c>
    </row>
    <row r="349" spans="1:3">
      <c r="A349">
        <v>3.48</v>
      </c>
      <c r="B349">
        <v>0.49675200000000003</v>
      </c>
      <c r="C349">
        <v>0.427338</v>
      </c>
    </row>
    <row r="350" spans="1:3">
      <c r="A350">
        <v>3.49</v>
      </c>
      <c r="B350">
        <v>0.50031599999999998</v>
      </c>
      <c r="C350">
        <v>0.429448</v>
      </c>
    </row>
    <row r="351" spans="1:3">
      <c r="A351">
        <v>3.5</v>
      </c>
      <c r="B351">
        <v>0.50387300000000002</v>
      </c>
      <c r="C351">
        <v>0.431645</v>
      </c>
    </row>
    <row r="352" spans="1:3">
      <c r="A352">
        <v>3.51</v>
      </c>
      <c r="B352">
        <v>0.50742100000000001</v>
      </c>
      <c r="C352">
        <v>0.43393100000000001</v>
      </c>
    </row>
    <row r="353" spans="1:3">
      <c r="A353">
        <v>3.52</v>
      </c>
      <c r="B353">
        <v>0.51095800000000002</v>
      </c>
      <c r="C353">
        <v>0.43630600000000003</v>
      </c>
    </row>
    <row r="354" spans="1:3">
      <c r="A354">
        <v>3.53</v>
      </c>
      <c r="B354">
        <v>0.51448199999999999</v>
      </c>
      <c r="C354">
        <v>0.438772</v>
      </c>
    </row>
    <row r="355" spans="1:3">
      <c r="A355">
        <v>3.54</v>
      </c>
      <c r="B355">
        <v>0.51799200000000001</v>
      </c>
      <c r="C355">
        <v>0.44132900000000003</v>
      </c>
    </row>
    <row r="356" spans="1:3">
      <c r="A356">
        <v>3.55</v>
      </c>
      <c r="B356">
        <v>0.52148499999999998</v>
      </c>
      <c r="C356">
        <v>0.44397900000000001</v>
      </c>
    </row>
    <row r="357" spans="1:3">
      <c r="A357">
        <v>3.56</v>
      </c>
      <c r="B357">
        <v>0.52495899999999995</v>
      </c>
      <c r="C357">
        <v>0.44672200000000001</v>
      </c>
    </row>
    <row r="358" spans="1:3">
      <c r="A358">
        <v>3.57</v>
      </c>
      <c r="B358">
        <v>0.52841300000000002</v>
      </c>
      <c r="C358">
        <v>0.44956000000000002</v>
      </c>
    </row>
    <row r="359" spans="1:3">
      <c r="A359">
        <v>3.58</v>
      </c>
      <c r="B359">
        <v>0.53184200000000004</v>
      </c>
      <c r="C359">
        <v>0.45249400000000001</v>
      </c>
    </row>
    <row r="360" spans="1:3">
      <c r="A360">
        <v>3.59</v>
      </c>
      <c r="B360">
        <v>0.535246</v>
      </c>
      <c r="C360">
        <v>0.45552500000000001</v>
      </c>
    </row>
    <row r="361" spans="1:3">
      <c r="A361">
        <v>3.6</v>
      </c>
      <c r="B361">
        <v>0.53862200000000005</v>
      </c>
      <c r="C361">
        <v>0.45865400000000001</v>
      </c>
    </row>
    <row r="362" spans="1:3">
      <c r="A362">
        <v>3.61</v>
      </c>
      <c r="B362">
        <v>0.54196800000000001</v>
      </c>
      <c r="C362">
        <v>0.46188299999999999</v>
      </c>
    </row>
    <row r="363" spans="1:3">
      <c r="A363">
        <v>3.62</v>
      </c>
      <c r="B363">
        <v>0.54528100000000002</v>
      </c>
      <c r="C363">
        <v>0.46521099999999999</v>
      </c>
    </row>
    <row r="364" spans="1:3">
      <c r="A364">
        <v>3.63</v>
      </c>
      <c r="B364">
        <v>0.54855900000000002</v>
      </c>
      <c r="C364">
        <v>0.46864099999999997</v>
      </c>
    </row>
    <row r="365" spans="1:3">
      <c r="A365">
        <v>3.64</v>
      </c>
      <c r="B365">
        <v>0.55179800000000001</v>
      </c>
      <c r="C365">
        <v>0.47217199999999998</v>
      </c>
    </row>
    <row r="366" spans="1:3">
      <c r="A366">
        <v>3.65</v>
      </c>
      <c r="B366">
        <v>0.55499799999999999</v>
      </c>
      <c r="C366">
        <v>0.47580699999999998</v>
      </c>
    </row>
    <row r="367" spans="1:3">
      <c r="A367">
        <v>3.66</v>
      </c>
      <c r="B367">
        <v>0.55815400000000004</v>
      </c>
      <c r="C367">
        <v>0.479547</v>
      </c>
    </row>
    <row r="368" spans="1:3">
      <c r="A368">
        <v>3.67</v>
      </c>
      <c r="B368">
        <v>0.56126399999999999</v>
      </c>
      <c r="C368">
        <v>0.48339100000000002</v>
      </c>
    </row>
    <row r="369" spans="1:3">
      <c r="A369">
        <v>3.68</v>
      </c>
      <c r="B369">
        <v>0.56432499999999997</v>
      </c>
      <c r="C369">
        <v>0.48734100000000002</v>
      </c>
    </row>
    <row r="370" spans="1:3">
      <c r="A370">
        <v>3.69</v>
      </c>
      <c r="B370">
        <v>0.56733500000000003</v>
      </c>
      <c r="C370">
        <v>0.491398</v>
      </c>
    </row>
    <row r="371" spans="1:3">
      <c r="A371">
        <v>3.7</v>
      </c>
      <c r="B371">
        <v>0.57029099999999999</v>
      </c>
      <c r="C371">
        <v>0.49556299999999998</v>
      </c>
    </row>
    <row r="372" spans="1:3">
      <c r="A372">
        <v>3.71</v>
      </c>
      <c r="B372">
        <v>0.57318899999999995</v>
      </c>
      <c r="C372">
        <v>0.49983699999999998</v>
      </c>
    </row>
    <row r="373" spans="1:3">
      <c r="A373">
        <v>3.72</v>
      </c>
      <c r="B373">
        <v>0.57602799999999998</v>
      </c>
      <c r="C373">
        <v>0.50421899999999997</v>
      </c>
    </row>
    <row r="374" spans="1:3">
      <c r="A374">
        <v>3.73</v>
      </c>
      <c r="B374">
        <v>0.57880399999999999</v>
      </c>
      <c r="C374">
        <v>0.50871100000000002</v>
      </c>
    </row>
    <row r="375" spans="1:3">
      <c r="A375">
        <v>3.74</v>
      </c>
      <c r="B375">
        <v>0.58151299999999995</v>
      </c>
      <c r="C375">
        <v>0.51331400000000005</v>
      </c>
    </row>
    <row r="376" spans="1:3">
      <c r="A376">
        <v>3.75</v>
      </c>
      <c r="B376">
        <v>0.58415399999999995</v>
      </c>
      <c r="C376">
        <v>0.51802800000000004</v>
      </c>
    </row>
    <row r="377" spans="1:3">
      <c r="A377">
        <v>3.76</v>
      </c>
      <c r="B377">
        <v>0.58672299999999999</v>
      </c>
      <c r="C377">
        <v>0.52285300000000001</v>
      </c>
    </row>
    <row r="378" spans="1:3">
      <c r="A378">
        <v>3.77</v>
      </c>
      <c r="B378">
        <v>0.58921599999999996</v>
      </c>
      <c r="C378">
        <v>0.52778999999999998</v>
      </c>
    </row>
    <row r="379" spans="1:3">
      <c r="A379">
        <v>3.78</v>
      </c>
      <c r="B379">
        <v>0.59163200000000005</v>
      </c>
      <c r="C379">
        <v>0.53283800000000003</v>
      </c>
    </row>
    <row r="380" spans="1:3">
      <c r="A380">
        <v>3.79</v>
      </c>
      <c r="B380">
        <v>0.59396700000000002</v>
      </c>
      <c r="C380">
        <v>0.537999</v>
      </c>
    </row>
    <row r="381" spans="1:3">
      <c r="A381">
        <v>3.8</v>
      </c>
      <c r="B381">
        <v>0.596217</v>
      </c>
      <c r="C381">
        <v>0.54327300000000001</v>
      </c>
    </row>
    <row r="382" spans="1:3">
      <c r="A382">
        <v>3.81</v>
      </c>
      <c r="B382">
        <v>0.59838100000000005</v>
      </c>
      <c r="C382">
        <v>0.54865799999999998</v>
      </c>
    </row>
    <row r="383" spans="1:3">
      <c r="A383">
        <v>3.82</v>
      </c>
      <c r="B383">
        <v>0.60045400000000004</v>
      </c>
      <c r="C383">
        <v>0.55415599999999998</v>
      </c>
    </row>
    <row r="384" spans="1:3">
      <c r="A384">
        <v>3.83</v>
      </c>
      <c r="B384">
        <v>0.60243400000000003</v>
      </c>
      <c r="C384">
        <v>0.55976499999999996</v>
      </c>
    </row>
    <row r="385" spans="1:3">
      <c r="A385">
        <v>3.84</v>
      </c>
      <c r="B385">
        <v>0.60431800000000002</v>
      </c>
      <c r="C385">
        <v>0.56548600000000004</v>
      </c>
    </row>
    <row r="386" spans="1:3">
      <c r="A386">
        <v>3.85</v>
      </c>
      <c r="B386">
        <v>0.60610299999999995</v>
      </c>
      <c r="C386">
        <v>0.57131799999999999</v>
      </c>
    </row>
    <row r="387" spans="1:3">
      <c r="A387">
        <v>3.86</v>
      </c>
      <c r="B387">
        <v>0.60778600000000005</v>
      </c>
      <c r="C387">
        <v>0.57726</v>
      </c>
    </row>
    <row r="388" spans="1:3">
      <c r="A388">
        <v>3.87</v>
      </c>
      <c r="B388">
        <v>0.60936299999999999</v>
      </c>
      <c r="C388">
        <v>0.58331100000000002</v>
      </c>
    </row>
    <row r="389" spans="1:3">
      <c r="A389">
        <v>3.88</v>
      </c>
      <c r="B389">
        <v>0.61083299999999996</v>
      </c>
      <c r="C389">
        <v>0.58947099999999997</v>
      </c>
    </row>
    <row r="390" spans="1:3">
      <c r="A390">
        <v>3.89</v>
      </c>
      <c r="B390">
        <v>0.61219299999999999</v>
      </c>
      <c r="C390">
        <v>0.59573799999999999</v>
      </c>
    </row>
    <row r="391" spans="1:3">
      <c r="A391">
        <v>3.9</v>
      </c>
      <c r="B391">
        <v>0.61343899999999996</v>
      </c>
      <c r="C391">
        <v>0.60211000000000003</v>
      </c>
    </row>
    <row r="392" spans="1:3">
      <c r="A392">
        <v>3.91</v>
      </c>
      <c r="B392">
        <v>0.61456900000000003</v>
      </c>
      <c r="C392">
        <v>0.60858699999999999</v>
      </c>
    </row>
    <row r="393" spans="1:3">
      <c r="A393">
        <v>3.92</v>
      </c>
      <c r="B393">
        <v>0.61558100000000004</v>
      </c>
      <c r="C393">
        <v>0.61516700000000002</v>
      </c>
    </row>
    <row r="394" spans="1:3">
      <c r="A394">
        <v>3.93</v>
      </c>
      <c r="B394">
        <v>0.61647200000000002</v>
      </c>
      <c r="C394">
        <v>0.62184700000000004</v>
      </c>
    </row>
    <row r="395" spans="1:3">
      <c r="A395">
        <v>3.94</v>
      </c>
      <c r="B395">
        <v>0.61723899999999998</v>
      </c>
      <c r="C395">
        <v>0.62862700000000005</v>
      </c>
    </row>
    <row r="396" spans="1:3">
      <c r="A396">
        <v>3.95</v>
      </c>
      <c r="B396">
        <v>0.61788100000000001</v>
      </c>
      <c r="C396">
        <v>0.63550200000000001</v>
      </c>
    </row>
    <row r="397" spans="1:3">
      <c r="A397">
        <v>3.96</v>
      </c>
      <c r="B397">
        <v>0.61839500000000003</v>
      </c>
      <c r="C397">
        <v>0.64247100000000001</v>
      </c>
    </row>
    <row r="398" spans="1:3">
      <c r="A398">
        <v>3.97</v>
      </c>
      <c r="B398">
        <v>0.61877899999999997</v>
      </c>
      <c r="C398">
        <v>0.64953099999999997</v>
      </c>
    </row>
    <row r="399" spans="1:3">
      <c r="A399">
        <v>3.98</v>
      </c>
      <c r="B399">
        <v>0.61903200000000003</v>
      </c>
      <c r="C399">
        <v>0.65668000000000004</v>
      </c>
    </row>
    <row r="400" spans="1:3">
      <c r="A400">
        <v>3.99</v>
      </c>
      <c r="B400">
        <v>0.61915100000000001</v>
      </c>
      <c r="C400">
        <v>0.66391299999999998</v>
      </c>
    </row>
    <row r="401" spans="1:3">
      <c r="A401">
        <v>4</v>
      </c>
      <c r="B401">
        <v>0.61913499999999999</v>
      </c>
      <c r="C401">
        <v>0.67122700000000002</v>
      </c>
    </row>
    <row r="402" spans="1:3">
      <c r="A402">
        <v>4.01</v>
      </c>
      <c r="B402">
        <v>0.61898299999999995</v>
      </c>
      <c r="C402">
        <v>0.67862</v>
      </c>
    </row>
    <row r="403" spans="1:3">
      <c r="A403">
        <v>4.0199999999999996</v>
      </c>
      <c r="B403">
        <v>0.61869200000000002</v>
      </c>
      <c r="C403">
        <v>0.68608599999999997</v>
      </c>
    </row>
    <row r="404" spans="1:3">
      <c r="A404">
        <v>4.03</v>
      </c>
      <c r="B404">
        <v>0.61826300000000001</v>
      </c>
      <c r="C404">
        <v>0.69362199999999996</v>
      </c>
    </row>
    <row r="405" spans="1:3">
      <c r="A405">
        <v>4.04</v>
      </c>
      <c r="B405">
        <v>0.61769300000000005</v>
      </c>
      <c r="C405">
        <v>0.70122300000000004</v>
      </c>
    </row>
    <row r="406" spans="1:3">
      <c r="A406">
        <v>4.05</v>
      </c>
      <c r="B406">
        <v>0.61698299999999995</v>
      </c>
      <c r="C406">
        <v>0.70888499999999999</v>
      </c>
    </row>
    <row r="407" spans="1:3">
      <c r="A407">
        <v>4.0599999999999996</v>
      </c>
      <c r="B407">
        <v>0.61613200000000001</v>
      </c>
      <c r="C407">
        <v>0.71660199999999996</v>
      </c>
    </row>
    <row r="408" spans="1:3">
      <c r="A408">
        <v>4.07</v>
      </c>
      <c r="B408">
        <v>0.61513899999999999</v>
      </c>
      <c r="C408">
        <v>0.72436999999999996</v>
      </c>
    </row>
    <row r="409" spans="1:3">
      <c r="A409">
        <v>4.08</v>
      </c>
      <c r="B409">
        <v>0.61400299999999997</v>
      </c>
      <c r="C409">
        <v>0.73218399999999995</v>
      </c>
    </row>
    <row r="410" spans="1:3">
      <c r="A410">
        <v>4.09</v>
      </c>
      <c r="B410">
        <v>0.61272599999999999</v>
      </c>
      <c r="C410">
        <v>0.74003699999999994</v>
      </c>
    </row>
    <row r="411" spans="1:3">
      <c r="A411">
        <v>4.0999999999999996</v>
      </c>
      <c r="B411">
        <v>0.61130799999999996</v>
      </c>
      <c r="C411">
        <v>0.74792400000000003</v>
      </c>
    </row>
    <row r="412" spans="1:3">
      <c r="A412">
        <v>4.1100000000000003</v>
      </c>
      <c r="B412">
        <v>0.60974799999999996</v>
      </c>
      <c r="C412">
        <v>0.75583900000000004</v>
      </c>
    </row>
    <row r="413" spans="1:3">
      <c r="A413">
        <v>4.12</v>
      </c>
      <c r="B413">
        <v>0.608047</v>
      </c>
      <c r="C413">
        <v>0.76377499999999998</v>
      </c>
    </row>
    <row r="414" spans="1:3">
      <c r="A414">
        <v>4.13</v>
      </c>
      <c r="B414">
        <v>0.60620600000000002</v>
      </c>
      <c r="C414">
        <v>0.77172700000000005</v>
      </c>
    </row>
    <row r="415" spans="1:3">
      <c r="A415">
        <v>4.1399999999999997</v>
      </c>
      <c r="B415">
        <v>0.60422699999999996</v>
      </c>
      <c r="C415">
        <v>0.77968700000000002</v>
      </c>
    </row>
    <row r="416" spans="1:3">
      <c r="A416">
        <v>4.1500000000000004</v>
      </c>
      <c r="B416">
        <v>0.60211099999999995</v>
      </c>
      <c r="C416">
        <v>0.78764800000000001</v>
      </c>
    </row>
    <row r="417" spans="1:3">
      <c r="A417">
        <v>4.16</v>
      </c>
      <c r="B417">
        <v>0.59985900000000003</v>
      </c>
      <c r="C417">
        <v>0.79560299999999995</v>
      </c>
    </row>
    <row r="418" spans="1:3">
      <c r="A418">
        <v>4.17</v>
      </c>
      <c r="B418">
        <v>0.597472</v>
      </c>
      <c r="C418">
        <v>0.80354599999999998</v>
      </c>
    </row>
    <row r="419" spans="1:3">
      <c r="A419">
        <v>4.18</v>
      </c>
      <c r="B419">
        <v>0.59495399999999998</v>
      </c>
      <c r="C419">
        <v>0.811469</v>
      </c>
    </row>
    <row r="420" spans="1:3">
      <c r="A420">
        <v>4.1900000000000004</v>
      </c>
      <c r="B420">
        <v>0.59230499999999997</v>
      </c>
      <c r="C420">
        <v>0.81936399999999998</v>
      </c>
    </row>
    <row r="421" spans="1:3">
      <c r="A421">
        <v>4.2</v>
      </c>
      <c r="B421">
        <v>0.58952899999999997</v>
      </c>
      <c r="C421">
        <v>0.82722399999999996</v>
      </c>
    </row>
    <row r="422" spans="1:3">
      <c r="A422">
        <v>4.21</v>
      </c>
      <c r="B422">
        <v>0.58662800000000004</v>
      </c>
      <c r="C422">
        <v>0.83504</v>
      </c>
    </row>
    <row r="423" spans="1:3">
      <c r="A423">
        <v>4.22</v>
      </c>
      <c r="B423">
        <v>0.58360500000000004</v>
      </c>
      <c r="C423">
        <v>0.84280600000000006</v>
      </c>
    </row>
    <row r="424" spans="1:3">
      <c r="A424">
        <v>4.2300000000000004</v>
      </c>
      <c r="B424">
        <v>0.58046299999999995</v>
      </c>
      <c r="C424">
        <v>0.85051200000000005</v>
      </c>
    </row>
    <row r="425" spans="1:3">
      <c r="A425">
        <v>4.24</v>
      </c>
      <c r="B425">
        <v>0.57720400000000005</v>
      </c>
      <c r="C425">
        <v>0.85815200000000003</v>
      </c>
    </row>
    <row r="426" spans="1:3">
      <c r="A426">
        <v>4.25</v>
      </c>
      <c r="B426">
        <v>0.57383300000000004</v>
      </c>
      <c r="C426">
        <v>0.86571699999999996</v>
      </c>
    </row>
    <row r="427" spans="1:3">
      <c r="A427">
        <v>4.26</v>
      </c>
      <c r="B427">
        <v>0.570353</v>
      </c>
      <c r="C427">
        <v>0.87319899999999995</v>
      </c>
    </row>
    <row r="428" spans="1:3">
      <c r="A428">
        <v>4.2699999999999996</v>
      </c>
      <c r="B428">
        <v>0.56676800000000005</v>
      </c>
      <c r="C428">
        <v>0.88059100000000001</v>
      </c>
    </row>
    <row r="429" spans="1:3">
      <c r="A429">
        <v>4.28</v>
      </c>
      <c r="B429">
        <v>0.56308100000000005</v>
      </c>
      <c r="C429">
        <v>0.88788299999999998</v>
      </c>
    </row>
    <row r="430" spans="1:3">
      <c r="A430">
        <v>4.29</v>
      </c>
      <c r="B430">
        <v>0.55929600000000002</v>
      </c>
      <c r="C430">
        <v>0.895069</v>
      </c>
    </row>
    <row r="431" spans="1:3">
      <c r="A431">
        <v>4.3</v>
      </c>
      <c r="B431">
        <v>0.555419</v>
      </c>
      <c r="C431">
        <v>0.90214000000000005</v>
      </c>
    </row>
    <row r="432" spans="1:3">
      <c r="A432">
        <v>4.3099999999999996</v>
      </c>
      <c r="B432">
        <v>0.55145200000000005</v>
      </c>
      <c r="C432">
        <v>0.90908800000000001</v>
      </c>
    </row>
    <row r="433" spans="1:3">
      <c r="A433">
        <v>4.32</v>
      </c>
      <c r="B433">
        <v>0.5474</v>
      </c>
      <c r="C433">
        <v>0.91590700000000003</v>
      </c>
    </row>
    <row r="434" spans="1:3">
      <c r="A434">
        <v>4.33</v>
      </c>
      <c r="B434">
        <v>0.54326799999999997</v>
      </c>
      <c r="C434">
        <v>0.92258799999999996</v>
      </c>
    </row>
    <row r="435" spans="1:3">
      <c r="A435">
        <v>4.34</v>
      </c>
      <c r="B435">
        <v>0.53905999999999998</v>
      </c>
      <c r="C435">
        <v>0.92912399999999995</v>
      </c>
    </row>
    <row r="436" spans="1:3">
      <c r="A436">
        <v>4.3499999999999996</v>
      </c>
      <c r="B436">
        <v>0.53478099999999995</v>
      </c>
      <c r="C436">
        <v>0.93550699999999998</v>
      </c>
    </row>
    <row r="437" spans="1:3">
      <c r="A437">
        <v>4.3600000000000003</v>
      </c>
      <c r="B437">
        <v>0.53043600000000002</v>
      </c>
      <c r="C437">
        <v>0.94173200000000001</v>
      </c>
    </row>
    <row r="438" spans="1:3">
      <c r="A438">
        <v>4.37</v>
      </c>
      <c r="B438">
        <v>0.52602899999999997</v>
      </c>
      <c r="C438">
        <v>0.94779000000000002</v>
      </c>
    </row>
    <row r="439" spans="1:3">
      <c r="A439">
        <v>4.38</v>
      </c>
      <c r="B439">
        <v>0.52156599999999997</v>
      </c>
      <c r="C439">
        <v>0.95367599999999997</v>
      </c>
    </row>
    <row r="440" spans="1:3">
      <c r="A440">
        <v>4.3899999999999997</v>
      </c>
      <c r="B440">
        <v>0.51705000000000001</v>
      </c>
      <c r="C440">
        <v>0.95938400000000001</v>
      </c>
    </row>
    <row r="441" spans="1:3">
      <c r="A441">
        <v>4.4000000000000004</v>
      </c>
      <c r="B441">
        <v>0.51248700000000003</v>
      </c>
      <c r="C441">
        <v>0.96490600000000004</v>
      </c>
    </row>
    <row r="442" spans="1:3">
      <c r="A442">
        <v>4.41</v>
      </c>
      <c r="B442">
        <v>0.50788100000000003</v>
      </c>
      <c r="C442">
        <v>0.97023700000000002</v>
      </c>
    </row>
    <row r="443" spans="1:3">
      <c r="A443">
        <v>4.42</v>
      </c>
      <c r="B443">
        <v>0.50323799999999996</v>
      </c>
      <c r="C443">
        <v>0.97537300000000005</v>
      </c>
    </row>
    <row r="444" spans="1:3">
      <c r="A444">
        <v>4.43</v>
      </c>
      <c r="B444">
        <v>0.49856200000000001</v>
      </c>
      <c r="C444">
        <v>0.98030700000000004</v>
      </c>
    </row>
    <row r="445" spans="1:3">
      <c r="A445">
        <v>4.4400000000000004</v>
      </c>
      <c r="B445">
        <v>0.49385800000000002</v>
      </c>
      <c r="C445">
        <v>0.98503600000000002</v>
      </c>
    </row>
    <row r="446" spans="1:3">
      <c r="A446">
        <v>4.45</v>
      </c>
      <c r="B446">
        <v>0.48913000000000001</v>
      </c>
      <c r="C446">
        <v>0.98955300000000002</v>
      </c>
    </row>
    <row r="447" spans="1:3">
      <c r="A447">
        <v>4.46</v>
      </c>
      <c r="B447">
        <v>0.48438300000000001</v>
      </c>
      <c r="C447">
        <v>0.99385599999999996</v>
      </c>
    </row>
    <row r="448" spans="1:3">
      <c r="A448">
        <v>4.47</v>
      </c>
      <c r="B448">
        <v>0.47962300000000002</v>
      </c>
      <c r="C448">
        <v>0.99794099999999997</v>
      </c>
    </row>
    <row r="449" spans="1:3">
      <c r="A449">
        <v>4.4800000000000004</v>
      </c>
      <c r="B449">
        <v>0.474852</v>
      </c>
      <c r="C449">
        <v>1.001803</v>
      </c>
    </row>
    <row r="450" spans="1:3">
      <c r="A450">
        <v>4.49</v>
      </c>
      <c r="B450">
        <v>0.47007599999999999</v>
      </c>
      <c r="C450">
        <v>1.005441</v>
      </c>
    </row>
    <row r="451" spans="1:3">
      <c r="A451">
        <v>4.5</v>
      </c>
      <c r="B451">
        <v>0.46529799999999999</v>
      </c>
      <c r="C451">
        <v>1.00885</v>
      </c>
    </row>
    <row r="452" spans="1:3">
      <c r="A452">
        <v>4.51</v>
      </c>
      <c r="B452">
        <v>0.46052399999999999</v>
      </c>
      <c r="C452">
        <v>1.01203</v>
      </c>
    </row>
    <row r="453" spans="1:3">
      <c r="A453">
        <v>4.5199999999999996</v>
      </c>
      <c r="B453">
        <v>0.45575700000000002</v>
      </c>
      <c r="C453">
        <v>1.014977</v>
      </c>
    </row>
    <row r="454" spans="1:3">
      <c r="A454">
        <v>4.53</v>
      </c>
      <c r="B454">
        <v>0.45100000000000001</v>
      </c>
      <c r="C454">
        <v>1.0176909999999999</v>
      </c>
    </row>
    <row r="455" spans="1:3">
      <c r="A455">
        <v>4.54</v>
      </c>
      <c r="B455">
        <v>0.44625900000000002</v>
      </c>
      <c r="C455">
        <v>1.02017</v>
      </c>
    </row>
    <row r="456" spans="1:3">
      <c r="A456">
        <v>4.55</v>
      </c>
      <c r="B456">
        <v>0.44153599999999998</v>
      </c>
      <c r="C456">
        <v>1.0224120000000001</v>
      </c>
    </row>
    <row r="457" spans="1:3">
      <c r="A457">
        <v>4.5599999999999996</v>
      </c>
      <c r="B457">
        <v>0.43683499999999997</v>
      </c>
      <c r="C457">
        <v>1.024419</v>
      </c>
    </row>
    <row r="458" spans="1:3">
      <c r="A458">
        <v>4.57</v>
      </c>
      <c r="B458">
        <v>0.43215999999999999</v>
      </c>
      <c r="C458">
        <v>1.0261880000000001</v>
      </c>
    </row>
    <row r="459" spans="1:3">
      <c r="A459">
        <v>4.58</v>
      </c>
      <c r="B459">
        <v>0.42751400000000001</v>
      </c>
      <c r="C459">
        <v>1.0277210000000001</v>
      </c>
    </row>
    <row r="460" spans="1:3">
      <c r="A460">
        <v>4.59</v>
      </c>
      <c r="B460">
        <v>0.4229</v>
      </c>
      <c r="C460">
        <v>1.029018</v>
      </c>
    </row>
    <row r="461" spans="1:3">
      <c r="A461">
        <v>4.5999999999999996</v>
      </c>
      <c r="B461">
        <v>0.41832000000000003</v>
      </c>
      <c r="C461">
        <v>1.0300800000000001</v>
      </c>
    </row>
    <row r="462" spans="1:3">
      <c r="A462">
        <v>4.6100000000000003</v>
      </c>
      <c r="B462">
        <v>0.41377900000000001</v>
      </c>
      <c r="C462">
        <v>1.0309079999999999</v>
      </c>
    </row>
    <row r="463" spans="1:3">
      <c r="A463">
        <v>4.62</v>
      </c>
      <c r="B463">
        <v>0.40927799999999998</v>
      </c>
      <c r="C463">
        <v>1.031504</v>
      </c>
    </row>
    <row r="464" spans="1:3">
      <c r="A464">
        <v>4.63</v>
      </c>
      <c r="B464">
        <v>0.40482000000000001</v>
      </c>
      <c r="C464">
        <v>1.031868</v>
      </c>
    </row>
    <row r="465" spans="1:3">
      <c r="A465">
        <v>4.6399999999999997</v>
      </c>
      <c r="B465">
        <v>0.40040799999999999</v>
      </c>
      <c r="C465">
        <v>1.0320039999999999</v>
      </c>
    </row>
    <row r="466" spans="1:3">
      <c r="A466">
        <v>4.6500000000000004</v>
      </c>
      <c r="B466">
        <v>0.39604299999999998</v>
      </c>
      <c r="C466">
        <v>1.0319130000000001</v>
      </c>
    </row>
    <row r="467" spans="1:3">
      <c r="A467">
        <v>4.66</v>
      </c>
      <c r="B467">
        <v>0.39172899999999999</v>
      </c>
      <c r="C467">
        <v>1.0315989999999999</v>
      </c>
    </row>
    <row r="468" spans="1:3">
      <c r="A468">
        <v>4.67</v>
      </c>
      <c r="B468">
        <v>0.38746599999999998</v>
      </c>
      <c r="C468">
        <v>1.0310630000000001</v>
      </c>
    </row>
    <row r="469" spans="1:3">
      <c r="A469">
        <v>4.68</v>
      </c>
      <c r="B469">
        <v>0.38325700000000001</v>
      </c>
      <c r="C469">
        <v>1.0303100000000001</v>
      </c>
    </row>
    <row r="470" spans="1:3">
      <c r="A470">
        <v>4.6900000000000004</v>
      </c>
      <c r="B470">
        <v>0.379104</v>
      </c>
      <c r="C470">
        <v>1.029342</v>
      </c>
    </row>
    <row r="471" spans="1:3">
      <c r="A471">
        <v>4.7</v>
      </c>
      <c r="B471">
        <v>0.37500800000000001</v>
      </c>
      <c r="C471">
        <v>1.028162</v>
      </c>
    </row>
    <row r="472" spans="1:3">
      <c r="A472">
        <v>4.71</v>
      </c>
      <c r="B472">
        <v>0.37097000000000002</v>
      </c>
      <c r="C472">
        <v>1.026775</v>
      </c>
    </row>
    <row r="473" spans="1:3">
      <c r="A473">
        <v>4.72</v>
      </c>
      <c r="B473">
        <v>0.36699199999999998</v>
      </c>
      <c r="C473">
        <v>1.025185</v>
      </c>
    </row>
    <row r="474" spans="1:3">
      <c r="A474">
        <v>4.7300000000000004</v>
      </c>
      <c r="B474">
        <v>0.36307499999999998</v>
      </c>
      <c r="C474">
        <v>1.0233950000000001</v>
      </c>
    </row>
    <row r="475" spans="1:3">
      <c r="A475">
        <v>4.74</v>
      </c>
      <c r="B475">
        <v>0.35922100000000001</v>
      </c>
      <c r="C475">
        <v>1.021409</v>
      </c>
    </row>
    <row r="476" spans="1:3">
      <c r="A476">
        <v>4.75</v>
      </c>
      <c r="B476">
        <v>0.35542899999999999</v>
      </c>
      <c r="C476">
        <v>1.0192330000000001</v>
      </c>
    </row>
    <row r="477" spans="1:3">
      <c r="A477">
        <v>4.76</v>
      </c>
      <c r="B477">
        <v>0.35170200000000001</v>
      </c>
      <c r="C477">
        <v>1.0168699999999999</v>
      </c>
    </row>
    <row r="478" spans="1:3">
      <c r="A478">
        <v>4.7699999999999996</v>
      </c>
      <c r="B478">
        <v>0.34803899999999999</v>
      </c>
      <c r="C478">
        <v>1.0143249999999999</v>
      </c>
    </row>
    <row r="479" spans="1:3">
      <c r="A479">
        <v>4.78</v>
      </c>
      <c r="B479">
        <v>0.344441</v>
      </c>
      <c r="C479">
        <v>1.011603</v>
      </c>
    </row>
    <row r="480" spans="1:3">
      <c r="A480">
        <v>4.79</v>
      </c>
      <c r="B480">
        <v>0.34090999999999999</v>
      </c>
      <c r="C480">
        <v>1.0087079999999999</v>
      </c>
    </row>
    <row r="481" spans="1:3">
      <c r="A481">
        <v>4.8</v>
      </c>
      <c r="B481">
        <v>0.33744400000000002</v>
      </c>
      <c r="C481">
        <v>1.005646</v>
      </c>
    </row>
    <row r="482" spans="1:3">
      <c r="A482">
        <v>4.8099999999999996</v>
      </c>
      <c r="B482">
        <v>0.33404600000000001</v>
      </c>
      <c r="C482">
        <v>1.0024200000000001</v>
      </c>
    </row>
    <row r="483" spans="1:3">
      <c r="A483">
        <v>4.82</v>
      </c>
      <c r="B483">
        <v>0.33071400000000001</v>
      </c>
      <c r="C483">
        <v>0.99903699999999995</v>
      </c>
    </row>
    <row r="484" spans="1:3">
      <c r="A484">
        <v>4.83</v>
      </c>
      <c r="B484">
        <v>0.32745000000000002</v>
      </c>
      <c r="C484">
        <v>0.995502</v>
      </c>
    </row>
    <row r="485" spans="1:3">
      <c r="A485">
        <v>4.84</v>
      </c>
      <c r="B485">
        <v>0.32425300000000001</v>
      </c>
      <c r="C485">
        <v>0.99181799999999998</v>
      </c>
    </row>
    <row r="486" spans="1:3">
      <c r="A486">
        <v>4.8499999999999996</v>
      </c>
      <c r="B486">
        <v>0.32112400000000002</v>
      </c>
      <c r="C486">
        <v>0.98799199999999998</v>
      </c>
    </row>
    <row r="487" spans="1:3">
      <c r="A487">
        <v>4.8600000000000003</v>
      </c>
      <c r="B487">
        <v>0.31806099999999998</v>
      </c>
      <c r="C487">
        <v>0.98402800000000001</v>
      </c>
    </row>
    <row r="488" spans="1:3">
      <c r="A488">
        <v>4.87</v>
      </c>
      <c r="B488">
        <v>0.31506600000000001</v>
      </c>
      <c r="C488">
        <v>0.97993200000000003</v>
      </c>
    </row>
    <row r="489" spans="1:3">
      <c r="A489">
        <v>4.88</v>
      </c>
      <c r="B489">
        <v>0.312139</v>
      </c>
      <c r="C489">
        <v>0.97570800000000002</v>
      </c>
    </row>
    <row r="490" spans="1:3">
      <c r="A490">
        <v>4.8899999999999997</v>
      </c>
      <c r="B490">
        <v>0.309278</v>
      </c>
      <c r="C490">
        <v>0.97136199999999995</v>
      </c>
    </row>
    <row r="491" spans="1:3">
      <c r="A491">
        <v>4.9000000000000004</v>
      </c>
      <c r="B491">
        <v>0.30648399999999998</v>
      </c>
      <c r="C491">
        <v>0.96689899999999995</v>
      </c>
    </row>
    <row r="492" spans="1:3">
      <c r="A492">
        <v>4.91</v>
      </c>
      <c r="B492">
        <v>0.30375600000000003</v>
      </c>
      <c r="C492">
        <v>0.96232300000000004</v>
      </c>
    </row>
    <row r="493" spans="1:3">
      <c r="A493">
        <v>4.92</v>
      </c>
      <c r="B493">
        <v>0.301095</v>
      </c>
      <c r="C493">
        <v>0.95764000000000005</v>
      </c>
    </row>
    <row r="494" spans="1:3">
      <c r="A494">
        <v>4.93</v>
      </c>
      <c r="B494">
        <v>0.29849900000000001</v>
      </c>
      <c r="C494">
        <v>0.95285399999999998</v>
      </c>
    </row>
    <row r="495" spans="1:3">
      <c r="A495">
        <v>4.9400000000000004</v>
      </c>
      <c r="B495">
        <v>0.29596800000000001</v>
      </c>
      <c r="C495">
        <v>0.94797100000000001</v>
      </c>
    </row>
    <row r="496" spans="1:3">
      <c r="A496">
        <v>4.95</v>
      </c>
      <c r="B496">
        <v>0.29350199999999999</v>
      </c>
      <c r="C496">
        <v>0.94299500000000003</v>
      </c>
    </row>
    <row r="497" spans="1:3">
      <c r="A497">
        <v>4.96</v>
      </c>
      <c r="B497">
        <v>0.291101</v>
      </c>
      <c r="C497">
        <v>0.93793099999999996</v>
      </c>
    </row>
    <row r="498" spans="1:3">
      <c r="A498">
        <v>4.97</v>
      </c>
      <c r="B498">
        <v>0.28876400000000002</v>
      </c>
      <c r="C498">
        <v>0.93278300000000003</v>
      </c>
    </row>
    <row r="499" spans="1:3">
      <c r="A499">
        <v>4.9800000000000004</v>
      </c>
      <c r="B499">
        <v>0.28649000000000002</v>
      </c>
      <c r="C499">
        <v>0.92755699999999996</v>
      </c>
    </row>
    <row r="500" spans="1:3">
      <c r="A500">
        <v>4.99</v>
      </c>
      <c r="B500">
        <v>0.28427799999999998</v>
      </c>
      <c r="C500">
        <v>0.92225699999999999</v>
      </c>
    </row>
    <row r="501" spans="1:3">
      <c r="A501">
        <v>5</v>
      </c>
      <c r="B501">
        <v>0.28212900000000002</v>
      </c>
      <c r="C501">
        <v>0.91688700000000001</v>
      </c>
    </row>
    <row r="502" spans="1:3">
      <c r="A502">
        <v>5.01</v>
      </c>
      <c r="B502">
        <v>0.28004200000000001</v>
      </c>
      <c r="C502">
        <v>0.91145100000000001</v>
      </c>
    </row>
    <row r="503" spans="1:3">
      <c r="A503">
        <v>5.0199999999999996</v>
      </c>
      <c r="B503">
        <v>0.27801500000000001</v>
      </c>
      <c r="C503">
        <v>0.90595499999999995</v>
      </c>
    </row>
    <row r="504" spans="1:3">
      <c r="A504">
        <v>5.03</v>
      </c>
      <c r="B504">
        <v>0.27605000000000002</v>
      </c>
      <c r="C504">
        <v>0.90040200000000004</v>
      </c>
    </row>
    <row r="505" spans="1:3">
      <c r="A505">
        <v>5.04</v>
      </c>
      <c r="B505">
        <v>0.27414300000000003</v>
      </c>
      <c r="C505">
        <v>0.89479600000000004</v>
      </c>
    </row>
    <row r="506" spans="1:3">
      <c r="A506">
        <v>5.05</v>
      </c>
      <c r="B506">
        <v>0.27229599999999998</v>
      </c>
      <c r="C506">
        <v>0.88914199999999999</v>
      </c>
    </row>
    <row r="507" spans="1:3">
      <c r="A507">
        <v>5.0599999999999996</v>
      </c>
      <c r="B507">
        <v>0.27050800000000003</v>
      </c>
      <c r="C507">
        <v>0.88344400000000001</v>
      </c>
    </row>
    <row r="508" spans="1:3">
      <c r="A508">
        <v>5.07</v>
      </c>
      <c r="B508">
        <v>0.26877699999999999</v>
      </c>
      <c r="C508">
        <v>0.87770400000000004</v>
      </c>
    </row>
    <row r="509" spans="1:3">
      <c r="A509">
        <v>5.08</v>
      </c>
      <c r="B509">
        <v>0.26710400000000001</v>
      </c>
      <c r="C509">
        <v>0.87192800000000004</v>
      </c>
    </row>
    <row r="510" spans="1:3">
      <c r="A510">
        <v>5.09</v>
      </c>
      <c r="B510">
        <v>0.26548699999999997</v>
      </c>
      <c r="C510">
        <v>0.86611800000000005</v>
      </c>
    </row>
    <row r="511" spans="1:3">
      <c r="A511">
        <v>5.0999999999999996</v>
      </c>
      <c r="B511">
        <v>0.26392599999999999</v>
      </c>
      <c r="C511">
        <v>0.86027900000000002</v>
      </c>
    </row>
    <row r="512" spans="1:3">
      <c r="A512">
        <v>5.1100000000000003</v>
      </c>
      <c r="B512">
        <v>0.26241999999999999</v>
      </c>
      <c r="C512">
        <v>0.85441299999999998</v>
      </c>
    </row>
    <row r="513" spans="1:3">
      <c r="A513">
        <v>5.12</v>
      </c>
      <c r="B513">
        <v>0.26096900000000001</v>
      </c>
      <c r="C513">
        <v>0.84852499999999997</v>
      </c>
    </row>
    <row r="514" spans="1:3">
      <c r="A514">
        <v>5.13</v>
      </c>
      <c r="B514">
        <v>0.25957200000000002</v>
      </c>
      <c r="C514">
        <v>0.84261699999999995</v>
      </c>
    </row>
    <row r="515" spans="1:3">
      <c r="A515">
        <v>5.14</v>
      </c>
      <c r="B515">
        <v>0.25822800000000001</v>
      </c>
      <c r="C515">
        <v>0.83669400000000005</v>
      </c>
    </row>
    <row r="516" spans="1:3">
      <c r="A516">
        <v>5.15</v>
      </c>
      <c r="B516">
        <v>0.25693700000000003</v>
      </c>
      <c r="C516">
        <v>0.83075699999999997</v>
      </c>
    </row>
    <row r="517" spans="1:3">
      <c r="A517">
        <v>5.16</v>
      </c>
      <c r="B517">
        <v>0.25569700000000001</v>
      </c>
      <c r="C517">
        <v>0.82481000000000004</v>
      </c>
    </row>
    <row r="518" spans="1:3">
      <c r="A518">
        <v>5.17</v>
      </c>
      <c r="B518">
        <v>0.25451000000000001</v>
      </c>
      <c r="C518">
        <v>0.818855</v>
      </c>
    </row>
    <row r="519" spans="1:3">
      <c r="A519">
        <v>5.18</v>
      </c>
      <c r="B519">
        <v>0.25337300000000001</v>
      </c>
      <c r="C519">
        <v>0.81289699999999998</v>
      </c>
    </row>
    <row r="520" spans="1:3">
      <c r="A520">
        <v>5.19</v>
      </c>
      <c r="B520">
        <v>0.25228600000000001</v>
      </c>
      <c r="C520">
        <v>0.80693700000000002</v>
      </c>
    </row>
    <row r="521" spans="1:3">
      <c r="A521">
        <v>5.2</v>
      </c>
      <c r="B521">
        <v>0.251249</v>
      </c>
      <c r="C521">
        <v>0.80097799999999997</v>
      </c>
    </row>
    <row r="522" spans="1:3">
      <c r="A522">
        <v>5.21</v>
      </c>
      <c r="B522">
        <v>0.25026100000000001</v>
      </c>
      <c r="C522">
        <v>0.79502300000000004</v>
      </c>
    </row>
    <row r="523" spans="1:3">
      <c r="A523">
        <v>5.22</v>
      </c>
      <c r="B523">
        <v>0.24932099999999999</v>
      </c>
      <c r="C523">
        <v>0.78907400000000005</v>
      </c>
    </row>
    <row r="524" spans="1:3">
      <c r="A524">
        <v>5.23</v>
      </c>
      <c r="B524">
        <v>0.24842900000000001</v>
      </c>
      <c r="C524">
        <v>0.783134</v>
      </c>
    </row>
    <row r="525" spans="1:3">
      <c r="A525">
        <v>5.24</v>
      </c>
      <c r="B525">
        <v>0.247584</v>
      </c>
      <c r="C525">
        <v>0.77720500000000003</v>
      </c>
    </row>
    <row r="526" spans="1:3">
      <c r="A526">
        <v>5.25</v>
      </c>
      <c r="B526">
        <v>0.24678600000000001</v>
      </c>
      <c r="C526">
        <v>0.771289</v>
      </c>
    </row>
    <row r="527" spans="1:3">
      <c r="A527">
        <v>5.26</v>
      </c>
      <c r="B527">
        <v>0.246034</v>
      </c>
      <c r="C527">
        <v>0.76538799999999996</v>
      </c>
    </row>
    <row r="528" spans="1:3">
      <c r="A528">
        <v>5.27</v>
      </c>
      <c r="B528">
        <v>0.24532799999999999</v>
      </c>
      <c r="C528">
        <v>0.75950499999999999</v>
      </c>
    </row>
    <row r="529" spans="1:3">
      <c r="A529">
        <v>5.28</v>
      </c>
      <c r="B529">
        <v>0.244667</v>
      </c>
      <c r="C529">
        <v>0.75364100000000001</v>
      </c>
    </row>
    <row r="530" spans="1:3">
      <c r="A530">
        <v>5.29</v>
      </c>
      <c r="B530">
        <v>0.24405099999999999</v>
      </c>
      <c r="C530">
        <v>0.74779899999999999</v>
      </c>
    </row>
    <row r="531" spans="1:3">
      <c r="A531">
        <v>5.3</v>
      </c>
      <c r="B531">
        <v>0.243478</v>
      </c>
      <c r="C531">
        <v>0.74197999999999997</v>
      </c>
    </row>
    <row r="532" spans="1:3">
      <c r="A532">
        <v>5.31</v>
      </c>
      <c r="B532">
        <v>0.24295</v>
      </c>
      <c r="C532">
        <v>0.73618600000000001</v>
      </c>
    </row>
    <row r="533" spans="1:3">
      <c r="A533">
        <v>5.32</v>
      </c>
      <c r="B533">
        <v>0.24246400000000001</v>
      </c>
      <c r="C533">
        <v>0.73041800000000001</v>
      </c>
    </row>
    <row r="534" spans="1:3">
      <c r="A534">
        <v>5.33</v>
      </c>
      <c r="B534">
        <v>0.24202199999999999</v>
      </c>
      <c r="C534">
        <v>0.72467899999999996</v>
      </c>
    </row>
    <row r="535" spans="1:3">
      <c r="A535">
        <v>5.34</v>
      </c>
      <c r="B535">
        <v>0.241621</v>
      </c>
      <c r="C535">
        <v>0.71897</v>
      </c>
    </row>
    <row r="536" spans="1:3">
      <c r="A536">
        <v>5.35</v>
      </c>
      <c r="B536">
        <v>0.24126300000000001</v>
      </c>
      <c r="C536">
        <v>0.71329299999999995</v>
      </c>
    </row>
    <row r="537" spans="1:3">
      <c r="A537">
        <v>5.36</v>
      </c>
      <c r="B537">
        <v>0.24094599999999999</v>
      </c>
      <c r="C537">
        <v>0.70764800000000005</v>
      </c>
    </row>
    <row r="538" spans="1:3">
      <c r="A538">
        <v>5.37</v>
      </c>
      <c r="B538">
        <v>0.24067</v>
      </c>
      <c r="C538">
        <v>0.70203700000000002</v>
      </c>
    </row>
    <row r="539" spans="1:3">
      <c r="A539">
        <v>5.38</v>
      </c>
      <c r="B539">
        <v>0.24043500000000001</v>
      </c>
      <c r="C539">
        <v>0.69646200000000003</v>
      </c>
    </row>
    <row r="540" spans="1:3">
      <c r="A540">
        <v>5.39</v>
      </c>
      <c r="B540">
        <v>0.24024000000000001</v>
      </c>
      <c r="C540">
        <v>0.69092399999999998</v>
      </c>
    </row>
    <row r="541" spans="1:3">
      <c r="A541">
        <v>5.4</v>
      </c>
      <c r="B541">
        <v>0.24008499999999999</v>
      </c>
      <c r="C541">
        <v>0.68542400000000003</v>
      </c>
    </row>
    <row r="542" spans="1:3">
      <c r="A542">
        <v>5.41</v>
      </c>
      <c r="B542">
        <v>0.23996899999999999</v>
      </c>
      <c r="C542">
        <v>0.67996299999999998</v>
      </c>
    </row>
    <row r="543" spans="1:3">
      <c r="A543">
        <v>5.42</v>
      </c>
      <c r="B543">
        <v>0.239893</v>
      </c>
      <c r="C543">
        <v>0.67454199999999997</v>
      </c>
    </row>
    <row r="544" spans="1:3">
      <c r="A544">
        <v>5.43</v>
      </c>
      <c r="B544">
        <v>0.23985500000000001</v>
      </c>
      <c r="C544">
        <v>0.66916299999999995</v>
      </c>
    </row>
    <row r="545" spans="1:3">
      <c r="A545">
        <v>5.44</v>
      </c>
      <c r="B545">
        <v>0.23985600000000001</v>
      </c>
      <c r="C545">
        <v>0.66382600000000003</v>
      </c>
    </row>
    <row r="546" spans="1:3">
      <c r="A546">
        <v>5.45</v>
      </c>
      <c r="B546">
        <v>0.239895</v>
      </c>
      <c r="C546">
        <v>0.65853200000000001</v>
      </c>
    </row>
    <row r="547" spans="1:3">
      <c r="A547">
        <v>5.46</v>
      </c>
      <c r="B547">
        <v>0.23997299999999999</v>
      </c>
      <c r="C547">
        <v>0.65328299999999995</v>
      </c>
    </row>
    <row r="548" spans="1:3">
      <c r="A548">
        <v>5.47</v>
      </c>
      <c r="B548">
        <v>0.240088</v>
      </c>
      <c r="C548">
        <v>0.64807800000000004</v>
      </c>
    </row>
    <row r="549" spans="1:3">
      <c r="A549">
        <v>5.48</v>
      </c>
      <c r="B549">
        <v>0.24024000000000001</v>
      </c>
      <c r="C549">
        <v>0.64291900000000002</v>
      </c>
    </row>
    <row r="550" spans="1:3">
      <c r="A550">
        <v>5.49</v>
      </c>
      <c r="B550">
        <v>0.24043</v>
      </c>
      <c r="C550">
        <v>0.63780599999999998</v>
      </c>
    </row>
    <row r="551" spans="1:3">
      <c r="A551">
        <v>5.5</v>
      </c>
      <c r="B551">
        <v>0.24065600000000001</v>
      </c>
      <c r="C551">
        <v>0.632741</v>
      </c>
    </row>
    <row r="552" spans="1:3">
      <c r="A552">
        <v>5.51</v>
      </c>
      <c r="B552">
        <v>0.24091899999999999</v>
      </c>
      <c r="C552">
        <v>0.62772399999999995</v>
      </c>
    </row>
    <row r="553" spans="1:3">
      <c r="A553">
        <v>5.52</v>
      </c>
      <c r="B553">
        <v>0.24121799999999999</v>
      </c>
      <c r="C553">
        <v>0.62275499999999995</v>
      </c>
    </row>
    <row r="554" spans="1:3">
      <c r="A554">
        <v>5.53</v>
      </c>
      <c r="B554">
        <v>0.24155399999999999</v>
      </c>
      <c r="C554">
        <v>0.61783500000000002</v>
      </c>
    </row>
    <row r="555" spans="1:3">
      <c r="A555">
        <v>5.54</v>
      </c>
      <c r="B555">
        <v>0.241926</v>
      </c>
      <c r="C555">
        <v>0.61296499999999998</v>
      </c>
    </row>
    <row r="556" spans="1:3">
      <c r="A556">
        <v>5.55</v>
      </c>
      <c r="B556">
        <v>0.24233299999999999</v>
      </c>
      <c r="C556">
        <v>0.60814500000000005</v>
      </c>
    </row>
    <row r="557" spans="1:3">
      <c r="A557">
        <v>5.56</v>
      </c>
      <c r="B557">
        <v>0.24277599999999999</v>
      </c>
      <c r="C557">
        <v>0.60337600000000002</v>
      </c>
    </row>
    <row r="558" spans="1:3">
      <c r="A558">
        <v>5.57</v>
      </c>
      <c r="B558">
        <v>0.243255</v>
      </c>
      <c r="C558">
        <v>0.59865900000000005</v>
      </c>
    </row>
    <row r="559" spans="1:3">
      <c r="A559">
        <v>5.58</v>
      </c>
      <c r="B559">
        <v>0.24376800000000001</v>
      </c>
      <c r="C559">
        <v>0.59399199999999996</v>
      </c>
    </row>
    <row r="560" spans="1:3">
      <c r="A560">
        <v>5.59</v>
      </c>
      <c r="B560">
        <v>0.24431700000000001</v>
      </c>
      <c r="C560">
        <v>0.58937799999999996</v>
      </c>
    </row>
    <row r="561" spans="1:3">
      <c r="A561">
        <v>5.6</v>
      </c>
      <c r="B561">
        <v>0.24490100000000001</v>
      </c>
      <c r="C561">
        <v>0.584816</v>
      </c>
    </row>
    <row r="562" spans="1:3">
      <c r="A562">
        <v>5.61</v>
      </c>
      <c r="B562">
        <v>0.24551999999999999</v>
      </c>
      <c r="C562">
        <v>0.58030700000000002</v>
      </c>
    </row>
    <row r="563" spans="1:3">
      <c r="A563">
        <v>5.62</v>
      </c>
      <c r="B563">
        <v>0.246173</v>
      </c>
      <c r="C563">
        <v>0.575851</v>
      </c>
    </row>
    <row r="564" spans="1:3">
      <c r="A564">
        <v>5.63</v>
      </c>
      <c r="B564">
        <v>0.246861</v>
      </c>
      <c r="C564">
        <v>0.57144899999999998</v>
      </c>
    </row>
    <row r="565" spans="1:3">
      <c r="A565">
        <v>5.64</v>
      </c>
      <c r="B565">
        <v>0.247583</v>
      </c>
      <c r="C565">
        <v>0.56710000000000005</v>
      </c>
    </row>
    <row r="566" spans="1:3">
      <c r="A566">
        <v>5.65</v>
      </c>
      <c r="B566">
        <v>0.248339</v>
      </c>
      <c r="C566">
        <v>0.562805</v>
      </c>
    </row>
    <row r="567" spans="1:3">
      <c r="A567">
        <v>5.66</v>
      </c>
      <c r="B567">
        <v>0.24912999999999999</v>
      </c>
      <c r="C567">
        <v>0.55856399999999995</v>
      </c>
    </row>
    <row r="568" spans="1:3">
      <c r="A568">
        <v>5.67</v>
      </c>
      <c r="B568">
        <v>0.24995500000000001</v>
      </c>
      <c r="C568">
        <v>0.55437700000000001</v>
      </c>
    </row>
    <row r="569" spans="1:3">
      <c r="A569">
        <v>5.68</v>
      </c>
      <c r="B569">
        <v>0.25081399999999998</v>
      </c>
      <c r="C569">
        <v>0.55024499999999998</v>
      </c>
    </row>
    <row r="570" spans="1:3">
      <c r="A570">
        <v>5.69</v>
      </c>
      <c r="B570">
        <v>0.25170599999999999</v>
      </c>
      <c r="C570">
        <v>0.54616799999999999</v>
      </c>
    </row>
    <row r="571" spans="1:3">
      <c r="A571">
        <v>5.7</v>
      </c>
      <c r="B571">
        <v>0.252633</v>
      </c>
      <c r="C571">
        <v>0.54214499999999999</v>
      </c>
    </row>
    <row r="572" spans="1:3">
      <c r="A572">
        <v>5.71</v>
      </c>
      <c r="B572">
        <v>0.25359399999999999</v>
      </c>
      <c r="C572">
        <v>0.53817800000000005</v>
      </c>
    </row>
    <row r="573" spans="1:3">
      <c r="A573">
        <v>5.72</v>
      </c>
      <c r="B573">
        <v>0.25458799999999998</v>
      </c>
      <c r="C573">
        <v>0.53426499999999999</v>
      </c>
    </row>
    <row r="574" spans="1:3">
      <c r="A574">
        <v>5.73</v>
      </c>
      <c r="B574">
        <v>0.25561600000000001</v>
      </c>
      <c r="C574">
        <v>0.53040799999999999</v>
      </c>
    </row>
    <row r="575" spans="1:3">
      <c r="A575">
        <v>5.74</v>
      </c>
      <c r="B575">
        <v>0.25667699999999999</v>
      </c>
      <c r="C575">
        <v>0.52660700000000005</v>
      </c>
    </row>
    <row r="576" spans="1:3">
      <c r="A576">
        <v>5.75</v>
      </c>
      <c r="B576">
        <v>0.257772</v>
      </c>
      <c r="C576">
        <v>0.52285999999999999</v>
      </c>
    </row>
    <row r="577" spans="1:3">
      <c r="A577">
        <v>5.76</v>
      </c>
      <c r="B577">
        <v>0.25890099999999999</v>
      </c>
      <c r="C577">
        <v>0.51917000000000002</v>
      </c>
    </row>
    <row r="578" spans="1:3">
      <c r="A578">
        <v>5.77</v>
      </c>
      <c r="B578">
        <v>0.26006299999999999</v>
      </c>
      <c r="C578">
        <v>0.51553400000000005</v>
      </c>
    </row>
    <row r="579" spans="1:3">
      <c r="A579">
        <v>5.78</v>
      </c>
      <c r="B579">
        <v>0.26125900000000002</v>
      </c>
      <c r="C579">
        <v>0.51195500000000005</v>
      </c>
    </row>
    <row r="580" spans="1:3">
      <c r="A580">
        <v>5.79</v>
      </c>
      <c r="B580">
        <v>0.262488</v>
      </c>
      <c r="C580">
        <v>0.50843099999999997</v>
      </c>
    </row>
    <row r="581" spans="1:3">
      <c r="A581">
        <v>5.8</v>
      </c>
      <c r="B581">
        <v>0.26375100000000001</v>
      </c>
      <c r="C581">
        <v>0.50496300000000005</v>
      </c>
    </row>
    <row r="582" spans="1:3">
      <c r="A582">
        <v>5.81</v>
      </c>
      <c r="B582">
        <v>0.26504699999999998</v>
      </c>
      <c r="C582">
        <v>0.50155000000000005</v>
      </c>
    </row>
    <row r="583" spans="1:3">
      <c r="A583">
        <v>5.82</v>
      </c>
      <c r="B583">
        <v>0.266376</v>
      </c>
      <c r="C583">
        <v>0.49819400000000003</v>
      </c>
    </row>
    <row r="584" spans="1:3">
      <c r="A584">
        <v>5.83</v>
      </c>
      <c r="B584">
        <v>0.267739</v>
      </c>
      <c r="C584">
        <v>0.49489300000000003</v>
      </c>
    </row>
    <row r="585" spans="1:3">
      <c r="A585">
        <v>5.84</v>
      </c>
      <c r="B585">
        <v>0.26913500000000001</v>
      </c>
      <c r="C585">
        <v>0.49164799999999997</v>
      </c>
    </row>
    <row r="586" spans="1:3">
      <c r="A586">
        <v>5.85</v>
      </c>
      <c r="B586">
        <v>0.270565</v>
      </c>
      <c r="C586">
        <v>0.488458</v>
      </c>
    </row>
    <row r="587" spans="1:3">
      <c r="A587">
        <v>5.86</v>
      </c>
      <c r="B587">
        <v>0.27202799999999999</v>
      </c>
      <c r="C587">
        <v>0.48532500000000001</v>
      </c>
    </row>
    <row r="588" spans="1:3">
      <c r="A588">
        <v>5.87</v>
      </c>
      <c r="B588">
        <v>0.27352399999999999</v>
      </c>
      <c r="C588">
        <v>0.48224699999999998</v>
      </c>
    </row>
    <row r="589" spans="1:3">
      <c r="A589">
        <v>5.88</v>
      </c>
      <c r="B589">
        <v>0.27505400000000002</v>
      </c>
      <c r="C589">
        <v>0.47922500000000001</v>
      </c>
    </row>
    <row r="590" spans="1:3">
      <c r="A590">
        <v>5.89</v>
      </c>
      <c r="B590">
        <v>0.276617</v>
      </c>
      <c r="C590">
        <v>0.47625899999999999</v>
      </c>
    </row>
    <row r="591" spans="1:3">
      <c r="A591">
        <v>5.9</v>
      </c>
      <c r="B591">
        <v>0.27821400000000002</v>
      </c>
      <c r="C591">
        <v>0.47334799999999999</v>
      </c>
    </row>
    <row r="592" spans="1:3">
      <c r="A592">
        <v>5.91</v>
      </c>
      <c r="B592">
        <v>0.27984399999999998</v>
      </c>
      <c r="C592">
        <v>0.47049299999999999</v>
      </c>
    </row>
    <row r="593" spans="1:3">
      <c r="A593">
        <v>5.92</v>
      </c>
      <c r="B593">
        <v>0.28150799999999998</v>
      </c>
      <c r="C593">
        <v>0.467694</v>
      </c>
    </row>
    <row r="594" spans="1:3">
      <c r="A594">
        <v>5.93</v>
      </c>
      <c r="B594">
        <v>0.28320499999999998</v>
      </c>
      <c r="C594">
        <v>0.464951</v>
      </c>
    </row>
    <row r="595" spans="1:3">
      <c r="A595">
        <v>5.94</v>
      </c>
      <c r="B595">
        <v>0.28493499999999999</v>
      </c>
      <c r="C595">
        <v>0.46226299999999998</v>
      </c>
    </row>
    <row r="596" spans="1:3">
      <c r="A596">
        <v>5.95</v>
      </c>
      <c r="B596">
        <v>0.28669899999999998</v>
      </c>
      <c r="C596">
        <v>0.45963100000000001</v>
      </c>
    </row>
    <row r="597" spans="1:3">
      <c r="A597">
        <v>5.96</v>
      </c>
      <c r="B597">
        <v>0.28849599999999997</v>
      </c>
      <c r="C597">
        <v>0.45705499999999999</v>
      </c>
    </row>
    <row r="598" spans="1:3">
      <c r="A598">
        <v>5.97</v>
      </c>
      <c r="B598">
        <v>0.290327</v>
      </c>
      <c r="C598">
        <v>0.45453399999999999</v>
      </c>
    </row>
    <row r="599" spans="1:3">
      <c r="A599">
        <v>5.98</v>
      </c>
      <c r="B599">
        <v>0.29219099999999998</v>
      </c>
      <c r="C599">
        <v>0.452069</v>
      </c>
    </row>
    <row r="600" spans="1:3">
      <c r="A600">
        <v>5.99</v>
      </c>
      <c r="B600">
        <v>0.29408899999999999</v>
      </c>
      <c r="C600">
        <v>0.44966</v>
      </c>
    </row>
    <row r="601" spans="1:3">
      <c r="A601">
        <v>6</v>
      </c>
      <c r="B601">
        <v>0.29602000000000001</v>
      </c>
      <c r="C601">
        <v>0.44730599999999998</v>
      </c>
    </row>
    <row r="602" spans="1:3">
      <c r="A602">
        <v>6.01</v>
      </c>
      <c r="B602">
        <v>0.29798400000000003</v>
      </c>
      <c r="C602">
        <v>0.44500800000000001</v>
      </c>
    </row>
    <row r="603" spans="1:3">
      <c r="A603">
        <v>6.02</v>
      </c>
      <c r="B603">
        <v>0.29998200000000003</v>
      </c>
      <c r="C603">
        <v>0.44276599999999999</v>
      </c>
    </row>
    <row r="604" spans="1:3">
      <c r="A604">
        <v>6.03</v>
      </c>
      <c r="B604">
        <v>0.302014</v>
      </c>
      <c r="C604">
        <v>0.440579</v>
      </c>
    </row>
    <row r="605" spans="1:3">
      <c r="A605">
        <v>6.04</v>
      </c>
      <c r="B605">
        <v>0.30407899999999999</v>
      </c>
      <c r="C605">
        <v>0.43844899999999998</v>
      </c>
    </row>
    <row r="606" spans="1:3">
      <c r="A606">
        <v>6.05</v>
      </c>
      <c r="B606">
        <v>0.30617699999999998</v>
      </c>
      <c r="C606">
        <v>0.43637300000000001</v>
      </c>
    </row>
    <row r="607" spans="1:3">
      <c r="A607">
        <v>6.06</v>
      </c>
      <c r="B607">
        <v>0.308309</v>
      </c>
      <c r="C607">
        <v>0.43435400000000002</v>
      </c>
    </row>
    <row r="608" spans="1:3">
      <c r="A608">
        <v>6.07</v>
      </c>
      <c r="B608">
        <v>0.31047400000000003</v>
      </c>
      <c r="C608">
        <v>0.43239</v>
      </c>
    </row>
    <row r="609" spans="1:3">
      <c r="A609">
        <v>6.08</v>
      </c>
      <c r="B609">
        <v>0.31267299999999998</v>
      </c>
      <c r="C609">
        <v>0.43048199999999998</v>
      </c>
    </row>
    <row r="610" spans="1:3">
      <c r="A610">
        <v>6.09</v>
      </c>
      <c r="B610">
        <v>0.31490499999999999</v>
      </c>
      <c r="C610">
        <v>0.42863000000000001</v>
      </c>
    </row>
    <row r="611" spans="1:3">
      <c r="A611">
        <v>6.1</v>
      </c>
      <c r="B611">
        <v>0.31717000000000001</v>
      </c>
      <c r="C611">
        <v>0.42683399999999999</v>
      </c>
    </row>
    <row r="612" spans="1:3">
      <c r="A612">
        <v>6.11</v>
      </c>
      <c r="B612">
        <v>0.319469</v>
      </c>
      <c r="C612">
        <v>0.42509400000000003</v>
      </c>
    </row>
    <row r="613" spans="1:3">
      <c r="A613">
        <v>6.12</v>
      </c>
      <c r="B613">
        <v>0.32179999999999997</v>
      </c>
      <c r="C613">
        <v>0.42341000000000001</v>
      </c>
    </row>
    <row r="614" spans="1:3">
      <c r="A614">
        <v>6.13</v>
      </c>
      <c r="B614">
        <v>0.32416499999999998</v>
      </c>
      <c r="C614">
        <v>0.42178300000000002</v>
      </c>
    </row>
    <row r="615" spans="1:3">
      <c r="A615">
        <v>6.14</v>
      </c>
      <c r="B615">
        <v>0.32656299999999999</v>
      </c>
      <c r="C615">
        <v>0.420211</v>
      </c>
    </row>
    <row r="616" spans="1:3">
      <c r="A616">
        <v>6.15</v>
      </c>
      <c r="B616">
        <v>0.32899400000000001</v>
      </c>
      <c r="C616">
        <v>0.41869600000000001</v>
      </c>
    </row>
    <row r="617" spans="1:3">
      <c r="A617">
        <v>6.16</v>
      </c>
      <c r="B617">
        <v>0.33145799999999997</v>
      </c>
      <c r="C617">
        <v>0.417238</v>
      </c>
    </row>
    <row r="618" spans="1:3">
      <c r="A618">
        <v>6.17</v>
      </c>
      <c r="B618">
        <v>0.33395399999999997</v>
      </c>
      <c r="C618">
        <v>0.41583599999999998</v>
      </c>
    </row>
    <row r="619" spans="1:3">
      <c r="A619">
        <v>6.18</v>
      </c>
      <c r="B619">
        <v>0.33648299999999998</v>
      </c>
      <c r="C619">
        <v>0.414491</v>
      </c>
    </row>
    <row r="620" spans="1:3">
      <c r="A620">
        <v>6.19</v>
      </c>
      <c r="B620">
        <v>0.33904499999999999</v>
      </c>
      <c r="C620">
        <v>0.41320299999999999</v>
      </c>
    </row>
    <row r="621" spans="1:3">
      <c r="A621">
        <v>6.2</v>
      </c>
      <c r="B621">
        <v>0.34163900000000003</v>
      </c>
      <c r="C621">
        <v>0.411972</v>
      </c>
    </row>
    <row r="622" spans="1:3">
      <c r="A622">
        <v>6.21</v>
      </c>
      <c r="B622">
        <v>0.34426499999999999</v>
      </c>
      <c r="C622">
        <v>0.410798</v>
      </c>
    </row>
    <row r="623" spans="1:3">
      <c r="A623">
        <v>6.22</v>
      </c>
      <c r="B623">
        <v>0.34692400000000001</v>
      </c>
      <c r="C623">
        <v>0.40968199999999999</v>
      </c>
    </row>
    <row r="624" spans="1:3">
      <c r="A624">
        <v>6.23</v>
      </c>
      <c r="B624">
        <v>0.34961399999999998</v>
      </c>
      <c r="C624">
        <v>0.40862300000000001</v>
      </c>
    </row>
    <row r="625" spans="1:3">
      <c r="A625">
        <v>6.24</v>
      </c>
      <c r="B625">
        <v>0.35233599999999998</v>
      </c>
      <c r="C625">
        <v>0.40762199999999998</v>
      </c>
    </row>
    <row r="626" spans="1:3">
      <c r="A626">
        <v>6.25</v>
      </c>
      <c r="B626">
        <v>0.35509000000000002</v>
      </c>
      <c r="C626">
        <v>0.40667999999999999</v>
      </c>
    </row>
    <row r="627" spans="1:3">
      <c r="A627">
        <v>6.26</v>
      </c>
      <c r="B627">
        <v>0.357875</v>
      </c>
      <c r="C627">
        <v>0.40579500000000002</v>
      </c>
    </row>
    <row r="628" spans="1:3">
      <c r="A628">
        <v>6.27</v>
      </c>
      <c r="B628">
        <v>0.36069099999999998</v>
      </c>
      <c r="C628">
        <v>0.40497</v>
      </c>
    </row>
    <row r="629" spans="1:3">
      <c r="A629">
        <v>6.28</v>
      </c>
      <c r="B629">
        <v>0.36353799999999997</v>
      </c>
      <c r="C629">
        <v>0.40420299999999998</v>
      </c>
    </row>
    <row r="630" spans="1:3">
      <c r="A630">
        <v>6.29</v>
      </c>
      <c r="B630">
        <v>0.36641600000000002</v>
      </c>
      <c r="C630">
        <v>0.40349499999999999</v>
      </c>
    </row>
    <row r="631" spans="1:3">
      <c r="A631">
        <v>6.3</v>
      </c>
      <c r="B631">
        <v>0.36932399999999999</v>
      </c>
      <c r="C631">
        <v>0.40284700000000001</v>
      </c>
    </row>
    <row r="632" spans="1:3">
      <c r="A632">
        <v>6.31</v>
      </c>
      <c r="B632">
        <v>0.37226100000000001</v>
      </c>
      <c r="C632">
        <v>0.40225899999999998</v>
      </c>
    </row>
    <row r="633" spans="1:3">
      <c r="A633">
        <v>6.32</v>
      </c>
      <c r="B633">
        <v>0.37522899999999998</v>
      </c>
      <c r="C633">
        <v>0.401731</v>
      </c>
    </row>
    <row r="634" spans="1:3">
      <c r="A634">
        <v>6.33</v>
      </c>
      <c r="B634">
        <v>0.37822600000000001</v>
      </c>
      <c r="C634">
        <v>0.40126299999999998</v>
      </c>
    </row>
    <row r="635" spans="1:3">
      <c r="A635">
        <v>6.34</v>
      </c>
      <c r="B635">
        <v>0.38125100000000001</v>
      </c>
      <c r="C635">
        <v>0.40085700000000002</v>
      </c>
    </row>
    <row r="636" spans="1:3">
      <c r="A636">
        <v>6.35</v>
      </c>
      <c r="B636">
        <v>0.38430599999999998</v>
      </c>
      <c r="C636">
        <v>0.40051100000000001</v>
      </c>
    </row>
    <row r="637" spans="1:3">
      <c r="A637">
        <v>6.36</v>
      </c>
      <c r="B637">
        <v>0.38738800000000001</v>
      </c>
      <c r="C637">
        <v>0.40022799999999997</v>
      </c>
    </row>
    <row r="638" spans="1:3">
      <c r="A638">
        <v>6.37</v>
      </c>
      <c r="B638">
        <v>0.39049800000000001</v>
      </c>
      <c r="C638">
        <v>0.40000599999999997</v>
      </c>
    </row>
    <row r="639" spans="1:3">
      <c r="A639">
        <v>6.38</v>
      </c>
      <c r="B639">
        <v>0.39363500000000001</v>
      </c>
      <c r="C639">
        <v>0.39984700000000001</v>
      </c>
    </row>
    <row r="640" spans="1:3">
      <c r="A640">
        <v>6.39</v>
      </c>
      <c r="B640">
        <v>0.39679900000000001</v>
      </c>
      <c r="C640">
        <v>0.39975100000000002</v>
      </c>
    </row>
    <row r="641" spans="1:3">
      <c r="A641">
        <v>6.4</v>
      </c>
      <c r="B641">
        <v>0.39999000000000001</v>
      </c>
      <c r="C641">
        <v>0.39971899999999999</v>
      </c>
    </row>
    <row r="642" spans="1:3">
      <c r="A642">
        <v>6.41</v>
      </c>
      <c r="B642">
        <v>0.40320600000000001</v>
      </c>
      <c r="C642">
        <v>0.39974999999999999</v>
      </c>
    </row>
    <row r="643" spans="1:3">
      <c r="A643">
        <v>6.42</v>
      </c>
      <c r="B643">
        <v>0.406447</v>
      </c>
      <c r="C643">
        <v>0.39984599999999998</v>
      </c>
    </row>
    <row r="644" spans="1:3">
      <c r="A644">
        <v>6.43</v>
      </c>
      <c r="B644">
        <v>0.40971200000000002</v>
      </c>
      <c r="C644">
        <v>0.40000799999999997</v>
      </c>
    </row>
    <row r="645" spans="1:3">
      <c r="A645">
        <v>6.44</v>
      </c>
      <c r="B645">
        <v>0.41300100000000001</v>
      </c>
      <c r="C645">
        <v>0.40023399999999998</v>
      </c>
    </row>
    <row r="646" spans="1:3">
      <c r="A646">
        <v>6.45</v>
      </c>
      <c r="B646">
        <v>0.41631400000000002</v>
      </c>
      <c r="C646">
        <v>0.400528</v>
      </c>
    </row>
    <row r="647" spans="1:3">
      <c r="A647">
        <v>6.46</v>
      </c>
      <c r="B647">
        <v>0.41964899999999999</v>
      </c>
      <c r="C647">
        <v>0.40088699999999999</v>
      </c>
    </row>
    <row r="648" spans="1:3">
      <c r="A648">
        <v>6.47</v>
      </c>
      <c r="B648">
        <v>0.42300500000000002</v>
      </c>
      <c r="C648">
        <v>0.40131499999999998</v>
      </c>
    </row>
    <row r="649" spans="1:3">
      <c r="A649">
        <v>6.48</v>
      </c>
      <c r="B649">
        <v>0.42638300000000001</v>
      </c>
      <c r="C649">
        <v>0.40181</v>
      </c>
    </row>
    <row r="650" spans="1:3">
      <c r="A650">
        <v>6.49</v>
      </c>
      <c r="B650">
        <v>0.42978100000000002</v>
      </c>
      <c r="C650">
        <v>0.40237400000000001</v>
      </c>
    </row>
    <row r="651" spans="1:3">
      <c r="A651">
        <v>6.5</v>
      </c>
      <c r="B651">
        <v>0.43319800000000003</v>
      </c>
      <c r="C651">
        <v>0.40300799999999998</v>
      </c>
    </row>
    <row r="652" spans="1:3">
      <c r="A652">
        <v>6.51</v>
      </c>
      <c r="B652">
        <v>0.43663299999999999</v>
      </c>
      <c r="C652">
        <v>0.40371200000000002</v>
      </c>
    </row>
    <row r="653" spans="1:3">
      <c r="A653">
        <v>6.52</v>
      </c>
      <c r="B653">
        <v>0.44008599999999998</v>
      </c>
      <c r="C653">
        <v>0.40448600000000001</v>
      </c>
    </row>
    <row r="654" spans="1:3">
      <c r="A654">
        <v>6.53</v>
      </c>
      <c r="B654">
        <v>0.44355600000000001</v>
      </c>
      <c r="C654">
        <v>0.405333</v>
      </c>
    </row>
    <row r="655" spans="1:3">
      <c r="A655">
        <v>6.54</v>
      </c>
      <c r="B655">
        <v>0.44704100000000002</v>
      </c>
      <c r="C655">
        <v>0.40625099999999997</v>
      </c>
    </row>
    <row r="656" spans="1:3">
      <c r="A656">
        <v>6.55</v>
      </c>
      <c r="B656">
        <v>0.45054</v>
      </c>
      <c r="C656">
        <v>0.40724300000000002</v>
      </c>
    </row>
    <row r="657" spans="1:3">
      <c r="A657">
        <v>6.56</v>
      </c>
      <c r="B657">
        <v>0.45405299999999998</v>
      </c>
      <c r="C657">
        <v>0.40830899999999998</v>
      </c>
    </row>
    <row r="658" spans="1:3">
      <c r="A658">
        <v>6.57</v>
      </c>
      <c r="B658">
        <v>0.45757799999999998</v>
      </c>
      <c r="C658">
        <v>0.40944999999999998</v>
      </c>
    </row>
    <row r="659" spans="1:3">
      <c r="A659">
        <v>6.58</v>
      </c>
      <c r="B659">
        <v>0.46111400000000002</v>
      </c>
      <c r="C659">
        <v>0.41066599999999998</v>
      </c>
    </row>
    <row r="660" spans="1:3">
      <c r="A660">
        <v>6.59</v>
      </c>
      <c r="B660">
        <v>0.46466000000000002</v>
      </c>
      <c r="C660">
        <v>0.41195900000000002</v>
      </c>
    </row>
    <row r="661" spans="1:3">
      <c r="A661">
        <v>6.6</v>
      </c>
      <c r="B661">
        <v>0.46821499999999999</v>
      </c>
      <c r="C661">
        <v>0.41332999999999998</v>
      </c>
    </row>
    <row r="662" spans="1:3">
      <c r="A662">
        <v>6.61</v>
      </c>
      <c r="B662">
        <v>0.471777</v>
      </c>
      <c r="C662">
        <v>0.41477799999999998</v>
      </c>
    </row>
    <row r="663" spans="1:3">
      <c r="A663">
        <v>6.62</v>
      </c>
      <c r="B663">
        <v>0.47534399999999999</v>
      </c>
      <c r="C663">
        <v>0.41630600000000001</v>
      </c>
    </row>
    <row r="664" spans="1:3">
      <c r="A664">
        <v>6.63</v>
      </c>
      <c r="B664">
        <v>0.47891699999999998</v>
      </c>
      <c r="C664">
        <v>0.41791400000000001</v>
      </c>
    </row>
    <row r="665" spans="1:3">
      <c r="A665">
        <v>6.64</v>
      </c>
      <c r="B665">
        <v>0.48249199999999998</v>
      </c>
      <c r="C665">
        <v>0.41960399999999998</v>
      </c>
    </row>
    <row r="666" spans="1:3">
      <c r="A666">
        <v>6.65</v>
      </c>
      <c r="B666">
        <v>0.486068</v>
      </c>
      <c r="C666">
        <v>0.421375</v>
      </c>
    </row>
    <row r="667" spans="1:3">
      <c r="A667">
        <v>6.66</v>
      </c>
      <c r="B667">
        <v>0.489645</v>
      </c>
      <c r="C667">
        <v>0.42323</v>
      </c>
    </row>
    <row r="668" spans="1:3">
      <c r="A668">
        <v>6.67</v>
      </c>
      <c r="B668">
        <v>0.49321999999999999</v>
      </c>
      <c r="C668">
        <v>0.42516900000000002</v>
      </c>
    </row>
    <row r="669" spans="1:3">
      <c r="A669">
        <v>6.68</v>
      </c>
      <c r="B669">
        <v>0.49679099999999998</v>
      </c>
      <c r="C669">
        <v>0.42719299999999999</v>
      </c>
    </row>
    <row r="670" spans="1:3">
      <c r="A670">
        <v>6.69</v>
      </c>
      <c r="B670">
        <v>0.50035700000000005</v>
      </c>
      <c r="C670">
        <v>0.42930299999999999</v>
      </c>
    </row>
    <row r="671" spans="1:3">
      <c r="A671">
        <v>6.7</v>
      </c>
      <c r="B671">
        <v>0.50391699999999995</v>
      </c>
      <c r="C671">
        <v>0.43150100000000002</v>
      </c>
    </row>
    <row r="672" spans="1:3">
      <c r="A672">
        <v>6.71</v>
      </c>
      <c r="B672">
        <v>0.507467</v>
      </c>
      <c r="C672">
        <v>0.43378699999999998</v>
      </c>
    </row>
    <row r="673" spans="1:3">
      <c r="A673">
        <v>6.72</v>
      </c>
      <c r="B673">
        <v>0.51100699999999999</v>
      </c>
      <c r="C673">
        <v>0.43616199999999999</v>
      </c>
    </row>
    <row r="674" spans="1:3">
      <c r="A674">
        <v>6.73</v>
      </c>
      <c r="B674">
        <v>0.51453400000000005</v>
      </c>
      <c r="C674">
        <v>0.43862800000000002</v>
      </c>
    </row>
    <row r="675" spans="1:3">
      <c r="A675">
        <v>6.74</v>
      </c>
      <c r="B675">
        <v>0.51804600000000001</v>
      </c>
      <c r="C675">
        <v>0.44118499999999999</v>
      </c>
    </row>
    <row r="676" spans="1:3">
      <c r="A676">
        <v>6.75</v>
      </c>
      <c r="B676">
        <v>0.52154199999999995</v>
      </c>
      <c r="C676">
        <v>0.44383499999999998</v>
      </c>
    </row>
    <row r="677" spans="1:3">
      <c r="A677">
        <v>6.76</v>
      </c>
      <c r="B677">
        <v>0.52501900000000001</v>
      </c>
      <c r="C677">
        <v>0.446579</v>
      </c>
    </row>
    <row r="678" spans="1:3">
      <c r="A678">
        <v>6.77</v>
      </c>
      <c r="B678">
        <v>0.528474</v>
      </c>
      <c r="C678">
        <v>0.44941799999999998</v>
      </c>
    </row>
    <row r="679" spans="1:3">
      <c r="A679">
        <v>6.78</v>
      </c>
      <c r="B679">
        <v>0.53190700000000002</v>
      </c>
      <c r="C679">
        <v>0.45235199999999998</v>
      </c>
    </row>
    <row r="680" spans="1:3">
      <c r="A680">
        <v>6.79</v>
      </c>
      <c r="B680">
        <v>0.53531399999999996</v>
      </c>
      <c r="C680">
        <v>0.45538400000000001</v>
      </c>
    </row>
    <row r="681" spans="1:3">
      <c r="A681">
        <v>6.8</v>
      </c>
      <c r="B681">
        <v>0.53869199999999995</v>
      </c>
      <c r="C681">
        <v>0.45851399999999998</v>
      </c>
    </row>
    <row r="682" spans="1:3">
      <c r="A682">
        <v>6.81</v>
      </c>
      <c r="B682">
        <v>0.542041</v>
      </c>
      <c r="C682">
        <v>0.46174300000000001</v>
      </c>
    </row>
    <row r="683" spans="1:3">
      <c r="A683">
        <v>6.82</v>
      </c>
      <c r="B683">
        <v>0.54535699999999998</v>
      </c>
      <c r="C683">
        <v>0.46507199999999999</v>
      </c>
    </row>
    <row r="684" spans="1:3">
      <c r="A684">
        <v>6.83</v>
      </c>
      <c r="B684">
        <v>0.54863700000000004</v>
      </c>
      <c r="C684">
        <v>0.46850199999999997</v>
      </c>
    </row>
    <row r="685" spans="1:3">
      <c r="A685">
        <v>6.84</v>
      </c>
      <c r="B685">
        <v>0.55187900000000001</v>
      </c>
      <c r="C685">
        <v>0.47203499999999998</v>
      </c>
    </row>
    <row r="686" spans="1:3">
      <c r="A686">
        <v>6.85</v>
      </c>
      <c r="B686">
        <v>0.55508100000000005</v>
      </c>
      <c r="C686">
        <v>0.47567100000000001</v>
      </c>
    </row>
    <row r="687" spans="1:3">
      <c r="A687">
        <v>6.86</v>
      </c>
      <c r="B687">
        <v>0.55823999999999996</v>
      </c>
      <c r="C687">
        <v>0.47941099999999998</v>
      </c>
    </row>
    <row r="688" spans="1:3">
      <c r="A688">
        <v>6.87</v>
      </c>
      <c r="B688">
        <v>0.56135299999999999</v>
      </c>
      <c r="C688">
        <v>0.48325600000000002</v>
      </c>
    </row>
    <row r="689" spans="1:3">
      <c r="A689">
        <v>6.88</v>
      </c>
      <c r="B689">
        <v>0.56441699999999995</v>
      </c>
      <c r="C689">
        <v>0.487207</v>
      </c>
    </row>
    <row r="690" spans="1:3">
      <c r="A690">
        <v>6.89</v>
      </c>
      <c r="B690">
        <v>0.56742999999999999</v>
      </c>
      <c r="C690">
        <v>0.49126599999999998</v>
      </c>
    </row>
    <row r="691" spans="1:3">
      <c r="A691">
        <v>6.9</v>
      </c>
      <c r="B691">
        <v>0.57038800000000001</v>
      </c>
      <c r="C691">
        <v>0.49543199999999998</v>
      </c>
    </row>
    <row r="692" spans="1:3">
      <c r="A692">
        <v>6.91</v>
      </c>
      <c r="B692">
        <v>0.57328999999999997</v>
      </c>
      <c r="C692">
        <v>0.49970599999999998</v>
      </c>
    </row>
    <row r="693" spans="1:3">
      <c r="A693">
        <v>6.92</v>
      </c>
      <c r="B693">
        <v>0.57613099999999995</v>
      </c>
      <c r="C693">
        <v>0.50409000000000004</v>
      </c>
    </row>
    <row r="694" spans="1:3">
      <c r="A694">
        <v>6.93</v>
      </c>
      <c r="B694">
        <v>0.57890900000000001</v>
      </c>
      <c r="C694">
        <v>0.50858400000000004</v>
      </c>
    </row>
    <row r="695" spans="1:3">
      <c r="A695">
        <v>6.94</v>
      </c>
      <c r="B695">
        <v>0.58162100000000005</v>
      </c>
      <c r="C695">
        <v>0.51318799999999998</v>
      </c>
    </row>
    <row r="696" spans="1:3">
      <c r="A696">
        <v>6.95</v>
      </c>
      <c r="B696">
        <v>0.58426500000000003</v>
      </c>
      <c r="C696">
        <v>0.51790400000000003</v>
      </c>
    </row>
    <row r="697" spans="1:3">
      <c r="A697">
        <v>6.96</v>
      </c>
      <c r="B697">
        <v>0.58683600000000002</v>
      </c>
      <c r="C697">
        <v>0.52273099999999995</v>
      </c>
    </row>
    <row r="698" spans="1:3">
      <c r="A698">
        <v>6.97</v>
      </c>
      <c r="B698">
        <v>0.589333</v>
      </c>
      <c r="C698">
        <v>0.52766900000000005</v>
      </c>
    </row>
    <row r="699" spans="1:3">
      <c r="A699">
        <v>6.98</v>
      </c>
      <c r="B699">
        <v>0.59175100000000003</v>
      </c>
      <c r="C699">
        <v>0.53271999999999997</v>
      </c>
    </row>
    <row r="700" spans="1:3">
      <c r="A700">
        <v>6.99</v>
      </c>
      <c r="B700">
        <v>0.59408799999999995</v>
      </c>
      <c r="C700">
        <v>0.537883</v>
      </c>
    </row>
    <row r="701" spans="1:3">
      <c r="A701">
        <v>7</v>
      </c>
      <c r="B701">
        <v>0.59634100000000001</v>
      </c>
      <c r="C701">
        <v>0.54315899999999995</v>
      </c>
    </row>
    <row r="702" spans="1:3">
      <c r="A702">
        <v>7.01</v>
      </c>
      <c r="B702">
        <v>0.59850700000000001</v>
      </c>
      <c r="C702">
        <v>0.54854599999999998</v>
      </c>
    </row>
    <row r="703" spans="1:3">
      <c r="A703">
        <v>7.02</v>
      </c>
      <c r="B703">
        <v>0.60058299999999998</v>
      </c>
      <c r="C703">
        <v>0.55404699999999996</v>
      </c>
    </row>
    <row r="704" spans="1:3">
      <c r="A704">
        <v>7.03</v>
      </c>
      <c r="B704">
        <v>0.60256500000000002</v>
      </c>
      <c r="C704">
        <v>0.55965799999999999</v>
      </c>
    </row>
    <row r="705" spans="1:3">
      <c r="A705">
        <v>7.04</v>
      </c>
      <c r="B705">
        <v>0.60445199999999999</v>
      </c>
      <c r="C705">
        <v>0.56538200000000005</v>
      </c>
    </row>
    <row r="706" spans="1:3">
      <c r="A706">
        <v>7.05</v>
      </c>
      <c r="B706">
        <v>0.60623899999999997</v>
      </c>
      <c r="C706">
        <v>0.57121599999999995</v>
      </c>
    </row>
    <row r="707" spans="1:3">
      <c r="A707">
        <v>7.06</v>
      </c>
      <c r="B707">
        <v>0.60792400000000002</v>
      </c>
      <c r="C707">
        <v>0.57716100000000004</v>
      </c>
    </row>
    <row r="708" spans="1:3">
      <c r="A708">
        <v>7.07</v>
      </c>
      <c r="B708">
        <v>0.60950400000000005</v>
      </c>
      <c r="C708">
        <v>0.58321599999999996</v>
      </c>
    </row>
    <row r="709" spans="1:3">
      <c r="A709">
        <v>7.08</v>
      </c>
      <c r="B709">
        <v>0.61097599999999996</v>
      </c>
      <c r="C709">
        <v>0.58937799999999996</v>
      </c>
    </row>
    <row r="710" spans="1:3">
      <c r="A710">
        <v>7.09</v>
      </c>
      <c r="B710">
        <v>0.61233700000000002</v>
      </c>
      <c r="C710">
        <v>0.59564899999999998</v>
      </c>
    </row>
    <row r="711" spans="1:3">
      <c r="A711">
        <v>7.1</v>
      </c>
      <c r="B711">
        <v>0.61358500000000005</v>
      </c>
      <c r="C711">
        <v>0.60202500000000003</v>
      </c>
    </row>
    <row r="712" spans="1:3">
      <c r="A712">
        <v>7.11</v>
      </c>
      <c r="B712">
        <v>0.61471699999999996</v>
      </c>
      <c r="C712">
        <v>0.60850499999999996</v>
      </c>
    </row>
    <row r="713" spans="1:3">
      <c r="A713">
        <v>7.12</v>
      </c>
      <c r="B713">
        <v>0.61573100000000003</v>
      </c>
      <c r="C713">
        <v>0.615089</v>
      </c>
    </row>
    <row r="714" spans="1:3">
      <c r="A714">
        <v>7.13</v>
      </c>
      <c r="B714">
        <v>0.61662300000000003</v>
      </c>
      <c r="C714">
        <v>0.62177300000000002</v>
      </c>
    </row>
    <row r="715" spans="1:3">
      <c r="A715">
        <v>7.14</v>
      </c>
      <c r="B715">
        <v>0.61739200000000005</v>
      </c>
      <c r="C715">
        <v>0.628556</v>
      </c>
    </row>
    <row r="716" spans="1:3">
      <c r="A716">
        <v>7.15</v>
      </c>
      <c r="B716">
        <v>0.618035</v>
      </c>
      <c r="C716">
        <v>0.635436</v>
      </c>
    </row>
    <row r="717" spans="1:3">
      <c r="A717">
        <v>7.16</v>
      </c>
      <c r="B717">
        <v>0.61855099999999996</v>
      </c>
      <c r="C717">
        <v>0.64240900000000001</v>
      </c>
    </row>
    <row r="718" spans="1:3">
      <c r="A718">
        <v>7.17</v>
      </c>
      <c r="B718">
        <v>0.61893600000000004</v>
      </c>
      <c r="C718">
        <v>0.649474</v>
      </c>
    </row>
    <row r="719" spans="1:3">
      <c r="A719">
        <v>7.18</v>
      </c>
      <c r="B719">
        <v>0.61919000000000002</v>
      </c>
      <c r="C719">
        <v>0.65662600000000004</v>
      </c>
    </row>
    <row r="720" spans="1:3">
      <c r="A720">
        <v>7.19</v>
      </c>
      <c r="B720">
        <v>0.61931000000000003</v>
      </c>
      <c r="C720">
        <v>0.66386400000000001</v>
      </c>
    </row>
    <row r="721" spans="1:3">
      <c r="A721">
        <v>7.2</v>
      </c>
      <c r="B721">
        <v>0.61929500000000004</v>
      </c>
      <c r="C721">
        <v>0.671184</v>
      </c>
    </row>
    <row r="722" spans="1:3">
      <c r="A722">
        <v>7.21</v>
      </c>
      <c r="B722">
        <v>0.619143</v>
      </c>
      <c r="C722">
        <v>0.67858099999999999</v>
      </c>
    </row>
    <row r="723" spans="1:3">
      <c r="A723">
        <v>7.22</v>
      </c>
      <c r="B723">
        <v>0.61885299999999999</v>
      </c>
      <c r="C723">
        <v>0.686052</v>
      </c>
    </row>
    <row r="724" spans="1:3">
      <c r="A724">
        <v>7.23</v>
      </c>
      <c r="B724">
        <v>0.61842399999999997</v>
      </c>
      <c r="C724">
        <v>0.69359300000000002</v>
      </c>
    </row>
    <row r="725" spans="1:3">
      <c r="A725">
        <v>7.24</v>
      </c>
      <c r="B725">
        <v>0.61785500000000004</v>
      </c>
      <c r="C725">
        <v>0.70120000000000005</v>
      </c>
    </row>
    <row r="726" spans="1:3">
      <c r="A726">
        <v>7.25</v>
      </c>
      <c r="B726">
        <v>0.61714500000000005</v>
      </c>
      <c r="C726">
        <v>0.70886700000000002</v>
      </c>
    </row>
    <row r="727" spans="1:3">
      <c r="A727">
        <v>7.26</v>
      </c>
      <c r="B727">
        <v>0.61629400000000001</v>
      </c>
      <c r="C727">
        <v>0.71658999999999995</v>
      </c>
    </row>
    <row r="728" spans="1:3">
      <c r="A728">
        <v>7.27</v>
      </c>
      <c r="B728">
        <v>0.61529999999999996</v>
      </c>
      <c r="C728">
        <v>0.72436400000000001</v>
      </c>
    </row>
    <row r="729" spans="1:3">
      <c r="A729">
        <v>7.28</v>
      </c>
      <c r="B729">
        <v>0.61416499999999996</v>
      </c>
      <c r="C729">
        <v>0.73218399999999995</v>
      </c>
    </row>
    <row r="730" spans="1:3">
      <c r="A730">
        <v>7.29</v>
      </c>
      <c r="B730">
        <v>0.61288799999999999</v>
      </c>
      <c r="C730">
        <v>0.74004300000000001</v>
      </c>
    </row>
    <row r="731" spans="1:3">
      <c r="A731">
        <v>7.3</v>
      </c>
      <c r="B731">
        <v>0.61146800000000001</v>
      </c>
      <c r="C731">
        <v>0.74793600000000005</v>
      </c>
    </row>
    <row r="732" spans="1:3">
      <c r="A732">
        <v>7.31</v>
      </c>
      <c r="B732">
        <v>0.60990800000000001</v>
      </c>
      <c r="C732">
        <v>0.755857</v>
      </c>
    </row>
    <row r="733" spans="1:3">
      <c r="A733">
        <v>7.32</v>
      </c>
      <c r="B733">
        <v>0.60820600000000002</v>
      </c>
      <c r="C733">
        <v>0.76379900000000001</v>
      </c>
    </row>
    <row r="734" spans="1:3">
      <c r="A734">
        <v>7.33</v>
      </c>
      <c r="B734">
        <v>0.60636500000000004</v>
      </c>
      <c r="C734">
        <v>0.77175700000000003</v>
      </c>
    </row>
    <row r="735" spans="1:3">
      <c r="A735">
        <v>7.34</v>
      </c>
      <c r="B735">
        <v>0.60438499999999995</v>
      </c>
      <c r="C735">
        <v>0.77972300000000005</v>
      </c>
    </row>
    <row r="736" spans="1:3">
      <c r="A736">
        <v>7.35</v>
      </c>
      <c r="B736">
        <v>0.602267</v>
      </c>
      <c r="C736">
        <v>0.78769100000000003</v>
      </c>
    </row>
    <row r="737" spans="1:3">
      <c r="A737">
        <v>7.36</v>
      </c>
      <c r="B737">
        <v>0.60001300000000002</v>
      </c>
      <c r="C737">
        <v>0.79565399999999997</v>
      </c>
    </row>
    <row r="738" spans="1:3">
      <c r="A738">
        <v>7.37</v>
      </c>
      <c r="B738">
        <v>0.59762499999999996</v>
      </c>
      <c r="C738">
        <v>0.80360299999999996</v>
      </c>
    </row>
    <row r="739" spans="1:3">
      <c r="A739">
        <v>7.38</v>
      </c>
      <c r="B739">
        <v>0.595105</v>
      </c>
      <c r="C739">
        <v>0.81153200000000003</v>
      </c>
    </row>
    <row r="740" spans="1:3">
      <c r="A740">
        <v>7.39</v>
      </c>
      <c r="B740">
        <v>0.59245499999999995</v>
      </c>
      <c r="C740">
        <v>0.819434</v>
      </c>
    </row>
    <row r="741" spans="1:3">
      <c r="A741">
        <v>7.4</v>
      </c>
      <c r="B741">
        <v>0.58967700000000001</v>
      </c>
      <c r="C741">
        <v>0.82730099999999995</v>
      </c>
    </row>
    <row r="742" spans="1:3">
      <c r="A742">
        <v>7.41</v>
      </c>
      <c r="B742">
        <v>0.58677299999999999</v>
      </c>
      <c r="C742">
        <v>0.83512399999999998</v>
      </c>
    </row>
    <row r="743" spans="1:3">
      <c r="A743">
        <v>7.42</v>
      </c>
      <c r="B743">
        <v>0.58374800000000004</v>
      </c>
      <c r="C743">
        <v>0.84289599999999998</v>
      </c>
    </row>
    <row r="744" spans="1:3">
      <c r="A744">
        <v>7.43</v>
      </c>
      <c r="B744">
        <v>0.58060299999999998</v>
      </c>
      <c r="C744">
        <v>0.85060999999999998</v>
      </c>
    </row>
    <row r="745" spans="1:3">
      <c r="A745">
        <v>7.44</v>
      </c>
      <c r="B745">
        <v>0.57734200000000002</v>
      </c>
      <c r="C745">
        <v>0.85825700000000005</v>
      </c>
    </row>
    <row r="746" spans="1:3">
      <c r="A746">
        <v>7.45</v>
      </c>
      <c r="B746">
        <v>0.57396899999999995</v>
      </c>
      <c r="C746">
        <v>0.86582899999999996</v>
      </c>
    </row>
    <row r="747" spans="1:3">
      <c r="A747">
        <v>7.46</v>
      </c>
      <c r="B747">
        <v>0.57048600000000005</v>
      </c>
      <c r="C747">
        <v>0.87331800000000004</v>
      </c>
    </row>
    <row r="748" spans="1:3">
      <c r="A748">
        <v>7.47</v>
      </c>
      <c r="B748">
        <v>0.56689800000000001</v>
      </c>
      <c r="C748">
        <v>0.88071600000000005</v>
      </c>
    </row>
    <row r="749" spans="1:3">
      <c r="A749">
        <v>7.48</v>
      </c>
      <c r="B749">
        <v>0.56320800000000004</v>
      </c>
      <c r="C749">
        <v>0.888015</v>
      </c>
    </row>
    <row r="750" spans="1:3">
      <c r="A750">
        <v>7.49</v>
      </c>
      <c r="B750">
        <v>0.55942000000000003</v>
      </c>
      <c r="C750">
        <v>0.89520699999999997</v>
      </c>
    </row>
    <row r="751" spans="1:3">
      <c r="A751">
        <v>7.5</v>
      </c>
      <c r="B751">
        <v>0.55553900000000001</v>
      </c>
      <c r="C751">
        <v>0.902285</v>
      </c>
    </row>
    <row r="752" spans="1:3">
      <c r="A752">
        <v>7.51</v>
      </c>
      <c r="B752">
        <v>0.55156899999999998</v>
      </c>
      <c r="C752">
        <v>0.90924000000000005</v>
      </c>
    </row>
    <row r="753" spans="1:3">
      <c r="A753">
        <v>7.52</v>
      </c>
      <c r="B753">
        <v>0.54751300000000003</v>
      </c>
      <c r="C753">
        <v>0.91606500000000002</v>
      </c>
    </row>
    <row r="754" spans="1:3">
      <c r="A754">
        <v>7.53</v>
      </c>
      <c r="B754">
        <v>0.54337800000000003</v>
      </c>
      <c r="C754">
        <v>0.92275200000000002</v>
      </c>
    </row>
    <row r="755" spans="1:3">
      <c r="A755">
        <v>7.54</v>
      </c>
      <c r="B755">
        <v>0.53916699999999995</v>
      </c>
      <c r="C755">
        <v>0.92929399999999995</v>
      </c>
    </row>
    <row r="756" spans="1:3">
      <c r="A756">
        <v>7.55</v>
      </c>
      <c r="B756">
        <v>0.53488400000000003</v>
      </c>
      <c r="C756">
        <v>0.93568399999999996</v>
      </c>
    </row>
    <row r="757" spans="1:3">
      <c r="A757">
        <v>7.56</v>
      </c>
      <c r="B757">
        <v>0.53053499999999998</v>
      </c>
      <c r="C757">
        <v>0.94191400000000003</v>
      </c>
    </row>
    <row r="758" spans="1:3">
      <c r="A758">
        <v>7.57</v>
      </c>
      <c r="B758">
        <v>0.52612499999999995</v>
      </c>
      <c r="C758">
        <v>0.94797799999999999</v>
      </c>
    </row>
    <row r="759" spans="1:3">
      <c r="A759">
        <v>7.58</v>
      </c>
      <c r="B759">
        <v>0.52165700000000004</v>
      </c>
      <c r="C759">
        <v>0.95387</v>
      </c>
    </row>
    <row r="760" spans="1:3">
      <c r="A760">
        <v>7.59</v>
      </c>
      <c r="B760">
        <v>0.51713799999999999</v>
      </c>
      <c r="C760">
        <v>0.95958299999999996</v>
      </c>
    </row>
    <row r="761" spans="1:3">
      <c r="A761">
        <v>7.6</v>
      </c>
      <c r="B761">
        <v>0.512571</v>
      </c>
      <c r="C761">
        <v>0.96511000000000002</v>
      </c>
    </row>
    <row r="762" spans="1:3">
      <c r="A762">
        <v>7.61</v>
      </c>
      <c r="B762">
        <v>0.507961</v>
      </c>
      <c r="C762">
        <v>0.97044699999999995</v>
      </c>
    </row>
    <row r="763" spans="1:3">
      <c r="A763">
        <v>7.62</v>
      </c>
      <c r="B763">
        <v>0.50331400000000004</v>
      </c>
      <c r="C763">
        <v>0.97558800000000001</v>
      </c>
    </row>
    <row r="764" spans="1:3">
      <c r="A764">
        <v>7.63</v>
      </c>
      <c r="B764">
        <v>0.49863400000000002</v>
      </c>
      <c r="C764">
        <v>0.98052700000000004</v>
      </c>
    </row>
    <row r="765" spans="1:3">
      <c r="A765">
        <v>7.64</v>
      </c>
      <c r="B765">
        <v>0.49392599999999998</v>
      </c>
      <c r="C765">
        <v>0.985259</v>
      </c>
    </row>
    <row r="766" spans="1:3">
      <c r="A766">
        <v>7.65</v>
      </c>
      <c r="B766">
        <v>0.48919400000000002</v>
      </c>
      <c r="C766">
        <v>0.98978100000000002</v>
      </c>
    </row>
    <row r="767" spans="1:3">
      <c r="A767">
        <v>7.66</v>
      </c>
      <c r="B767">
        <v>0.48444399999999999</v>
      </c>
      <c r="C767">
        <v>0.99408799999999997</v>
      </c>
    </row>
    <row r="768" spans="1:3">
      <c r="A768">
        <v>7.67</v>
      </c>
      <c r="B768">
        <v>0.47967900000000002</v>
      </c>
      <c r="C768">
        <v>0.99817699999999998</v>
      </c>
    </row>
    <row r="769" spans="1:3">
      <c r="A769">
        <v>7.68</v>
      </c>
      <c r="B769">
        <v>0.47490399999999999</v>
      </c>
      <c r="C769">
        <v>1.002043</v>
      </c>
    </row>
    <row r="770" spans="1:3">
      <c r="A770">
        <v>7.69</v>
      </c>
      <c r="B770">
        <v>0.47012399999999999</v>
      </c>
      <c r="C770">
        <v>1.005684</v>
      </c>
    </row>
    <row r="771" spans="1:3">
      <c r="A771">
        <v>7.7</v>
      </c>
      <c r="B771">
        <v>0.46534300000000001</v>
      </c>
      <c r="C771">
        <v>1.0090969999999999</v>
      </c>
    </row>
    <row r="772" spans="1:3">
      <c r="A772">
        <v>7.71</v>
      </c>
      <c r="B772">
        <v>0.460565</v>
      </c>
      <c r="C772">
        <v>1.0122789999999999</v>
      </c>
    </row>
    <row r="773" spans="1:3">
      <c r="A773">
        <v>7.72</v>
      </c>
      <c r="B773">
        <v>0.455793</v>
      </c>
      <c r="C773">
        <v>1.0152289999999999</v>
      </c>
    </row>
    <row r="774" spans="1:3">
      <c r="A774">
        <v>7.73</v>
      </c>
      <c r="B774">
        <v>0.45103300000000002</v>
      </c>
      <c r="C774">
        <v>1.0179450000000001</v>
      </c>
    </row>
    <row r="775" spans="1:3">
      <c r="A775">
        <v>7.74</v>
      </c>
      <c r="B775">
        <v>0.44628800000000002</v>
      </c>
      <c r="C775">
        <v>1.0204260000000001</v>
      </c>
    </row>
    <row r="776" spans="1:3">
      <c r="A776">
        <v>7.75</v>
      </c>
      <c r="B776">
        <v>0.44156200000000001</v>
      </c>
      <c r="C776">
        <v>1.0226710000000001</v>
      </c>
    </row>
    <row r="777" spans="1:3">
      <c r="A777">
        <v>7.76</v>
      </c>
      <c r="B777">
        <v>0.436857</v>
      </c>
      <c r="C777">
        <v>1.0246789999999999</v>
      </c>
    </row>
    <row r="778" spans="1:3">
      <c r="A778">
        <v>7.77</v>
      </c>
      <c r="B778">
        <v>0.43217899999999998</v>
      </c>
      <c r="C778">
        <v>1.0264500000000001</v>
      </c>
    </row>
    <row r="779" spans="1:3">
      <c r="A779">
        <v>7.78</v>
      </c>
      <c r="B779">
        <v>0.42752899999999999</v>
      </c>
      <c r="C779">
        <v>1.027984</v>
      </c>
    </row>
    <row r="780" spans="1:3">
      <c r="A780">
        <v>7.79</v>
      </c>
      <c r="B780">
        <v>0.42291099999999998</v>
      </c>
      <c r="C780">
        <v>1.029282</v>
      </c>
    </row>
    <row r="781" spans="1:3">
      <c r="A781">
        <v>7.8</v>
      </c>
      <c r="B781">
        <v>0.41832799999999998</v>
      </c>
      <c r="C781">
        <v>1.0303450000000001</v>
      </c>
    </row>
    <row r="782" spans="1:3">
      <c r="A782">
        <v>7.81</v>
      </c>
      <c r="B782">
        <v>0.41378300000000001</v>
      </c>
      <c r="C782">
        <v>1.0311729999999999</v>
      </c>
    </row>
    <row r="783" spans="1:3">
      <c r="A783">
        <v>7.82</v>
      </c>
      <c r="B783">
        <v>0.409279</v>
      </c>
      <c r="C783">
        <v>1.0317689999999999</v>
      </c>
    </row>
    <row r="784" spans="1:3">
      <c r="A784">
        <v>7.83</v>
      </c>
      <c r="B784">
        <v>0.40481800000000001</v>
      </c>
      <c r="C784">
        <v>1.0321340000000001</v>
      </c>
    </row>
    <row r="785" spans="1:3">
      <c r="A785">
        <v>7.84</v>
      </c>
      <c r="B785">
        <v>0.40040199999999998</v>
      </c>
      <c r="C785">
        <v>1.0322690000000001</v>
      </c>
    </row>
    <row r="786" spans="1:3">
      <c r="A786">
        <v>7.85</v>
      </c>
      <c r="B786">
        <v>0.39603500000000003</v>
      </c>
      <c r="C786">
        <v>1.032178</v>
      </c>
    </row>
    <row r="787" spans="1:3">
      <c r="A787">
        <v>7.86</v>
      </c>
      <c r="B787">
        <v>0.39171699999999998</v>
      </c>
      <c r="C787">
        <v>1.031863</v>
      </c>
    </row>
    <row r="788" spans="1:3">
      <c r="A788">
        <v>7.87</v>
      </c>
      <c r="B788">
        <v>0.38745200000000002</v>
      </c>
      <c r="C788">
        <v>1.0313270000000001</v>
      </c>
    </row>
    <row r="789" spans="1:3">
      <c r="A789">
        <v>7.88</v>
      </c>
      <c r="B789">
        <v>0.38324000000000003</v>
      </c>
      <c r="C789">
        <v>1.030572</v>
      </c>
    </row>
    <row r="790" spans="1:3">
      <c r="A790">
        <v>7.89</v>
      </c>
      <c r="B790">
        <v>0.37908399999999998</v>
      </c>
      <c r="C790">
        <v>1.029603</v>
      </c>
    </row>
    <row r="791" spans="1:3">
      <c r="A791">
        <v>7.9</v>
      </c>
      <c r="B791">
        <v>0.37498500000000001</v>
      </c>
      <c r="C791">
        <v>1.0284219999999999</v>
      </c>
    </row>
    <row r="792" spans="1:3">
      <c r="A792">
        <v>7.91</v>
      </c>
      <c r="B792">
        <v>0.37094500000000002</v>
      </c>
      <c r="C792">
        <v>1.027034</v>
      </c>
    </row>
    <row r="793" spans="1:3">
      <c r="A793">
        <v>7.92</v>
      </c>
      <c r="B793">
        <v>0.36696400000000001</v>
      </c>
      <c r="C793">
        <v>1.025441</v>
      </c>
    </row>
    <row r="794" spans="1:3">
      <c r="A794">
        <v>7.93</v>
      </c>
      <c r="B794">
        <v>0.36304500000000001</v>
      </c>
      <c r="C794">
        <v>1.023649</v>
      </c>
    </row>
    <row r="795" spans="1:3">
      <c r="A795">
        <v>7.94</v>
      </c>
      <c r="B795">
        <v>0.35918800000000001</v>
      </c>
      <c r="C795">
        <v>1.0216620000000001</v>
      </c>
    </row>
    <row r="796" spans="1:3">
      <c r="A796">
        <v>7.95</v>
      </c>
      <c r="B796">
        <v>0.35539399999999999</v>
      </c>
      <c r="C796">
        <v>1.0194829999999999</v>
      </c>
    </row>
    <row r="797" spans="1:3">
      <c r="A797">
        <v>7.96</v>
      </c>
      <c r="B797">
        <v>0.35166399999999998</v>
      </c>
      <c r="C797">
        <v>1.017118</v>
      </c>
    </row>
    <row r="798" spans="1:3">
      <c r="A798">
        <v>7.97</v>
      </c>
      <c r="B798">
        <v>0.347999</v>
      </c>
      <c r="C798">
        <v>1.01457</v>
      </c>
    </row>
    <row r="799" spans="1:3">
      <c r="A799">
        <v>7.98</v>
      </c>
      <c r="B799">
        <v>0.34439900000000001</v>
      </c>
      <c r="C799">
        <v>1.0118450000000001</v>
      </c>
    </row>
    <row r="800" spans="1:3">
      <c r="A800">
        <v>7.99</v>
      </c>
      <c r="B800">
        <v>0.340866</v>
      </c>
      <c r="C800">
        <v>1.008948</v>
      </c>
    </row>
    <row r="801" spans="1:3">
      <c r="A801">
        <v>8</v>
      </c>
      <c r="B801">
        <v>0.337399</v>
      </c>
      <c r="C801">
        <v>1.0058819999999999</v>
      </c>
    </row>
    <row r="802" spans="1:3">
      <c r="A802">
        <v>8.01</v>
      </c>
      <c r="B802">
        <v>0.33399800000000002</v>
      </c>
      <c r="C802">
        <v>1.0026539999999999</v>
      </c>
    </row>
    <row r="803" spans="1:3">
      <c r="A803">
        <v>8.02</v>
      </c>
      <c r="B803">
        <v>0.33066499999999999</v>
      </c>
      <c r="C803">
        <v>0.99926800000000005</v>
      </c>
    </row>
    <row r="804" spans="1:3">
      <c r="A804">
        <v>8.0299999999999994</v>
      </c>
      <c r="B804">
        <v>0.327399</v>
      </c>
      <c r="C804">
        <v>0.99572899999999998</v>
      </c>
    </row>
    <row r="805" spans="1:3">
      <c r="A805">
        <v>8.0399999999999991</v>
      </c>
      <c r="B805">
        <v>0.32419999999999999</v>
      </c>
      <c r="C805">
        <v>0.99204199999999998</v>
      </c>
    </row>
    <row r="806" spans="1:3">
      <c r="A806">
        <v>8.0500000000000007</v>
      </c>
      <c r="B806">
        <v>0.32106899999999999</v>
      </c>
      <c r="C806">
        <v>0.98821199999999998</v>
      </c>
    </row>
    <row r="807" spans="1:3">
      <c r="A807">
        <v>8.06</v>
      </c>
      <c r="B807">
        <v>0.31800499999999998</v>
      </c>
      <c r="C807">
        <v>0.98424500000000004</v>
      </c>
    </row>
    <row r="808" spans="1:3">
      <c r="A808">
        <v>8.07</v>
      </c>
      <c r="B808">
        <v>0.31500899999999998</v>
      </c>
      <c r="C808">
        <v>0.98014500000000004</v>
      </c>
    </row>
    <row r="809" spans="1:3">
      <c r="A809">
        <v>8.08</v>
      </c>
      <c r="B809">
        <v>0.31208000000000002</v>
      </c>
      <c r="C809">
        <v>0.97591700000000003</v>
      </c>
    </row>
    <row r="810" spans="1:3">
      <c r="A810">
        <v>8.09</v>
      </c>
      <c r="B810">
        <v>0.30921700000000002</v>
      </c>
      <c r="C810">
        <v>0.97156799999999999</v>
      </c>
    </row>
    <row r="811" spans="1:3">
      <c r="A811">
        <v>8.1</v>
      </c>
      <c r="B811">
        <v>0.30642200000000003</v>
      </c>
      <c r="C811">
        <v>0.96709999999999996</v>
      </c>
    </row>
    <row r="812" spans="1:3">
      <c r="A812">
        <v>8.11</v>
      </c>
      <c r="B812">
        <v>0.30369299999999999</v>
      </c>
      <c r="C812">
        <v>0.96252000000000004</v>
      </c>
    </row>
    <row r="813" spans="1:3">
      <c r="A813">
        <v>8.1199999999999992</v>
      </c>
      <c r="B813">
        <v>0.30103000000000002</v>
      </c>
      <c r="C813">
        <v>0.95783300000000005</v>
      </c>
    </row>
    <row r="814" spans="1:3">
      <c r="A814">
        <v>8.1300000000000008</v>
      </c>
      <c r="B814">
        <v>0.298433</v>
      </c>
      <c r="C814">
        <v>0.95304299999999997</v>
      </c>
    </row>
    <row r="815" spans="1:3">
      <c r="A815">
        <v>8.14</v>
      </c>
      <c r="B815">
        <v>0.295902</v>
      </c>
      <c r="C815">
        <v>0.948156</v>
      </c>
    </row>
    <row r="816" spans="1:3">
      <c r="A816">
        <v>8.15</v>
      </c>
      <c r="B816">
        <v>0.293435</v>
      </c>
      <c r="C816">
        <v>0.94317600000000001</v>
      </c>
    </row>
    <row r="817" spans="1:3">
      <c r="A817">
        <v>8.16</v>
      </c>
      <c r="B817">
        <v>0.29103299999999999</v>
      </c>
      <c r="C817">
        <v>0.93810700000000002</v>
      </c>
    </row>
    <row r="818" spans="1:3">
      <c r="A818">
        <v>8.17</v>
      </c>
      <c r="B818">
        <v>0.28869400000000001</v>
      </c>
      <c r="C818">
        <v>0.93295600000000001</v>
      </c>
    </row>
    <row r="819" spans="1:3">
      <c r="A819">
        <v>8.18</v>
      </c>
      <c r="B819">
        <v>0.28641899999999998</v>
      </c>
      <c r="C819">
        <v>0.92772500000000002</v>
      </c>
    </row>
    <row r="820" spans="1:3">
      <c r="A820">
        <v>8.19</v>
      </c>
      <c r="B820">
        <v>0.28420699999999999</v>
      </c>
      <c r="C820">
        <v>0.92242100000000005</v>
      </c>
    </row>
    <row r="821" spans="1:3">
      <c r="A821">
        <v>8.1999999999999993</v>
      </c>
      <c r="B821">
        <v>0.282057</v>
      </c>
      <c r="C821">
        <v>0.91704699999999995</v>
      </c>
    </row>
    <row r="822" spans="1:3">
      <c r="A822">
        <v>8.2100000000000009</v>
      </c>
      <c r="B822">
        <v>0.27996900000000002</v>
      </c>
      <c r="C822">
        <v>0.91160699999999995</v>
      </c>
    </row>
    <row r="823" spans="1:3">
      <c r="A823">
        <v>8.2200000000000006</v>
      </c>
      <c r="B823">
        <v>0.27794200000000002</v>
      </c>
      <c r="C823">
        <v>0.906107</v>
      </c>
    </row>
    <row r="824" spans="1:3">
      <c r="A824">
        <v>8.23</v>
      </c>
      <c r="B824">
        <v>0.27597500000000003</v>
      </c>
      <c r="C824">
        <v>0.90054900000000004</v>
      </c>
    </row>
    <row r="825" spans="1:3">
      <c r="A825">
        <v>8.24</v>
      </c>
      <c r="B825">
        <v>0.27406799999999998</v>
      </c>
      <c r="C825">
        <v>0.89493900000000004</v>
      </c>
    </row>
    <row r="826" spans="1:3">
      <c r="A826">
        <v>8.25</v>
      </c>
      <c r="B826">
        <v>0.27222099999999999</v>
      </c>
      <c r="C826">
        <v>0.88928099999999999</v>
      </c>
    </row>
    <row r="827" spans="1:3">
      <c r="A827">
        <v>8.26</v>
      </c>
      <c r="B827">
        <v>0.27043099999999998</v>
      </c>
      <c r="C827">
        <v>0.88357799999999997</v>
      </c>
    </row>
    <row r="828" spans="1:3">
      <c r="A828">
        <v>8.27</v>
      </c>
      <c r="B828">
        <v>0.26869999999999999</v>
      </c>
      <c r="C828">
        <v>0.877834</v>
      </c>
    </row>
    <row r="829" spans="1:3">
      <c r="A829">
        <v>8.2799999999999994</v>
      </c>
      <c r="B829">
        <v>0.26702599999999999</v>
      </c>
      <c r="C829">
        <v>0.872054</v>
      </c>
    </row>
    <row r="830" spans="1:3">
      <c r="A830">
        <v>8.2899999999999991</v>
      </c>
      <c r="B830">
        <v>0.26540900000000001</v>
      </c>
      <c r="C830">
        <v>0.86624000000000001</v>
      </c>
    </row>
    <row r="831" spans="1:3">
      <c r="A831">
        <v>8.3000000000000007</v>
      </c>
      <c r="B831">
        <v>0.263847</v>
      </c>
      <c r="C831">
        <v>0.86039600000000005</v>
      </c>
    </row>
    <row r="832" spans="1:3">
      <c r="A832">
        <v>8.31</v>
      </c>
      <c r="B832">
        <v>0.26234099999999999</v>
      </c>
      <c r="C832">
        <v>0.85452700000000004</v>
      </c>
    </row>
    <row r="833" spans="1:3">
      <c r="A833">
        <v>8.32</v>
      </c>
      <c r="B833">
        <v>0.26088899999999998</v>
      </c>
      <c r="C833">
        <v>0.848634</v>
      </c>
    </row>
    <row r="834" spans="1:3">
      <c r="A834">
        <v>8.33</v>
      </c>
      <c r="B834">
        <v>0.259492</v>
      </c>
      <c r="C834">
        <v>0.842723</v>
      </c>
    </row>
    <row r="835" spans="1:3">
      <c r="A835">
        <v>8.34</v>
      </c>
      <c r="B835">
        <v>0.25814799999999999</v>
      </c>
      <c r="C835">
        <v>0.83679499999999996</v>
      </c>
    </row>
    <row r="836" spans="1:3">
      <c r="A836">
        <v>8.35</v>
      </c>
      <c r="B836">
        <v>0.25685599999999997</v>
      </c>
      <c r="C836">
        <v>0.83085399999999998</v>
      </c>
    </row>
    <row r="837" spans="1:3">
      <c r="A837">
        <v>8.36</v>
      </c>
      <c r="B837">
        <v>0.25561699999999998</v>
      </c>
      <c r="C837">
        <v>0.82490300000000005</v>
      </c>
    </row>
    <row r="838" spans="1:3">
      <c r="A838">
        <v>8.3699999999999992</v>
      </c>
      <c r="B838">
        <v>0.25442799999999999</v>
      </c>
      <c r="C838">
        <v>0.81894400000000001</v>
      </c>
    </row>
    <row r="839" spans="1:3">
      <c r="A839">
        <v>8.3800000000000008</v>
      </c>
      <c r="B839">
        <v>0.25329099999999999</v>
      </c>
      <c r="C839">
        <v>0.81298199999999998</v>
      </c>
    </row>
    <row r="840" spans="1:3">
      <c r="A840">
        <v>8.39</v>
      </c>
      <c r="B840">
        <v>0.25220399999999998</v>
      </c>
      <c r="C840">
        <v>0.80701800000000001</v>
      </c>
    </row>
    <row r="841" spans="1:3">
      <c r="A841">
        <v>8.4</v>
      </c>
      <c r="B841">
        <v>0.25116699999999997</v>
      </c>
      <c r="C841">
        <v>0.80105499999999996</v>
      </c>
    </row>
    <row r="842" spans="1:3">
      <c r="A842">
        <v>8.41</v>
      </c>
      <c r="B842">
        <v>0.25017800000000001</v>
      </c>
      <c r="C842">
        <v>0.79509700000000005</v>
      </c>
    </row>
    <row r="843" spans="1:3">
      <c r="A843">
        <v>8.42</v>
      </c>
      <c r="B843">
        <v>0.24923799999999999</v>
      </c>
      <c r="C843">
        <v>0.78914399999999996</v>
      </c>
    </row>
    <row r="844" spans="1:3">
      <c r="A844">
        <v>8.43</v>
      </c>
      <c r="B844">
        <v>0.24834600000000001</v>
      </c>
      <c r="C844">
        <v>0.78320000000000001</v>
      </c>
    </row>
    <row r="845" spans="1:3">
      <c r="A845">
        <v>8.44</v>
      </c>
      <c r="B845">
        <v>0.247501</v>
      </c>
      <c r="C845">
        <v>0.77726700000000004</v>
      </c>
    </row>
    <row r="846" spans="1:3">
      <c r="A846">
        <v>8.4499999999999993</v>
      </c>
      <c r="B846">
        <v>0.24670300000000001</v>
      </c>
      <c r="C846">
        <v>0.771347</v>
      </c>
    </row>
    <row r="847" spans="1:3">
      <c r="A847">
        <v>8.4600000000000009</v>
      </c>
      <c r="B847">
        <v>0.245951</v>
      </c>
      <c r="C847">
        <v>0.76544299999999998</v>
      </c>
    </row>
    <row r="848" spans="1:3">
      <c r="A848">
        <v>8.4700000000000006</v>
      </c>
      <c r="B848">
        <v>0.24524499999999999</v>
      </c>
      <c r="C848">
        <v>0.75955600000000001</v>
      </c>
    </row>
    <row r="849" spans="1:3">
      <c r="A849">
        <v>8.48</v>
      </c>
      <c r="B849">
        <v>0.24458299999999999</v>
      </c>
      <c r="C849">
        <v>0.75368900000000005</v>
      </c>
    </row>
    <row r="850" spans="1:3">
      <c r="A850">
        <v>8.49</v>
      </c>
      <c r="B850">
        <v>0.24396699999999999</v>
      </c>
      <c r="C850">
        <v>0.74784300000000004</v>
      </c>
    </row>
    <row r="851" spans="1:3">
      <c r="A851">
        <v>8.5</v>
      </c>
      <c r="B851">
        <v>0.243395</v>
      </c>
      <c r="C851">
        <v>0.74202100000000004</v>
      </c>
    </row>
    <row r="852" spans="1:3">
      <c r="A852">
        <v>8.51</v>
      </c>
      <c r="B852">
        <v>0.242866</v>
      </c>
      <c r="C852">
        <v>0.73622299999999996</v>
      </c>
    </row>
    <row r="853" spans="1:3">
      <c r="A853">
        <v>8.52</v>
      </c>
      <c r="B853">
        <v>0.24238000000000001</v>
      </c>
      <c r="C853">
        <v>0.73045199999999999</v>
      </c>
    </row>
    <row r="854" spans="1:3">
      <c r="A854">
        <v>8.5299999999999994</v>
      </c>
      <c r="B854">
        <v>0.24193799999999999</v>
      </c>
      <c r="C854">
        <v>0.72470999999999997</v>
      </c>
    </row>
    <row r="855" spans="1:3">
      <c r="A855">
        <v>8.5399999999999991</v>
      </c>
      <c r="B855">
        <v>0.241537</v>
      </c>
      <c r="C855">
        <v>0.71899800000000003</v>
      </c>
    </row>
    <row r="856" spans="1:3">
      <c r="A856">
        <v>8.5500000000000007</v>
      </c>
      <c r="B856">
        <v>0.241179</v>
      </c>
      <c r="C856">
        <v>0.71331699999999998</v>
      </c>
    </row>
    <row r="857" spans="1:3">
      <c r="A857">
        <v>8.56</v>
      </c>
      <c r="B857">
        <v>0.24086199999999999</v>
      </c>
      <c r="C857">
        <v>0.70766899999999999</v>
      </c>
    </row>
    <row r="858" spans="1:3">
      <c r="A858">
        <v>8.57</v>
      </c>
      <c r="B858">
        <v>0.24058599999999999</v>
      </c>
      <c r="C858">
        <v>0.70205499999999998</v>
      </c>
    </row>
    <row r="859" spans="1:3">
      <c r="A859">
        <v>8.58</v>
      </c>
      <c r="B859">
        <v>0.24035000000000001</v>
      </c>
      <c r="C859">
        <v>0.69647700000000001</v>
      </c>
    </row>
    <row r="860" spans="1:3">
      <c r="A860">
        <v>8.59</v>
      </c>
      <c r="B860">
        <v>0.24015500000000001</v>
      </c>
      <c r="C860">
        <v>0.69093599999999999</v>
      </c>
    </row>
    <row r="861" spans="1:3">
      <c r="A861">
        <v>8.6</v>
      </c>
      <c r="B861">
        <v>0.24</v>
      </c>
      <c r="C861">
        <v>0.68543299999999996</v>
      </c>
    </row>
    <row r="862" spans="1:3">
      <c r="A862">
        <v>8.61</v>
      </c>
      <c r="B862">
        <v>0.23988499999999999</v>
      </c>
      <c r="C862">
        <v>0.67996900000000005</v>
      </c>
    </row>
    <row r="863" spans="1:3">
      <c r="A863">
        <v>8.6199999999999992</v>
      </c>
      <c r="B863">
        <v>0.23980799999999999</v>
      </c>
      <c r="C863">
        <v>0.67454499999999995</v>
      </c>
    </row>
    <row r="864" spans="1:3">
      <c r="A864">
        <v>8.6300000000000008</v>
      </c>
      <c r="B864">
        <v>0.23977100000000001</v>
      </c>
      <c r="C864">
        <v>0.66916299999999995</v>
      </c>
    </row>
    <row r="865" spans="1:3">
      <c r="A865">
        <v>8.64</v>
      </c>
      <c r="B865">
        <v>0.23977200000000001</v>
      </c>
      <c r="C865">
        <v>0.66382300000000005</v>
      </c>
    </row>
    <row r="866" spans="1:3">
      <c r="A866">
        <v>8.65</v>
      </c>
      <c r="B866">
        <v>0.239811</v>
      </c>
      <c r="C866">
        <v>0.65852699999999997</v>
      </c>
    </row>
    <row r="867" spans="1:3">
      <c r="A867">
        <v>8.66</v>
      </c>
      <c r="B867">
        <v>0.23988799999999999</v>
      </c>
      <c r="C867">
        <v>0.65327400000000002</v>
      </c>
    </row>
    <row r="868" spans="1:3">
      <c r="A868">
        <v>8.67</v>
      </c>
      <c r="B868">
        <v>0.24000299999999999</v>
      </c>
      <c r="C868">
        <v>0.64806699999999995</v>
      </c>
    </row>
    <row r="869" spans="1:3">
      <c r="A869">
        <v>8.68</v>
      </c>
      <c r="B869">
        <v>0.24015600000000001</v>
      </c>
      <c r="C869">
        <v>0.64290499999999995</v>
      </c>
    </row>
    <row r="870" spans="1:3">
      <c r="A870">
        <v>8.69</v>
      </c>
      <c r="B870">
        <v>0.240345</v>
      </c>
      <c r="C870">
        <v>0.63778999999999997</v>
      </c>
    </row>
    <row r="871" spans="1:3">
      <c r="A871">
        <v>8.6999999999999993</v>
      </c>
      <c r="B871">
        <v>0.24057200000000001</v>
      </c>
      <c r="C871">
        <v>0.63272200000000001</v>
      </c>
    </row>
    <row r="872" spans="1:3">
      <c r="A872">
        <v>8.7100000000000009</v>
      </c>
      <c r="B872">
        <v>0.24083499999999999</v>
      </c>
      <c r="C872">
        <v>0.62770300000000001</v>
      </c>
    </row>
    <row r="873" spans="1:3">
      <c r="A873">
        <v>8.7200000000000006</v>
      </c>
      <c r="B873">
        <v>0.24113399999999999</v>
      </c>
      <c r="C873">
        <v>0.62273100000000003</v>
      </c>
    </row>
    <row r="874" spans="1:3">
      <c r="A874">
        <v>8.73</v>
      </c>
      <c r="B874">
        <v>0.24146999999999999</v>
      </c>
      <c r="C874">
        <v>0.61780900000000005</v>
      </c>
    </row>
    <row r="875" spans="1:3">
      <c r="A875">
        <v>8.74</v>
      </c>
      <c r="B875">
        <v>0.241842</v>
      </c>
      <c r="C875">
        <v>0.61293699999999995</v>
      </c>
    </row>
    <row r="876" spans="1:3">
      <c r="A876">
        <v>8.75</v>
      </c>
      <c r="B876">
        <v>0.24224899999999999</v>
      </c>
      <c r="C876">
        <v>0.60811499999999996</v>
      </c>
    </row>
    <row r="877" spans="1:3">
      <c r="A877">
        <v>8.76</v>
      </c>
      <c r="B877">
        <v>0.24269199999999999</v>
      </c>
      <c r="C877">
        <v>0.60334299999999996</v>
      </c>
    </row>
    <row r="878" spans="1:3">
      <c r="A878">
        <v>8.77</v>
      </c>
      <c r="B878">
        <v>0.243171</v>
      </c>
      <c r="C878">
        <v>0.59862300000000002</v>
      </c>
    </row>
    <row r="879" spans="1:3">
      <c r="A879">
        <v>8.7799999999999994</v>
      </c>
      <c r="B879">
        <v>0.24368500000000001</v>
      </c>
      <c r="C879">
        <v>0.59395500000000001</v>
      </c>
    </row>
    <row r="880" spans="1:3">
      <c r="A880">
        <v>8.7899999999999991</v>
      </c>
      <c r="B880">
        <v>0.24423400000000001</v>
      </c>
      <c r="C880">
        <v>0.58933899999999995</v>
      </c>
    </row>
    <row r="881" spans="1:3">
      <c r="A881">
        <v>8.8000000000000007</v>
      </c>
      <c r="B881">
        <v>0.24481800000000001</v>
      </c>
      <c r="C881">
        <v>0.58477500000000004</v>
      </c>
    </row>
    <row r="882" spans="1:3">
      <c r="A882">
        <v>8.81</v>
      </c>
      <c r="B882">
        <v>0.24543599999999999</v>
      </c>
      <c r="C882">
        <v>0.58026299999999997</v>
      </c>
    </row>
    <row r="883" spans="1:3">
      <c r="A883">
        <v>8.82</v>
      </c>
      <c r="B883">
        <v>0.24609</v>
      </c>
      <c r="C883">
        <v>0.57580500000000001</v>
      </c>
    </row>
    <row r="884" spans="1:3">
      <c r="A884">
        <v>8.83</v>
      </c>
      <c r="B884">
        <v>0.246777</v>
      </c>
      <c r="C884">
        <v>0.57140100000000005</v>
      </c>
    </row>
    <row r="885" spans="1:3">
      <c r="A885">
        <v>8.84</v>
      </c>
      <c r="B885">
        <v>0.2475</v>
      </c>
      <c r="C885">
        <v>0.56705000000000005</v>
      </c>
    </row>
    <row r="886" spans="1:3">
      <c r="A886">
        <v>8.85</v>
      </c>
      <c r="B886">
        <v>0.248256</v>
      </c>
      <c r="C886">
        <v>0.56275299999999995</v>
      </c>
    </row>
    <row r="887" spans="1:3">
      <c r="A887">
        <v>8.86</v>
      </c>
      <c r="B887">
        <v>0.24904699999999999</v>
      </c>
      <c r="C887">
        <v>0.55850999999999995</v>
      </c>
    </row>
    <row r="888" spans="1:3">
      <c r="A888">
        <v>8.8699999999999992</v>
      </c>
      <c r="B888">
        <v>0.24987200000000001</v>
      </c>
      <c r="C888">
        <v>0.55432099999999995</v>
      </c>
    </row>
    <row r="889" spans="1:3">
      <c r="A889">
        <v>8.8800000000000008</v>
      </c>
      <c r="B889">
        <v>0.25073099999999998</v>
      </c>
      <c r="C889">
        <v>0.55018800000000001</v>
      </c>
    </row>
    <row r="890" spans="1:3">
      <c r="A890">
        <v>8.89</v>
      </c>
      <c r="B890">
        <v>0.25162400000000001</v>
      </c>
      <c r="C890">
        <v>0.54610800000000004</v>
      </c>
    </row>
    <row r="891" spans="1:3">
      <c r="A891">
        <v>8.9</v>
      </c>
      <c r="B891">
        <v>0.25255100000000003</v>
      </c>
      <c r="C891">
        <v>0.54208400000000001</v>
      </c>
    </row>
    <row r="892" spans="1:3">
      <c r="A892">
        <v>8.91</v>
      </c>
      <c r="B892">
        <v>0.25351200000000002</v>
      </c>
      <c r="C892">
        <v>0.53811500000000001</v>
      </c>
    </row>
    <row r="893" spans="1:3">
      <c r="A893">
        <v>8.92</v>
      </c>
      <c r="B893">
        <v>0.25450600000000001</v>
      </c>
      <c r="C893">
        <v>0.53420100000000004</v>
      </c>
    </row>
    <row r="894" spans="1:3">
      <c r="A894">
        <v>8.93</v>
      </c>
      <c r="B894">
        <v>0.25553399999999998</v>
      </c>
      <c r="C894">
        <v>0.53034199999999998</v>
      </c>
    </row>
    <row r="895" spans="1:3">
      <c r="A895">
        <v>8.94</v>
      </c>
      <c r="B895">
        <v>0.25659599999999999</v>
      </c>
      <c r="C895">
        <v>0.52653899999999998</v>
      </c>
    </row>
    <row r="896" spans="1:3">
      <c r="A896">
        <v>8.9499999999999993</v>
      </c>
      <c r="B896">
        <v>0.257691</v>
      </c>
      <c r="C896">
        <v>0.52279100000000001</v>
      </c>
    </row>
    <row r="897" spans="1:3">
      <c r="A897">
        <v>8.9600000000000009</v>
      </c>
      <c r="B897">
        <v>0.25881999999999999</v>
      </c>
      <c r="C897">
        <v>0.51909799999999995</v>
      </c>
    </row>
    <row r="898" spans="1:3">
      <c r="A898">
        <v>8.9700000000000006</v>
      </c>
      <c r="B898">
        <v>0.25998199999999999</v>
      </c>
      <c r="C898">
        <v>0.51546199999999998</v>
      </c>
    </row>
    <row r="899" spans="1:3">
      <c r="A899">
        <v>8.98</v>
      </c>
      <c r="B899">
        <v>0.26117800000000002</v>
      </c>
      <c r="C899">
        <v>0.51188</v>
      </c>
    </row>
    <row r="900" spans="1:3">
      <c r="A900">
        <v>8.99</v>
      </c>
      <c r="B900">
        <v>0.26240799999999997</v>
      </c>
      <c r="C900">
        <v>0.508355</v>
      </c>
    </row>
    <row r="901" spans="1:3">
      <c r="A901">
        <v>9</v>
      </c>
      <c r="B901">
        <v>0.26367000000000002</v>
      </c>
      <c r="C901">
        <v>0.50488500000000003</v>
      </c>
    </row>
    <row r="902" spans="1:3">
      <c r="A902">
        <v>9.01</v>
      </c>
      <c r="B902">
        <v>0.26496700000000001</v>
      </c>
      <c r="C902">
        <v>0.501471</v>
      </c>
    </row>
    <row r="903" spans="1:3">
      <c r="A903">
        <v>9.02</v>
      </c>
      <c r="B903">
        <v>0.26629599999999998</v>
      </c>
      <c r="C903">
        <v>0.49811299999999997</v>
      </c>
    </row>
    <row r="904" spans="1:3">
      <c r="A904">
        <v>9.0299999999999994</v>
      </c>
      <c r="B904">
        <v>0.26765899999999998</v>
      </c>
      <c r="C904">
        <v>0.494811</v>
      </c>
    </row>
    <row r="905" spans="1:3">
      <c r="A905">
        <v>9.0399999999999991</v>
      </c>
      <c r="B905">
        <v>0.26905600000000002</v>
      </c>
      <c r="C905">
        <v>0.491564</v>
      </c>
    </row>
    <row r="906" spans="1:3">
      <c r="A906">
        <v>9.0500000000000007</v>
      </c>
      <c r="B906">
        <v>0.270486</v>
      </c>
      <c r="C906">
        <v>0.48837399999999997</v>
      </c>
    </row>
    <row r="907" spans="1:3">
      <c r="A907">
        <v>9.06</v>
      </c>
      <c r="B907">
        <v>0.271949</v>
      </c>
      <c r="C907">
        <v>0.48523899999999998</v>
      </c>
    </row>
    <row r="908" spans="1:3">
      <c r="A908">
        <v>9.07</v>
      </c>
      <c r="B908">
        <v>0.27344600000000002</v>
      </c>
      <c r="C908">
        <v>0.482159</v>
      </c>
    </row>
    <row r="909" spans="1:3">
      <c r="A909">
        <v>9.08</v>
      </c>
      <c r="B909">
        <v>0.274976</v>
      </c>
      <c r="C909">
        <v>0.47913600000000001</v>
      </c>
    </row>
    <row r="910" spans="1:3">
      <c r="A910">
        <v>9.09</v>
      </c>
      <c r="B910">
        <v>0.27653899999999998</v>
      </c>
      <c r="C910">
        <v>0.47616900000000001</v>
      </c>
    </row>
    <row r="911" spans="1:3">
      <c r="A911">
        <v>9.1</v>
      </c>
      <c r="B911">
        <v>0.27813599999999999</v>
      </c>
      <c r="C911">
        <v>0.47325699999999998</v>
      </c>
    </row>
    <row r="912" spans="1:3">
      <c r="A912">
        <v>9.11</v>
      </c>
      <c r="B912">
        <v>0.27976699999999999</v>
      </c>
      <c r="C912">
        <v>0.47040100000000001</v>
      </c>
    </row>
    <row r="913" spans="1:3">
      <c r="A913">
        <v>9.1199999999999992</v>
      </c>
      <c r="B913">
        <v>0.28143099999999999</v>
      </c>
      <c r="C913">
        <v>0.46760000000000002</v>
      </c>
    </row>
    <row r="914" spans="1:3">
      <c r="A914">
        <v>9.1300000000000008</v>
      </c>
      <c r="B914">
        <v>0.28312799999999999</v>
      </c>
      <c r="C914">
        <v>0.46485599999999999</v>
      </c>
    </row>
    <row r="915" spans="1:3">
      <c r="A915">
        <v>9.14</v>
      </c>
      <c r="B915">
        <v>0.28485899999999997</v>
      </c>
      <c r="C915">
        <v>0.46216699999999999</v>
      </c>
    </row>
    <row r="916" spans="1:3">
      <c r="A916">
        <v>9.15</v>
      </c>
      <c r="B916">
        <v>0.28662300000000002</v>
      </c>
      <c r="C916">
        <v>0.459534</v>
      </c>
    </row>
    <row r="917" spans="1:3">
      <c r="A917">
        <v>9.16</v>
      </c>
      <c r="B917">
        <v>0.28842000000000001</v>
      </c>
      <c r="C917">
        <v>0.45695599999999997</v>
      </c>
    </row>
    <row r="918" spans="1:3">
      <c r="A918">
        <v>9.17</v>
      </c>
      <c r="B918">
        <v>0.29025099999999998</v>
      </c>
      <c r="C918">
        <v>0.45443499999999998</v>
      </c>
    </row>
    <row r="919" spans="1:3">
      <c r="A919">
        <v>9.18</v>
      </c>
      <c r="B919">
        <v>0.29211599999999999</v>
      </c>
      <c r="C919">
        <v>0.45196799999999998</v>
      </c>
    </row>
    <row r="920" spans="1:3">
      <c r="A920">
        <v>9.19</v>
      </c>
      <c r="B920">
        <v>0.294014</v>
      </c>
      <c r="C920">
        <v>0.44955800000000001</v>
      </c>
    </row>
    <row r="921" spans="1:3">
      <c r="A921">
        <v>9.1999999999999993</v>
      </c>
      <c r="B921">
        <v>0.29594599999999999</v>
      </c>
      <c r="C921">
        <v>0.44720300000000002</v>
      </c>
    </row>
    <row r="922" spans="1:3">
      <c r="A922">
        <v>9.2100000000000009</v>
      </c>
      <c r="B922">
        <v>0.29791099999999998</v>
      </c>
      <c r="C922">
        <v>0.44490400000000002</v>
      </c>
    </row>
    <row r="923" spans="1:3">
      <c r="A923">
        <v>9.2200000000000006</v>
      </c>
      <c r="B923">
        <v>0.29990899999999998</v>
      </c>
      <c r="C923">
        <v>0.44266100000000003</v>
      </c>
    </row>
    <row r="924" spans="1:3">
      <c r="A924">
        <v>9.23</v>
      </c>
      <c r="B924">
        <v>0.30194100000000001</v>
      </c>
      <c r="C924">
        <v>0.440473</v>
      </c>
    </row>
    <row r="925" spans="1:3">
      <c r="A925">
        <v>9.24</v>
      </c>
      <c r="B925">
        <v>0.30400700000000003</v>
      </c>
      <c r="C925">
        <v>0.43834099999999998</v>
      </c>
    </row>
    <row r="926" spans="1:3">
      <c r="A926">
        <v>9.25</v>
      </c>
      <c r="B926">
        <v>0.30610599999999999</v>
      </c>
      <c r="C926">
        <v>0.43626500000000001</v>
      </c>
    </row>
    <row r="927" spans="1:3">
      <c r="A927">
        <v>9.26</v>
      </c>
      <c r="B927">
        <v>0.30823800000000001</v>
      </c>
      <c r="C927">
        <v>0.43424400000000002</v>
      </c>
    </row>
    <row r="928" spans="1:3">
      <c r="A928">
        <v>9.27</v>
      </c>
      <c r="B928">
        <v>0.31040400000000001</v>
      </c>
      <c r="C928">
        <v>0.43227900000000002</v>
      </c>
    </row>
    <row r="929" spans="1:3">
      <c r="A929">
        <v>9.2799999999999994</v>
      </c>
      <c r="B929">
        <v>0.31260300000000002</v>
      </c>
      <c r="C929">
        <v>0.43036999999999997</v>
      </c>
    </row>
    <row r="930" spans="1:3">
      <c r="A930">
        <v>9.2899999999999991</v>
      </c>
      <c r="B930">
        <v>0.314836</v>
      </c>
      <c r="C930">
        <v>0.42851699999999998</v>
      </c>
    </row>
    <row r="931" spans="1:3">
      <c r="A931">
        <v>9.3000000000000007</v>
      </c>
      <c r="B931">
        <v>0.31710100000000002</v>
      </c>
      <c r="C931">
        <v>0.42671999999999999</v>
      </c>
    </row>
    <row r="932" spans="1:3">
      <c r="A932">
        <v>9.31</v>
      </c>
      <c r="B932">
        <v>0.31940000000000002</v>
      </c>
      <c r="C932">
        <v>0.424979</v>
      </c>
    </row>
    <row r="933" spans="1:3">
      <c r="A933">
        <v>9.32</v>
      </c>
      <c r="B933">
        <v>0.32173299999999999</v>
      </c>
      <c r="C933">
        <v>0.42329499999999998</v>
      </c>
    </row>
    <row r="934" spans="1:3">
      <c r="A934">
        <v>9.33</v>
      </c>
      <c r="B934">
        <v>0.324098</v>
      </c>
      <c r="C934">
        <v>0.42166599999999999</v>
      </c>
    </row>
    <row r="935" spans="1:3">
      <c r="A935">
        <v>9.34</v>
      </c>
      <c r="B935">
        <v>0.32649699999999998</v>
      </c>
      <c r="C935">
        <v>0.42009400000000002</v>
      </c>
    </row>
    <row r="936" spans="1:3">
      <c r="A936">
        <v>9.35</v>
      </c>
      <c r="B936">
        <v>0.328928</v>
      </c>
      <c r="C936">
        <v>0.41857800000000001</v>
      </c>
    </row>
    <row r="937" spans="1:3">
      <c r="A937">
        <v>9.36</v>
      </c>
      <c r="B937">
        <v>0.33139200000000002</v>
      </c>
      <c r="C937">
        <v>0.41711799999999999</v>
      </c>
    </row>
    <row r="938" spans="1:3">
      <c r="A938">
        <v>9.3699999999999992</v>
      </c>
      <c r="B938">
        <v>0.33389000000000002</v>
      </c>
      <c r="C938">
        <v>0.415715</v>
      </c>
    </row>
    <row r="939" spans="1:3">
      <c r="A939">
        <v>9.3800000000000008</v>
      </c>
      <c r="B939">
        <v>0.33642</v>
      </c>
      <c r="C939">
        <v>0.41436899999999999</v>
      </c>
    </row>
    <row r="940" spans="1:3">
      <c r="A940">
        <v>9.39</v>
      </c>
      <c r="B940">
        <v>0.33898200000000001</v>
      </c>
      <c r="C940">
        <v>0.41308</v>
      </c>
    </row>
    <row r="941" spans="1:3">
      <c r="A941">
        <v>9.4</v>
      </c>
      <c r="B941">
        <v>0.34157700000000002</v>
      </c>
      <c r="C941">
        <v>0.41184799999999999</v>
      </c>
    </row>
    <row r="942" spans="1:3">
      <c r="A942">
        <v>9.41</v>
      </c>
      <c r="B942">
        <v>0.34420400000000001</v>
      </c>
      <c r="C942">
        <v>0.41067399999999998</v>
      </c>
    </row>
    <row r="943" spans="1:3">
      <c r="A943">
        <v>9.42</v>
      </c>
      <c r="B943">
        <v>0.34686299999999998</v>
      </c>
      <c r="C943">
        <v>0.40955599999999998</v>
      </c>
    </row>
    <row r="944" spans="1:3">
      <c r="A944">
        <v>9.43</v>
      </c>
      <c r="B944">
        <v>0.349555</v>
      </c>
      <c r="C944">
        <v>0.408497</v>
      </c>
    </row>
    <row r="945" spans="1:3">
      <c r="A945">
        <v>9.44</v>
      </c>
      <c r="B945">
        <v>0.35227799999999998</v>
      </c>
      <c r="C945">
        <v>0.407495</v>
      </c>
    </row>
    <row r="946" spans="1:3">
      <c r="A946">
        <v>9.4499999999999993</v>
      </c>
      <c r="B946">
        <v>0.35503200000000001</v>
      </c>
      <c r="C946">
        <v>0.40655200000000002</v>
      </c>
    </row>
    <row r="947" spans="1:3">
      <c r="A947">
        <v>9.4600000000000009</v>
      </c>
      <c r="B947">
        <v>0.35781800000000002</v>
      </c>
      <c r="C947">
        <v>0.40566600000000003</v>
      </c>
    </row>
    <row r="948" spans="1:3">
      <c r="A948">
        <v>9.4700000000000006</v>
      </c>
      <c r="B948">
        <v>0.36063499999999998</v>
      </c>
      <c r="C948">
        <v>0.40483999999999998</v>
      </c>
    </row>
    <row r="949" spans="1:3">
      <c r="A949">
        <v>9.48</v>
      </c>
      <c r="B949">
        <v>0.363483</v>
      </c>
      <c r="C949">
        <v>0.40407199999999999</v>
      </c>
    </row>
    <row r="950" spans="1:3">
      <c r="A950">
        <v>9.49</v>
      </c>
      <c r="B950">
        <v>0.36636200000000002</v>
      </c>
      <c r="C950">
        <v>0.403364</v>
      </c>
    </row>
    <row r="951" spans="1:3">
      <c r="A951">
        <v>9.5</v>
      </c>
      <c r="B951">
        <v>0.36927100000000002</v>
      </c>
      <c r="C951">
        <v>0.40271499999999999</v>
      </c>
    </row>
    <row r="952" spans="1:3">
      <c r="A952">
        <v>9.51</v>
      </c>
      <c r="B952">
        <v>0.37220900000000001</v>
      </c>
      <c r="C952">
        <v>0.40212599999999998</v>
      </c>
    </row>
    <row r="953" spans="1:3">
      <c r="A953">
        <v>9.52</v>
      </c>
      <c r="B953">
        <v>0.37517800000000001</v>
      </c>
      <c r="C953">
        <v>0.40159699999999998</v>
      </c>
    </row>
    <row r="954" spans="1:3">
      <c r="A954">
        <v>9.5299999999999994</v>
      </c>
      <c r="B954">
        <v>0.37817600000000001</v>
      </c>
      <c r="C954">
        <v>0.40112900000000001</v>
      </c>
    </row>
    <row r="955" spans="1:3">
      <c r="A955">
        <v>9.5399999999999991</v>
      </c>
      <c r="B955">
        <v>0.38120300000000001</v>
      </c>
      <c r="C955">
        <v>0.40072099999999999</v>
      </c>
    </row>
    <row r="956" spans="1:3">
      <c r="A956">
        <v>9.5500000000000007</v>
      </c>
      <c r="B956">
        <v>0.38425799999999999</v>
      </c>
      <c r="C956">
        <v>0.40037499999999998</v>
      </c>
    </row>
    <row r="957" spans="1:3">
      <c r="A957">
        <v>9.56</v>
      </c>
      <c r="B957">
        <v>0.38734200000000002</v>
      </c>
      <c r="C957">
        <v>0.40009</v>
      </c>
    </row>
    <row r="958" spans="1:3">
      <c r="A958">
        <v>9.57</v>
      </c>
      <c r="B958">
        <v>0.39045299999999999</v>
      </c>
      <c r="C958">
        <v>0.399868</v>
      </c>
    </row>
    <row r="959" spans="1:3">
      <c r="A959">
        <v>9.58</v>
      </c>
      <c r="B959">
        <v>0.393592</v>
      </c>
      <c r="C959">
        <v>0.39970800000000001</v>
      </c>
    </row>
    <row r="960" spans="1:3">
      <c r="A960">
        <v>9.59</v>
      </c>
      <c r="B960">
        <v>0.39675700000000003</v>
      </c>
      <c r="C960">
        <v>0.39961099999999999</v>
      </c>
    </row>
    <row r="961" spans="1:3">
      <c r="A961">
        <v>9.6</v>
      </c>
      <c r="B961">
        <v>0.399949</v>
      </c>
      <c r="C961">
        <v>0.39957799999999999</v>
      </c>
    </row>
    <row r="962" spans="1:3">
      <c r="A962">
        <v>9.61</v>
      </c>
      <c r="B962">
        <v>0.40316600000000002</v>
      </c>
      <c r="C962">
        <v>0.39960899999999999</v>
      </c>
    </row>
    <row r="963" spans="1:3">
      <c r="A963">
        <v>9.6199999999999992</v>
      </c>
      <c r="B963">
        <v>0.40640799999999999</v>
      </c>
      <c r="C963">
        <v>0.399704</v>
      </c>
    </row>
    <row r="964" spans="1:3">
      <c r="A964">
        <v>9.6300000000000008</v>
      </c>
      <c r="B964">
        <v>0.40967500000000001</v>
      </c>
      <c r="C964">
        <v>0.39986500000000003</v>
      </c>
    </row>
    <row r="965" spans="1:3">
      <c r="A965">
        <v>9.64</v>
      </c>
      <c r="B965">
        <v>0.412966</v>
      </c>
      <c r="C965">
        <v>0.40009099999999997</v>
      </c>
    </row>
    <row r="966" spans="1:3">
      <c r="A966">
        <v>9.65</v>
      </c>
      <c r="B966">
        <v>0.41627999999999998</v>
      </c>
      <c r="C966">
        <v>0.40038299999999999</v>
      </c>
    </row>
    <row r="967" spans="1:3">
      <c r="A967">
        <v>9.66</v>
      </c>
      <c r="B967">
        <v>0.41961700000000002</v>
      </c>
      <c r="C967">
        <v>0.40074199999999999</v>
      </c>
    </row>
    <row r="968" spans="1:3">
      <c r="A968">
        <v>9.67</v>
      </c>
      <c r="B968">
        <v>0.42297499999999999</v>
      </c>
      <c r="C968">
        <v>0.40116800000000002</v>
      </c>
    </row>
    <row r="969" spans="1:3">
      <c r="A969">
        <v>9.68</v>
      </c>
      <c r="B969">
        <v>0.42635400000000001</v>
      </c>
      <c r="C969">
        <v>0.40166299999999999</v>
      </c>
    </row>
    <row r="970" spans="1:3">
      <c r="A970">
        <v>9.69</v>
      </c>
      <c r="B970">
        <v>0.429753</v>
      </c>
      <c r="C970">
        <v>0.402227</v>
      </c>
    </row>
    <row r="971" spans="1:3">
      <c r="A971">
        <v>9.6999999999999993</v>
      </c>
      <c r="B971">
        <v>0.433172</v>
      </c>
      <c r="C971">
        <v>0.40285900000000002</v>
      </c>
    </row>
    <row r="972" spans="1:3">
      <c r="A972">
        <v>9.7100000000000009</v>
      </c>
      <c r="B972">
        <v>0.43660900000000002</v>
      </c>
      <c r="C972">
        <v>0.40356199999999998</v>
      </c>
    </row>
    <row r="973" spans="1:3">
      <c r="A973">
        <v>9.7200000000000006</v>
      </c>
      <c r="B973">
        <v>0.44006400000000001</v>
      </c>
      <c r="C973">
        <v>0.40433599999999997</v>
      </c>
    </row>
    <row r="974" spans="1:3">
      <c r="A974">
        <v>9.73</v>
      </c>
      <c r="B974">
        <v>0.44353500000000001</v>
      </c>
      <c r="C974">
        <v>0.40518199999999999</v>
      </c>
    </row>
    <row r="975" spans="1:3">
      <c r="A975">
        <v>9.74</v>
      </c>
      <c r="B975">
        <v>0.44702199999999997</v>
      </c>
      <c r="C975">
        <v>0.40610000000000002</v>
      </c>
    </row>
    <row r="976" spans="1:3">
      <c r="A976">
        <v>9.75</v>
      </c>
      <c r="B976">
        <v>0.45052399999999998</v>
      </c>
      <c r="C976">
        <v>0.40709099999999998</v>
      </c>
    </row>
    <row r="977" spans="1:3">
      <c r="A977">
        <v>9.76</v>
      </c>
      <c r="B977">
        <v>0.454038</v>
      </c>
      <c r="C977">
        <v>0.40815600000000002</v>
      </c>
    </row>
    <row r="978" spans="1:3">
      <c r="A978">
        <v>9.77</v>
      </c>
      <c r="B978">
        <v>0.45756599999999997</v>
      </c>
      <c r="C978">
        <v>0.40929599999999999</v>
      </c>
    </row>
    <row r="979" spans="1:3">
      <c r="A979">
        <v>9.7799999999999994</v>
      </c>
      <c r="B979">
        <v>0.46110400000000001</v>
      </c>
      <c r="C979">
        <v>0.41051199999999999</v>
      </c>
    </row>
    <row r="980" spans="1:3">
      <c r="A980">
        <v>9.7899999999999991</v>
      </c>
      <c r="B980">
        <v>0.46465200000000001</v>
      </c>
      <c r="C980">
        <v>0.411804</v>
      </c>
    </row>
    <row r="981" spans="1:3">
      <c r="A981">
        <v>9.8000000000000007</v>
      </c>
      <c r="B981">
        <v>0.46820899999999999</v>
      </c>
      <c r="C981">
        <v>0.41317399999999999</v>
      </c>
    </row>
    <row r="982" spans="1:3">
      <c r="A982">
        <v>9.81</v>
      </c>
      <c r="B982">
        <v>0.471773</v>
      </c>
      <c r="C982">
        <v>0.41462199999999999</v>
      </c>
    </row>
    <row r="983" spans="1:3">
      <c r="A983">
        <v>9.82</v>
      </c>
      <c r="B983">
        <v>0.47534300000000002</v>
      </c>
      <c r="C983">
        <v>0.41614899999999999</v>
      </c>
    </row>
    <row r="984" spans="1:3">
      <c r="A984">
        <v>9.83</v>
      </c>
      <c r="B984">
        <v>0.47891699999999998</v>
      </c>
      <c r="C984">
        <v>0.41775699999999999</v>
      </c>
    </row>
    <row r="985" spans="1:3">
      <c r="A985">
        <v>9.84</v>
      </c>
      <c r="B985">
        <v>0.48249399999999998</v>
      </c>
      <c r="C985">
        <v>0.41944500000000001</v>
      </c>
    </row>
    <row r="986" spans="1:3">
      <c r="A986">
        <v>9.85</v>
      </c>
      <c r="B986">
        <v>0.48607299999999998</v>
      </c>
      <c r="C986">
        <v>0.42121599999999998</v>
      </c>
    </row>
    <row r="987" spans="1:3">
      <c r="A987">
        <v>9.86</v>
      </c>
      <c r="B987">
        <v>0.48965199999999998</v>
      </c>
      <c r="C987">
        <v>0.42307099999999997</v>
      </c>
    </row>
    <row r="988" spans="1:3">
      <c r="A988">
        <v>9.8699999999999992</v>
      </c>
      <c r="B988">
        <v>0.49323</v>
      </c>
      <c r="C988">
        <v>0.42500900000000003</v>
      </c>
    </row>
    <row r="989" spans="1:3">
      <c r="A989">
        <v>9.8800000000000008</v>
      </c>
      <c r="B989">
        <v>0.49680299999999999</v>
      </c>
      <c r="C989">
        <v>0.42703200000000002</v>
      </c>
    </row>
    <row r="990" spans="1:3">
      <c r="A990">
        <v>9.89</v>
      </c>
      <c r="B990">
        <v>0.50037200000000004</v>
      </c>
      <c r="C990">
        <v>0.42914200000000002</v>
      </c>
    </row>
    <row r="991" spans="1:3">
      <c r="A991">
        <v>9.9</v>
      </c>
      <c r="B991">
        <v>0.50393399999999999</v>
      </c>
      <c r="C991">
        <v>0.43133899999999997</v>
      </c>
    </row>
    <row r="992" spans="1:3">
      <c r="A992">
        <v>9.91</v>
      </c>
      <c r="B992">
        <v>0.50748700000000002</v>
      </c>
      <c r="C992">
        <v>0.43362499999999998</v>
      </c>
    </row>
    <row r="993" spans="1:3">
      <c r="A993">
        <v>9.92</v>
      </c>
      <c r="B993">
        <v>0.51102899999999996</v>
      </c>
      <c r="C993">
        <v>0.436</v>
      </c>
    </row>
    <row r="994" spans="1:3">
      <c r="A994">
        <v>9.93</v>
      </c>
      <c r="B994">
        <v>0.51455899999999999</v>
      </c>
      <c r="C994">
        <v>0.43846499999999999</v>
      </c>
    </row>
    <row r="995" spans="1:3">
      <c r="A995">
        <v>9.94</v>
      </c>
      <c r="B995">
        <v>0.51807400000000003</v>
      </c>
      <c r="C995">
        <v>0.44102200000000003</v>
      </c>
    </row>
    <row r="996" spans="1:3">
      <c r="A996">
        <v>9.9499999999999993</v>
      </c>
      <c r="B996">
        <v>0.52157299999999995</v>
      </c>
      <c r="C996">
        <v>0.44367200000000001</v>
      </c>
    </row>
    <row r="997" spans="1:3">
      <c r="A997">
        <v>9.9600000000000009</v>
      </c>
      <c r="B997">
        <v>0.52505199999999996</v>
      </c>
      <c r="C997">
        <v>0.44641500000000001</v>
      </c>
    </row>
    <row r="998" spans="1:3">
      <c r="A998">
        <v>9.9700000000000006</v>
      </c>
      <c r="B998">
        <v>0.52851099999999995</v>
      </c>
      <c r="C998">
        <v>0.44925399999999999</v>
      </c>
    </row>
    <row r="999" spans="1:3">
      <c r="A999">
        <v>9.98</v>
      </c>
      <c r="B999">
        <v>0.53194600000000003</v>
      </c>
      <c r="C999">
        <v>0.45218799999999998</v>
      </c>
    </row>
    <row r="1000" spans="1:3">
      <c r="A1000">
        <v>9.99</v>
      </c>
      <c r="B1000">
        <v>0.53535600000000005</v>
      </c>
      <c r="C1000">
        <v>0.45522000000000001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Microsoft Office ユーザー</cp:lastModifiedBy>
  <dcterms:created xsi:type="dcterms:W3CDTF">2018-05-07T05:14:50Z</dcterms:created>
  <dcterms:modified xsi:type="dcterms:W3CDTF">2018-05-07T09:21:42Z</dcterms:modified>
</cp:coreProperties>
</file>