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False</t>
        </is>
      </c>
      <c r="C40" s="2" t="inlineStr">
        <is>
          <t>Whether FASTQ reads are paired end. Required when inputs are FASTQ files.</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