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 Use "Unknown" when library_strand is "Unknown" and strandedness can't be determined.</t>
        </is>
      </c>
      <c r="D38" s="2" t="inlineStr">
        <is>
          <t>"exome capture", "fragmented", "poly-A", "poly-A stranded", "poly-A unstranded", "RPFs", "total RNA stranded", "total RNA unstranded", "Unknown",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sheetData>
  <autoFilter ref="A1:G5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'Lists'!$L$2:$L$11</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Unknown</t>
        </is>
      </c>
    </row>
    <row r="11">
      <c r="B11" t="inlineStr">
        <is>
          <t>Residual</t>
        </is>
      </c>
      <c r="C11" t="inlineStr">
        <is>
          <t>Peripheral Whole Blood</t>
        </is>
      </c>
      <c r="E11" t="inlineStr">
        <is>
          <t>PDF</t>
        </is>
      </c>
      <c r="L11" t="inlineStr">
        <is>
          <t>small RNA first-stranded</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2026-08-28T00:55:33Z</dcterms:created>
  <dcterms:modified xsi:type="dcterms:W3CDTF">2026-08-28T00:55:33Z</dcterms:modified>
</cp:coreProperties>
</file>