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True</t>
        </is>
      </c>
      <c r="C46" s="2" t="inlineStr">
        <is>
          <t>Reference genome version.</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sheetData>
  <autoFilter ref="A1:G5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row>
  </sheetData>
  <dataValidations count="14">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2026-08-22T18:43:58Z</dcterms:created>
  <dcterms:modified xsi:type="dcterms:W3CDTF">2026-08-22T18:43:58Z</dcterms:modified>
</cp:coreProperties>
</file>