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sheetData>
  <autoFilter ref="A1:G3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