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 Use the unqualified "poly-A"/"total RNA" when library_strand is "Unknown" and strandedness can't be determined yet - update to the stranded/unstranded value later if it becomes known.</t>
        </is>
      </c>
      <c r="D38" s="2" t="inlineStr">
        <is>
          <t>"exome capture", "fragmented", "poly-A", "poly-A stranded", "poly-A unstranded", "RPFs", "total RNA", "total RNA stranded", "total RNA unstranded", "small RNA first-stranded"</t>
        </is>
      </c>
      <c r="E38" s="2" t="inlineStr">
        <is>
          <t>string</t>
        </is>
      </c>
      <c r="F38" s="2" t="inlineStr">
        <is>
          <t>total RNA stranded</t>
        </is>
      </c>
      <c r="G38" s="2" t="inlineStr">
        <is>
          <t>True</t>
        </is>
      </c>
    </row>
    <row r="39">
      <c r="A39" s="2" t="inlineStr">
        <is>
          <t>is_paired_end</t>
        </is>
      </c>
      <c r="B39" s="2" t="inlineStr">
        <is>
          <t>True</t>
        </is>
      </c>
      <c r="C39" s="2" t="inlineStr">
        <is>
          <t>If fastq/bam files, are the reads paired end?</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True</t>
        </is>
      </c>
      <c r="C46" s="2" t="inlineStr">
        <is>
          <t>Reference genome version.</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sheetData>
  <autoFilter ref="A1:G5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row>
  </sheetData>
  <dataValidations count="18">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'Lists'!$L$2:$L$11</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t>
        </is>
      </c>
    </row>
    <row r="9">
      <c r="B9" t="inlineStr">
        <is>
          <t>Recurrence</t>
        </is>
      </c>
      <c r="C9" t="inlineStr">
        <is>
          <t>Patient Derived Organoid</t>
        </is>
      </c>
      <c r="E9" t="inlineStr">
        <is>
          <t>TBI</t>
        </is>
      </c>
      <c r="G9" t="inlineStr">
        <is>
          <t>PacBio SMRT Cell</t>
        </is>
      </c>
      <c r="I9" t="inlineStr">
        <is>
          <t>Ribosome-protected fragments</t>
        </is>
      </c>
      <c r="L9" t="inlineStr">
        <is>
          <t>total RNA stranded</t>
        </is>
      </c>
    </row>
    <row r="10">
      <c r="B10" t="inlineStr">
        <is>
          <t>Relapse</t>
        </is>
      </c>
      <c r="C10" t="inlineStr">
        <is>
          <t>Peripheral Blood Mononuclear Cells</t>
        </is>
      </c>
      <c r="E10" t="inlineStr">
        <is>
          <t>MAF</t>
        </is>
      </c>
      <c r="G10" t="inlineStr">
        <is>
          <t>Other</t>
        </is>
      </c>
      <c r="I10" t="inlineStr">
        <is>
          <t>Other</t>
        </is>
      </c>
      <c r="L10" t="inlineStr">
        <is>
          <t>total RNA unstranded</t>
        </is>
      </c>
    </row>
    <row r="11">
      <c r="B11" t="inlineStr">
        <is>
          <t>Residual</t>
        </is>
      </c>
      <c r="C11" t="inlineStr">
        <is>
          <t>Peripheral Whole Blood</t>
        </is>
      </c>
      <c r="E11" t="inlineStr">
        <is>
          <t>PDF</t>
        </is>
      </c>
      <c r="L11" t="inlineStr">
        <is>
          <t>small RNA first-stranded</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2026-08-28T00:58:36Z</dcterms:created>
  <dcterms:modified xsi:type="dcterms:W3CDTF">2026-08-28T00:58:36Z</dcterms:modified>
</cp:coreProperties>
</file>