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True</t>
        </is>
      </c>
      <c r="C40" s="2" t="inlineStr">
        <is>
          <t>Whether FASTQ or BAM reads are paired end</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2026-10-23T20:50:40Z</dcterms:modified>
</cp:coreProperties>
</file>