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Paired R1/R2 files from the same well must share the same value when provided. Leave blank for raw-mode submissions containing only a FASTQ pair.</t>
        </is>
      </c>
      <c r="D26" s="2" t="inlineStr">
        <is>
          <t>Plate coordinates A1 through P24</t>
        </is>
      </c>
      <c r="E26" s="2" t="inlineStr">
        <is>
          <t>string</t>
        </is>
      </c>
      <c r="F26" s="2" t="inlineStr">
        <is>
          <t>A1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True</t>
        </is>
      </c>
      <c r="C40" s="2" t="inlineStr">
        <is>
          <t>Whether FASTQ or BAM reads are paired end</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2026-09-16T15:00:47Z</dcterms:created>
  <dcterms:modified xsi:type="dcterms:W3CDTF">2026-09-16T15:00:47Z</dcterms:modified>
</cp:coreProperties>
</file>