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True</t>
        </is>
      </c>
      <c r="C60" s="2" t="inlineStr">
        <is>
          <t>If FASTQ/BAM files, are the reads paired end?</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True</t>
        </is>
      </c>
      <c r="C67" s="2" t="inlineStr">
        <is>
          <t>Reference genome version</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2026-09-09T19:39:26Z</dcterms:created>
  <dcterms:modified xsi:type="dcterms:W3CDTF">2026-09-09T19:39:26Z</dcterms:modified>
</cp:coreProperties>
</file>