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<sst xmlns="http://schemas.openxmlformats.org/spreadsheetml/2006/main" count="231" uniqueCount="86">
  <si>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</si>
  <si>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</si>
  <si>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</si>
  <si>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</si>
  <si>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</si>
  <si>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</si>
  <si>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</si>
  <si>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</si>
  <si>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</si>
  <si>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</si>
  <si>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</si>
  <si>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</si>
  <si>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</si>
  <si>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</si>
  <si>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</si>
  <si>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</si>
  <si>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</si>
  <si>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</si>
  <si>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</si>
  <si>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</si>
  <si>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</si>
  <si>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</si>
  <si>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</si>
  <si>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</si>
  <si>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</si>
  <si>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</si>
  <si>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</si>
  <si>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</si>
  <si>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</si>
  <si>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</si>
  <si>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</si>
  <si>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</si>
  <si>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</si>
  <si>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</si>
  <si>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</si>
  <si>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</si>
  <si>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</si>
  <si>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</si>
  <si>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</si>
  <si>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</si>
  <si>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</si>
  <si>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</si>
  <si>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</si>
  <si>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</si>
  <si>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</si>
  <si>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</si>
  <si>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</si>
  <si>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</si>
  <si>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</si>
  <si>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</si>
  <si>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11:50:12 pm</t>
  </si>
  <si>
    <t>Dec 17, 2024 11:49:30 pm</t>
  </si>
  <si>
    <t>Dec 17, 2024 11:50:09 pm</t>
  </si>
  <si>
    <t>38.602 s</t>
  </si>
  <si>
    <t>100%</t>
  </si>
  <si>
    <t>I should navigate to computer page successfully</t>
  </si>
  <si>
    <t>3.470 s</t>
  </si>
  <si>
    <t>Computer test</t>
  </si>
  <si>
    <t>I should navigate to desktop page successfully</t>
  </si>
  <si>
    <t>2.985 s</t>
  </si>
  <si>
    <t>User should add product to cart successfully</t>
  </si>
  <si>
    <t>4.381 s</t>
  </si>
  <si>
    <t>4.244 s</t>
  </si>
  <si>
    <t>3.688 s</t>
  </si>
  <si>
    <t>I should navigate to login page successfully</t>
  </si>
  <si>
    <t>2.349 s</t>
  </si>
  <si>
    <t>Login functionality</t>
  </si>
  <si>
    <t>I should verify the error message with in valid credentials</t>
  </si>
  <si>
    <t>2.852 s</t>
  </si>
  <si>
    <t>I should login successfully with in valid credentials</t>
  </si>
  <si>
    <t>2.669 s</t>
  </si>
  <si>
    <t>I should logout successfully</t>
  </si>
  <si>
    <t>3.142 s</t>
  </si>
  <si>
    <t>I should navigate to Register page successfully</t>
  </si>
  <si>
    <t>2.454 s</t>
  </si>
  <si>
    <t>Register</t>
  </si>
  <si>
    <t>User should click on register button with empty field</t>
  </si>
  <si>
    <t>2.404 s</t>
  </si>
  <si>
    <t>User should create account successfully</t>
  </si>
  <si>
    <t>3.120 s</t>
  </si>
  <si>
    <t>@regression</t>
  </si>
  <si>
    <t>@sanity</t>
  </si>
  <si>
    <t>@smoke</t>
  </si>
  <si>
    <t>18.815 s</t>
  </si>
  <si>
    <t>11.038 s</t>
  </si>
  <si>
    <t>7.993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</si>
</sst>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I should navigate to computer page successfully</c:v>
                </c:pt>
                <c:pt idx="1">
                  <c:v>I should navigate to desktop page successfully</c:v>
                </c:pt>
                <c:pt idx="2">
                  <c:v>User should add product to cart successfully</c:v>
                </c:pt>
                <c:pt idx="3">
                  <c:v>User should add product to cart successfully</c:v>
                </c:pt>
                <c:pt idx="4">
                  <c:v>User should add product to cart successfully</c:v>
                </c:pt>
                <c:pt idx="5">
                  <c:v>I should navigate to login page successfully</c:v>
                </c:pt>
                <c:pt idx="6">
                  <c:v>I should verify the error message with in valid credentials</c:v>
                </c:pt>
                <c:pt idx="7">
                  <c:v>I should login successfully with in valid credentials</c:v>
                </c:pt>
                <c:pt idx="8">
                  <c:v>I should logout successfully</c:v>
                </c:pt>
                <c:pt idx="9">
                  <c:v>I should navigate to Register page successfully</c:v>
                </c:pt>
                <c:pt idx="10">
                  <c:v>User should click on register button with empty field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7.0</c:v>
                </c:pt>
                <c:pt idx="1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I should navigate to computer page successfully</c:v>
                </c:pt>
                <c:pt idx="1">
                  <c:v>I should navigate to desktop page successfully</c:v>
                </c:pt>
                <c:pt idx="2">
                  <c:v>User should add product to cart successfully</c:v>
                </c:pt>
                <c:pt idx="3">
                  <c:v>User should add product to cart successfully</c:v>
                </c:pt>
                <c:pt idx="4">
                  <c:v>User should add product to cart successfully</c:v>
                </c:pt>
                <c:pt idx="5">
                  <c:v>I should navigate to login page successfully</c:v>
                </c:pt>
                <c:pt idx="6">
                  <c:v>I should verify the error message with in valid credentials</c:v>
                </c:pt>
                <c:pt idx="7">
                  <c:v>I should login successfully with in valid credentials</c:v>
                </c:pt>
                <c:pt idx="8">
                  <c:v>I should logout successfully</c:v>
                </c:pt>
                <c:pt idx="9">
                  <c:v>I should navigate to Register page successfully</c:v>
                </c:pt>
                <c:pt idx="10">
                  <c:v>User should click on register button with empty field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I should navigate to computer page successfully</c:v>
                </c:pt>
                <c:pt idx="1">
                  <c:v>I should navigate to desktop page successfully</c:v>
                </c:pt>
                <c:pt idx="2">
                  <c:v>User should add product to cart successfully</c:v>
                </c:pt>
                <c:pt idx="3">
                  <c:v>User should add product to cart successfully</c:v>
                </c:pt>
                <c:pt idx="4">
                  <c:v>User should add product to cart successfully</c:v>
                </c:pt>
                <c:pt idx="5">
                  <c:v>I should navigate to login page successfully</c:v>
                </c:pt>
                <c:pt idx="6">
                  <c:v>I should verify the error message with in valid credentials</c:v>
                </c:pt>
                <c:pt idx="7">
                  <c:v>I should login successfully with in valid credentials</c:v>
                </c:pt>
                <c:pt idx="8">
                  <c:v>I should logout successfully</c:v>
                </c:pt>
                <c:pt idx="9">
                  <c:v>I should navigate to Register page successfully</c:v>
                </c:pt>
                <c:pt idx="10">
                  <c:v>User should click on register button with empty field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functionality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functionality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functionality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2.0</v>
      </c>
      <c r="H27" s="104" t="n">
        <v>2.0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4.0</v>
      </c>
      <c r="H30" s="131" t="n">
        <v>4.0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2.0</v>
      </c>
      <c r="H31" s="140" t="n">
        <v>2.0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9.0</v>
      </c>
      <c r="H33" s="158" t="n">
        <v>9.0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35.0</v>
      </c>
      <c r="K22" s="332" t="n">
        <v>35.0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12.0</v>
      </c>
      <c r="K23" s="344" t="n">
        <v>12.0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18.0</v>
      </c>
      <c r="K24" s="356" t="n">
        <v>18.0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65.0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