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<sst xmlns="http://schemas.openxmlformats.org/spreadsheetml/2006/main" count="141" uniqueCount="64">
  <si>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</si>
  <si>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</si>
  <si>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</si>
  <si>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</si>
  <si>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</si>
  <si>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</si>
  <si>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</si>
  <si>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</si>
  <si>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</si>
  <si>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</si>
  <si>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</si>
  <si>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</si>
  <si>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</si>
  <si>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</si>
  <si>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</si>
  <si>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</si>
  <si>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</si>
  <si>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</si>
  <si>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</si>
  <si>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</si>
  <si>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</si>
  <si>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</si>
  <si>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</si>
  <si>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</si>
  <si>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</si>
  <si>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</si>
  <si>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</si>
  <si>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</si>
  <si>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</si>
  <si>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</si>
  <si>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</si>
  <si>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</si>
  <si>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</si>
  <si>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</si>
  <si>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</si>
  <si>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</si>
  <si>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</si>
  <si>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</si>
  <si>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</si>
  <si>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</si>
  <si>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</si>
  <si>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</si>
  <si>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</si>
  <si>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</si>
  <si>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</si>
  <si>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</si>
  <si>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</si>
  <si>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</si>
  <si>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</si>
  <si>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</si>
  <si>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2024 12:04:33 am</t>
  </si>
  <si>
    <t>Dec 18, 2024 12:04:13 am</t>
  </si>
  <si>
    <t>Dec 18, 2024 12:04:31 am</t>
  </si>
  <si>
    <t>18.718 s</t>
  </si>
  <si>
    <t>100%</t>
  </si>
  <si>
    <t>User should log in successfully with valid credentials</t>
  </si>
  <si>
    <t>5.105 s</t>
  </si>
  <si>
    <t>Login</t>
  </si>
  <si>
    <t>Admin should add user successfully</t>
  </si>
  <si>
    <t>13.011 s</t>
  </si>
  <si>
    <t>User Test Features</t>
  </si>
  <si>
    <t>@regression</t>
  </si>
  <si>
    <t>@sanity</t>
  </si>
  <si>
    <t>5.111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</si>
</sst>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13.0</v>
      </c>
      <c r="H23" s="68" t="n">
        <v>13.0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2.0</v>
      </c>
      <c r="K22" s="124" t="n">
        <v>2.0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13.0</v>
      </c>
      <c r="K23" s="136" t="n">
        <v>13.0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