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suke\Desktop\"/>
    </mc:Choice>
  </mc:AlternateContent>
  <bookViews>
    <workbookView xWindow="930" yWindow="0" windowWidth="19200" windowHeight="12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Sheet1!$A$1:$A$159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5.0000000000000001E-4</c:v>
                </c:pt>
                <c:pt idx="8">
                  <c:v>2.3E-3</c:v>
                </c:pt>
                <c:pt idx="9">
                  <c:v>8.3000000000000001E-3</c:v>
                </c:pt>
                <c:pt idx="10">
                  <c:v>1.8499999999999999E-2</c:v>
                </c:pt>
                <c:pt idx="11">
                  <c:v>3.2500000000000001E-2</c:v>
                </c:pt>
                <c:pt idx="12">
                  <c:v>5.0099999999999999E-2</c:v>
                </c:pt>
                <c:pt idx="13">
                  <c:v>6.9699999999999998E-2</c:v>
                </c:pt>
                <c:pt idx="14">
                  <c:v>9.06E-2</c:v>
                </c:pt>
                <c:pt idx="15">
                  <c:v>0.1173</c:v>
                </c:pt>
                <c:pt idx="16">
                  <c:v>0.14829999999999999</c:v>
                </c:pt>
                <c:pt idx="17">
                  <c:v>0.17649999999999999</c:v>
                </c:pt>
                <c:pt idx="18">
                  <c:v>0.21740000000000001</c:v>
                </c:pt>
                <c:pt idx="19">
                  <c:v>0.25769999999999998</c:v>
                </c:pt>
                <c:pt idx="20">
                  <c:v>0.30690000000000001</c:v>
                </c:pt>
                <c:pt idx="21">
                  <c:v>0.3659</c:v>
                </c:pt>
                <c:pt idx="22">
                  <c:v>0.44829999999999998</c:v>
                </c:pt>
                <c:pt idx="23">
                  <c:v>0.52139999999999997</c:v>
                </c:pt>
                <c:pt idx="24">
                  <c:v>0.59450000000000003</c:v>
                </c:pt>
                <c:pt idx="25">
                  <c:v>0.66869999999999996</c:v>
                </c:pt>
                <c:pt idx="26">
                  <c:v>0.72840000000000005</c:v>
                </c:pt>
                <c:pt idx="27">
                  <c:v>0.78810000000000002</c:v>
                </c:pt>
                <c:pt idx="28">
                  <c:v>0.86839999999999995</c:v>
                </c:pt>
                <c:pt idx="29">
                  <c:v>0.94410000000000005</c:v>
                </c:pt>
                <c:pt idx="30">
                  <c:v>1.0198</c:v>
                </c:pt>
                <c:pt idx="31">
                  <c:v>1.0945</c:v>
                </c:pt>
                <c:pt idx="32">
                  <c:v>1.1439999999999999</c:v>
                </c:pt>
                <c:pt idx="33">
                  <c:v>1.1935</c:v>
                </c:pt>
                <c:pt idx="34">
                  <c:v>1.2673000000000001</c:v>
                </c:pt>
                <c:pt idx="35">
                  <c:v>1.3443000000000001</c:v>
                </c:pt>
                <c:pt idx="36">
                  <c:v>1.4212</c:v>
                </c:pt>
                <c:pt idx="37">
                  <c:v>1.4941</c:v>
                </c:pt>
                <c:pt idx="38">
                  <c:v>1.5561</c:v>
                </c:pt>
                <c:pt idx="39">
                  <c:v>1.6175999999999999</c:v>
                </c:pt>
                <c:pt idx="40">
                  <c:v>1.7123999999999999</c:v>
                </c:pt>
                <c:pt idx="41">
                  <c:v>1.7644</c:v>
                </c:pt>
                <c:pt idx="42">
                  <c:v>1.8165</c:v>
                </c:pt>
                <c:pt idx="43">
                  <c:v>1.9058999999999999</c:v>
                </c:pt>
                <c:pt idx="44">
                  <c:v>1.9815</c:v>
                </c:pt>
                <c:pt idx="45">
                  <c:v>2.0571999999999999</c:v>
                </c:pt>
                <c:pt idx="46">
                  <c:v>2.1305000000000001</c:v>
                </c:pt>
                <c:pt idx="47">
                  <c:v>2.2000999999999999</c:v>
                </c:pt>
                <c:pt idx="48">
                  <c:v>2.2559999999999998</c:v>
                </c:pt>
                <c:pt idx="49">
                  <c:v>2.3119000000000001</c:v>
                </c:pt>
                <c:pt idx="50">
                  <c:v>2.4380000000000002</c:v>
                </c:pt>
                <c:pt idx="51">
                  <c:v>2.4956</c:v>
                </c:pt>
                <c:pt idx="52">
                  <c:v>2.5533000000000001</c:v>
                </c:pt>
                <c:pt idx="53">
                  <c:v>2.6614</c:v>
                </c:pt>
                <c:pt idx="54">
                  <c:v>2.7339000000000002</c:v>
                </c:pt>
                <c:pt idx="55">
                  <c:v>2.8064</c:v>
                </c:pt>
                <c:pt idx="56">
                  <c:v>2.8856999999999999</c:v>
                </c:pt>
                <c:pt idx="57">
                  <c:v>2.9369999999999998</c:v>
                </c:pt>
                <c:pt idx="58">
                  <c:v>2.9883000000000002</c:v>
                </c:pt>
                <c:pt idx="59">
                  <c:v>3.0718000000000001</c:v>
                </c:pt>
                <c:pt idx="60">
                  <c:v>3.1482999999999999</c:v>
                </c:pt>
                <c:pt idx="61">
                  <c:v>3.2248999999999999</c:v>
                </c:pt>
                <c:pt idx="62">
                  <c:v>3.2993000000000001</c:v>
                </c:pt>
                <c:pt idx="63">
                  <c:v>3.363</c:v>
                </c:pt>
                <c:pt idx="64">
                  <c:v>3.4243000000000001</c:v>
                </c:pt>
                <c:pt idx="65">
                  <c:v>3.5156000000000001</c:v>
                </c:pt>
                <c:pt idx="66">
                  <c:v>3.5680000000000001</c:v>
                </c:pt>
                <c:pt idx="67">
                  <c:v>3.6202999999999999</c:v>
                </c:pt>
                <c:pt idx="68">
                  <c:v>3.7115999999999998</c:v>
                </c:pt>
                <c:pt idx="69">
                  <c:v>3.7869999999999999</c:v>
                </c:pt>
                <c:pt idx="70">
                  <c:v>3.8624000000000001</c:v>
                </c:pt>
                <c:pt idx="71">
                  <c:v>3.9363000000000001</c:v>
                </c:pt>
                <c:pt idx="72">
                  <c:v>4.0084</c:v>
                </c:pt>
                <c:pt idx="73">
                  <c:v>4.0595999999999997</c:v>
                </c:pt>
                <c:pt idx="74">
                  <c:v>4.1108000000000002</c:v>
                </c:pt>
                <c:pt idx="75">
                  <c:v>4.1917</c:v>
                </c:pt>
                <c:pt idx="76">
                  <c:v>4.2698999999999998</c:v>
                </c:pt>
                <c:pt idx="77">
                  <c:v>4.3482000000000003</c:v>
                </c:pt>
                <c:pt idx="78">
                  <c:v>4.4196</c:v>
                </c:pt>
                <c:pt idx="79">
                  <c:v>4.4805000000000001</c:v>
                </c:pt>
                <c:pt idx="80">
                  <c:v>4.5442</c:v>
                </c:pt>
                <c:pt idx="81">
                  <c:v>4.6166</c:v>
                </c:pt>
                <c:pt idx="82">
                  <c:v>4.6890000000000001</c:v>
                </c:pt>
                <c:pt idx="83">
                  <c:v>4.7633999999999999</c:v>
                </c:pt>
                <c:pt idx="84">
                  <c:v>4.8310000000000004</c:v>
                </c:pt>
                <c:pt idx="85">
                  <c:v>4.8952</c:v>
                </c:pt>
                <c:pt idx="86">
                  <c:v>4.9785000000000004</c:v>
                </c:pt>
                <c:pt idx="87">
                  <c:v>5.0311000000000003</c:v>
                </c:pt>
                <c:pt idx="88">
                  <c:v>5.0837000000000003</c:v>
                </c:pt>
                <c:pt idx="89">
                  <c:v>5.1745999999999999</c:v>
                </c:pt>
                <c:pt idx="90">
                  <c:v>5.2510000000000003</c:v>
                </c:pt>
                <c:pt idx="91">
                  <c:v>5.3273000000000001</c:v>
                </c:pt>
                <c:pt idx="92">
                  <c:v>5.4009999999999998</c:v>
                </c:pt>
                <c:pt idx="93">
                  <c:v>5.4725999999999999</c:v>
                </c:pt>
                <c:pt idx="94">
                  <c:v>5.5252999999999997</c:v>
                </c:pt>
                <c:pt idx="95">
                  <c:v>5.5781000000000001</c:v>
                </c:pt>
                <c:pt idx="96">
                  <c:v>5.6650999999999998</c:v>
                </c:pt>
                <c:pt idx="97">
                  <c:v>5.7449000000000003</c:v>
                </c:pt>
                <c:pt idx="98">
                  <c:v>5.8247</c:v>
                </c:pt>
                <c:pt idx="99">
                  <c:v>5.8963999999999999</c:v>
                </c:pt>
                <c:pt idx="100">
                  <c:v>5.9588999999999999</c:v>
                </c:pt>
                <c:pt idx="101">
                  <c:v>6.0331999999999999</c:v>
                </c:pt>
                <c:pt idx="102">
                  <c:v>6.0907</c:v>
                </c:pt>
                <c:pt idx="103">
                  <c:v>6.1482000000000001</c:v>
                </c:pt>
                <c:pt idx="104">
                  <c:v>6.2365000000000004</c:v>
                </c:pt>
                <c:pt idx="105">
                  <c:v>6.3238000000000003</c:v>
                </c:pt>
                <c:pt idx="106">
                  <c:v>6.4111000000000002</c:v>
                </c:pt>
                <c:pt idx="107">
                  <c:v>6.4870999999999999</c:v>
                </c:pt>
                <c:pt idx="108">
                  <c:v>6.5297999999999998</c:v>
                </c:pt>
                <c:pt idx="109">
                  <c:v>6.5724</c:v>
                </c:pt>
                <c:pt idx="110">
                  <c:v>6.6231999999999998</c:v>
                </c:pt>
                <c:pt idx="111">
                  <c:v>6.7117000000000004</c:v>
                </c:pt>
                <c:pt idx="112">
                  <c:v>6.7747999999999999</c:v>
                </c:pt>
                <c:pt idx="113">
                  <c:v>6.8379000000000003</c:v>
                </c:pt>
                <c:pt idx="114">
                  <c:v>6.9275000000000002</c:v>
                </c:pt>
                <c:pt idx="115">
                  <c:v>6.9821</c:v>
                </c:pt>
                <c:pt idx="116">
                  <c:v>7.0366999999999997</c:v>
                </c:pt>
                <c:pt idx="117">
                  <c:v>7.1787000000000001</c:v>
                </c:pt>
                <c:pt idx="118">
                  <c:v>7.2676999999999996</c:v>
                </c:pt>
                <c:pt idx="119">
                  <c:v>7.3228999999999997</c:v>
                </c:pt>
                <c:pt idx="120">
                  <c:v>7.3781999999999996</c:v>
                </c:pt>
                <c:pt idx="121">
                  <c:v>7.4645000000000001</c:v>
                </c:pt>
                <c:pt idx="122">
                  <c:v>7.5949999999999998</c:v>
                </c:pt>
                <c:pt idx="123">
                  <c:v>7.6314000000000002</c:v>
                </c:pt>
                <c:pt idx="124">
                  <c:v>7.6679000000000004</c:v>
                </c:pt>
                <c:pt idx="125">
                  <c:v>7.7173999999999996</c:v>
                </c:pt>
                <c:pt idx="126">
                  <c:v>7.7884000000000002</c:v>
                </c:pt>
                <c:pt idx="127">
                  <c:v>7.8593999999999999</c:v>
                </c:pt>
                <c:pt idx="128">
                  <c:v>7.9344000000000001</c:v>
                </c:pt>
                <c:pt idx="129">
                  <c:v>8.0172000000000008</c:v>
                </c:pt>
                <c:pt idx="130">
                  <c:v>8.0655000000000001</c:v>
                </c:pt>
                <c:pt idx="131">
                  <c:v>8.1137999999999995</c:v>
                </c:pt>
                <c:pt idx="132">
                  <c:v>8.1796000000000006</c:v>
                </c:pt>
                <c:pt idx="133">
                  <c:v>8.2627000000000006</c:v>
                </c:pt>
                <c:pt idx="134">
                  <c:v>8.3292000000000002</c:v>
                </c:pt>
                <c:pt idx="135">
                  <c:v>8.3956999999999997</c:v>
                </c:pt>
                <c:pt idx="136">
                  <c:v>8.4695999999999998</c:v>
                </c:pt>
                <c:pt idx="137">
                  <c:v>8.5564</c:v>
                </c:pt>
                <c:pt idx="138">
                  <c:v>8.6058000000000003</c:v>
                </c:pt>
                <c:pt idx="139">
                  <c:v>8.6552000000000007</c:v>
                </c:pt>
                <c:pt idx="140">
                  <c:v>8.7261000000000006</c:v>
                </c:pt>
                <c:pt idx="141">
                  <c:v>8.8047000000000004</c:v>
                </c:pt>
                <c:pt idx="142">
                  <c:v>8.8833000000000002</c:v>
                </c:pt>
                <c:pt idx="143">
                  <c:v>8.9549000000000003</c:v>
                </c:pt>
                <c:pt idx="144">
                  <c:v>9.0145</c:v>
                </c:pt>
                <c:pt idx="145">
                  <c:v>9.0753000000000004</c:v>
                </c:pt>
                <c:pt idx="146">
                  <c:v>9.1731999999999996</c:v>
                </c:pt>
                <c:pt idx="147">
                  <c:v>9.2276000000000007</c:v>
                </c:pt>
                <c:pt idx="148">
                  <c:v>9.2819000000000003</c:v>
                </c:pt>
                <c:pt idx="149">
                  <c:v>9.4105000000000008</c:v>
                </c:pt>
                <c:pt idx="150">
                  <c:v>9.4908999999999999</c:v>
                </c:pt>
                <c:pt idx="151">
                  <c:v>9.5713000000000008</c:v>
                </c:pt>
                <c:pt idx="152">
                  <c:v>9.6181000000000001</c:v>
                </c:pt>
                <c:pt idx="153">
                  <c:v>9.6648999999999994</c:v>
                </c:pt>
                <c:pt idx="154">
                  <c:v>9.7268000000000008</c:v>
                </c:pt>
                <c:pt idx="155">
                  <c:v>9.8150999999999993</c:v>
                </c:pt>
                <c:pt idx="156">
                  <c:v>9.8787000000000003</c:v>
                </c:pt>
                <c:pt idx="157">
                  <c:v>9.9423999999999992</c:v>
                </c:pt>
                <c:pt idx="158">
                  <c:v>10</c:v>
                </c:pt>
              </c:numCache>
            </c:numRef>
          </c:xVal>
          <c:yVal>
            <c:numRef>
              <c:f>Sheet1!$B$1:$B$159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2.52E-2</c:v>
                </c:pt>
                <c:pt idx="9">
                  <c:v>0.33600000000000002</c:v>
                </c:pt>
                <c:pt idx="10">
                  <c:v>1.5775999999999999</c:v>
                </c:pt>
                <c:pt idx="11">
                  <c:v>4.3343999999999996</c:v>
                </c:pt>
                <c:pt idx="12">
                  <c:v>8.5579000000000001</c:v>
                </c:pt>
                <c:pt idx="13">
                  <c:v>13.057</c:v>
                </c:pt>
                <c:pt idx="14">
                  <c:v>17.069800000000001</c:v>
                </c:pt>
                <c:pt idx="15">
                  <c:v>21.2682</c:v>
                </c:pt>
                <c:pt idx="16">
                  <c:v>25.746700000000001</c:v>
                </c:pt>
                <c:pt idx="17">
                  <c:v>29.769100000000002</c:v>
                </c:pt>
                <c:pt idx="18">
                  <c:v>35.328899999999997</c:v>
                </c:pt>
                <c:pt idx="19">
                  <c:v>40.333500000000001</c:v>
                </c:pt>
                <c:pt idx="20">
                  <c:v>45.9086</c:v>
                </c:pt>
                <c:pt idx="21">
                  <c:v>51.9283</c:v>
                </c:pt>
                <c:pt idx="22">
                  <c:v>59.226700000000001</c:v>
                </c:pt>
                <c:pt idx="23">
                  <c:v>64.766800000000003</c:v>
                </c:pt>
                <c:pt idx="24">
                  <c:v>69.555700000000002</c:v>
                </c:pt>
                <c:pt idx="25">
                  <c:v>73.759</c:v>
                </c:pt>
                <c:pt idx="26">
                  <c:v>76.710400000000007</c:v>
                </c:pt>
                <c:pt idx="27">
                  <c:v>79.332899999999995</c:v>
                </c:pt>
                <c:pt idx="28">
                  <c:v>82.3994</c:v>
                </c:pt>
                <c:pt idx="29">
                  <c:v>84.875200000000007</c:v>
                </c:pt>
                <c:pt idx="30">
                  <c:v>87.003500000000003</c:v>
                </c:pt>
                <c:pt idx="31">
                  <c:v>88.812799999999996</c:v>
                </c:pt>
                <c:pt idx="32">
                  <c:v>89.8733</c:v>
                </c:pt>
                <c:pt idx="33">
                  <c:v>90.8339</c:v>
                </c:pt>
                <c:pt idx="34">
                  <c:v>92.098399999999998</c:v>
                </c:pt>
                <c:pt idx="35">
                  <c:v>93.233199999999997</c:v>
                </c:pt>
                <c:pt idx="36">
                  <c:v>94.204899999999995</c:v>
                </c:pt>
                <c:pt idx="37">
                  <c:v>94.995800000000003</c:v>
                </c:pt>
                <c:pt idx="38">
                  <c:v>95.589500000000001</c:v>
                </c:pt>
                <c:pt idx="39">
                  <c:v>96.108400000000003</c:v>
                </c:pt>
                <c:pt idx="40">
                  <c:v>96.791899999999998</c:v>
                </c:pt>
                <c:pt idx="41">
                  <c:v>97.114900000000006</c:v>
                </c:pt>
                <c:pt idx="42">
                  <c:v>97.407600000000002</c:v>
                </c:pt>
                <c:pt idx="43">
                  <c:v>97.8429</c:v>
                </c:pt>
                <c:pt idx="44">
                  <c:v>98.154600000000002</c:v>
                </c:pt>
                <c:pt idx="45">
                  <c:v>98.421599999999998</c:v>
                </c:pt>
                <c:pt idx="46">
                  <c:v>98.6447</c:v>
                </c:pt>
                <c:pt idx="47">
                  <c:v>98.831599999999995</c:v>
                </c:pt>
                <c:pt idx="48">
                  <c:v>98.964600000000004</c:v>
                </c:pt>
                <c:pt idx="49">
                  <c:v>99.081999999999994</c:v>
                </c:pt>
                <c:pt idx="50">
                  <c:v>99.302199999999999</c:v>
                </c:pt>
                <c:pt idx="51">
                  <c:v>99.386700000000005</c:v>
                </c:pt>
                <c:pt idx="52">
                  <c:v>99.461399999999998</c:v>
                </c:pt>
                <c:pt idx="53">
                  <c:v>99.581100000000006</c:v>
                </c:pt>
                <c:pt idx="54">
                  <c:v>99.648499999999999</c:v>
                </c:pt>
                <c:pt idx="55">
                  <c:v>99.706599999999995</c:v>
                </c:pt>
                <c:pt idx="56">
                  <c:v>99.762</c:v>
                </c:pt>
                <c:pt idx="57">
                  <c:v>99.790300000000002</c:v>
                </c:pt>
                <c:pt idx="58">
                  <c:v>99.8172</c:v>
                </c:pt>
                <c:pt idx="59">
                  <c:v>99.856700000000004</c:v>
                </c:pt>
                <c:pt idx="60">
                  <c:v>99.888099999999994</c:v>
                </c:pt>
                <c:pt idx="61">
                  <c:v>99.916499999999999</c:v>
                </c:pt>
                <c:pt idx="62">
                  <c:v>99.941699999999997</c:v>
                </c:pt>
                <c:pt idx="63">
                  <c:v>99.955299999999994</c:v>
                </c:pt>
                <c:pt idx="64">
                  <c:v>99.967399999999998</c:v>
                </c:pt>
                <c:pt idx="65">
                  <c:v>99.9846</c:v>
                </c:pt>
                <c:pt idx="66">
                  <c:v>99.994600000000005</c:v>
                </c:pt>
                <c:pt idx="67">
                  <c:v>100.0018</c:v>
                </c:pt>
                <c:pt idx="68">
                  <c:v>100.01430000000001</c:v>
                </c:pt>
                <c:pt idx="69">
                  <c:v>100.02379999999999</c:v>
                </c:pt>
                <c:pt idx="70">
                  <c:v>100.03279999999999</c:v>
                </c:pt>
                <c:pt idx="71">
                  <c:v>100.0402</c:v>
                </c:pt>
                <c:pt idx="72">
                  <c:v>100.0437</c:v>
                </c:pt>
                <c:pt idx="73">
                  <c:v>100.0454</c:v>
                </c:pt>
                <c:pt idx="74">
                  <c:v>100.04730000000001</c:v>
                </c:pt>
                <c:pt idx="75">
                  <c:v>100.0514</c:v>
                </c:pt>
                <c:pt idx="76">
                  <c:v>100.05549999999999</c:v>
                </c:pt>
                <c:pt idx="77">
                  <c:v>100.0612</c:v>
                </c:pt>
                <c:pt idx="78">
                  <c:v>100.0654</c:v>
                </c:pt>
                <c:pt idx="79">
                  <c:v>100.063</c:v>
                </c:pt>
                <c:pt idx="80">
                  <c:v>100.0635</c:v>
                </c:pt>
                <c:pt idx="81">
                  <c:v>100.06440000000001</c:v>
                </c:pt>
                <c:pt idx="82">
                  <c:v>100.0646</c:v>
                </c:pt>
                <c:pt idx="83">
                  <c:v>100.0634</c:v>
                </c:pt>
                <c:pt idx="84">
                  <c:v>100.0651</c:v>
                </c:pt>
                <c:pt idx="85">
                  <c:v>100.068</c:v>
                </c:pt>
                <c:pt idx="86">
                  <c:v>100.07</c:v>
                </c:pt>
                <c:pt idx="87">
                  <c:v>100.06950000000001</c:v>
                </c:pt>
                <c:pt idx="88">
                  <c:v>100.07080000000001</c:v>
                </c:pt>
                <c:pt idx="89">
                  <c:v>100.0711</c:v>
                </c:pt>
                <c:pt idx="90">
                  <c:v>100.0705</c:v>
                </c:pt>
                <c:pt idx="91">
                  <c:v>100.0689</c:v>
                </c:pt>
                <c:pt idx="92">
                  <c:v>100.0681</c:v>
                </c:pt>
                <c:pt idx="93">
                  <c:v>100.0707</c:v>
                </c:pt>
                <c:pt idx="94">
                  <c:v>100.0722</c:v>
                </c:pt>
                <c:pt idx="95">
                  <c:v>100.0732</c:v>
                </c:pt>
                <c:pt idx="96">
                  <c:v>100.0733</c:v>
                </c:pt>
                <c:pt idx="97">
                  <c:v>100.0724</c:v>
                </c:pt>
                <c:pt idx="98">
                  <c:v>100.0692</c:v>
                </c:pt>
                <c:pt idx="99">
                  <c:v>100.068</c:v>
                </c:pt>
                <c:pt idx="100">
                  <c:v>100.07259999999999</c:v>
                </c:pt>
                <c:pt idx="101">
                  <c:v>100.0744</c:v>
                </c:pt>
                <c:pt idx="102">
                  <c:v>100.07429999999999</c:v>
                </c:pt>
                <c:pt idx="103">
                  <c:v>100.0742</c:v>
                </c:pt>
                <c:pt idx="104">
                  <c:v>100.07470000000001</c:v>
                </c:pt>
                <c:pt idx="105">
                  <c:v>100.0774</c:v>
                </c:pt>
                <c:pt idx="106">
                  <c:v>100.0879</c:v>
                </c:pt>
                <c:pt idx="107">
                  <c:v>100.08540000000001</c:v>
                </c:pt>
                <c:pt idx="108">
                  <c:v>100.08580000000001</c:v>
                </c:pt>
                <c:pt idx="109">
                  <c:v>100.0722</c:v>
                </c:pt>
                <c:pt idx="110">
                  <c:v>100.07389999999999</c:v>
                </c:pt>
                <c:pt idx="111">
                  <c:v>100.0707</c:v>
                </c:pt>
                <c:pt idx="112">
                  <c:v>100.0727</c:v>
                </c:pt>
                <c:pt idx="113">
                  <c:v>100.07389999999999</c:v>
                </c:pt>
                <c:pt idx="114">
                  <c:v>100.074</c:v>
                </c:pt>
                <c:pt idx="115">
                  <c:v>100.0741</c:v>
                </c:pt>
                <c:pt idx="116">
                  <c:v>100.0744</c:v>
                </c:pt>
                <c:pt idx="117">
                  <c:v>100.0712</c:v>
                </c:pt>
                <c:pt idx="118">
                  <c:v>100.0582</c:v>
                </c:pt>
                <c:pt idx="119">
                  <c:v>100.0731</c:v>
                </c:pt>
                <c:pt idx="120">
                  <c:v>100.07429999999999</c:v>
                </c:pt>
                <c:pt idx="121">
                  <c:v>100.074</c:v>
                </c:pt>
                <c:pt idx="122">
                  <c:v>100.0458</c:v>
                </c:pt>
                <c:pt idx="123">
                  <c:v>100.06399999999999</c:v>
                </c:pt>
                <c:pt idx="124">
                  <c:v>100.0787</c:v>
                </c:pt>
                <c:pt idx="125">
                  <c:v>100.075</c:v>
                </c:pt>
                <c:pt idx="126">
                  <c:v>100.0758</c:v>
                </c:pt>
                <c:pt idx="127">
                  <c:v>100.0763</c:v>
                </c:pt>
                <c:pt idx="128">
                  <c:v>100.0771</c:v>
                </c:pt>
                <c:pt idx="129">
                  <c:v>100.07810000000001</c:v>
                </c:pt>
                <c:pt idx="130">
                  <c:v>100.07729999999999</c:v>
                </c:pt>
                <c:pt idx="131">
                  <c:v>100.07389999999999</c:v>
                </c:pt>
                <c:pt idx="132">
                  <c:v>100.07429999999999</c:v>
                </c:pt>
                <c:pt idx="133">
                  <c:v>100.0752</c:v>
                </c:pt>
                <c:pt idx="134">
                  <c:v>100.0757</c:v>
                </c:pt>
                <c:pt idx="135">
                  <c:v>100.07550000000001</c:v>
                </c:pt>
                <c:pt idx="136">
                  <c:v>100.07599999999999</c:v>
                </c:pt>
                <c:pt idx="137">
                  <c:v>100.07850000000001</c:v>
                </c:pt>
                <c:pt idx="138">
                  <c:v>100.0761</c:v>
                </c:pt>
                <c:pt idx="139">
                  <c:v>100.074</c:v>
                </c:pt>
                <c:pt idx="140">
                  <c:v>100.0742</c:v>
                </c:pt>
                <c:pt idx="141">
                  <c:v>100.0748</c:v>
                </c:pt>
                <c:pt idx="142">
                  <c:v>100.0775</c:v>
                </c:pt>
                <c:pt idx="143">
                  <c:v>100.08</c:v>
                </c:pt>
                <c:pt idx="144">
                  <c:v>100.07550000000001</c:v>
                </c:pt>
                <c:pt idx="145">
                  <c:v>100.0745</c:v>
                </c:pt>
                <c:pt idx="146">
                  <c:v>100.0746</c:v>
                </c:pt>
                <c:pt idx="147">
                  <c:v>100.0746</c:v>
                </c:pt>
                <c:pt idx="148">
                  <c:v>100.07429999999999</c:v>
                </c:pt>
                <c:pt idx="149">
                  <c:v>100.0759</c:v>
                </c:pt>
                <c:pt idx="150">
                  <c:v>100.0791</c:v>
                </c:pt>
                <c:pt idx="151">
                  <c:v>100.08329999999999</c:v>
                </c:pt>
                <c:pt idx="152">
                  <c:v>100.07729999999999</c:v>
                </c:pt>
                <c:pt idx="153">
                  <c:v>100.0733</c:v>
                </c:pt>
                <c:pt idx="154">
                  <c:v>100.0741</c:v>
                </c:pt>
                <c:pt idx="155">
                  <c:v>100.0745</c:v>
                </c:pt>
                <c:pt idx="156">
                  <c:v>100.075</c:v>
                </c:pt>
                <c:pt idx="157">
                  <c:v>100.0748</c:v>
                </c:pt>
                <c:pt idx="158">
                  <c:v>100.07429999999999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Sheet1!$A$1:$A$159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5.0000000000000001E-4</c:v>
                </c:pt>
                <c:pt idx="8">
                  <c:v>2.3E-3</c:v>
                </c:pt>
                <c:pt idx="9">
                  <c:v>8.3000000000000001E-3</c:v>
                </c:pt>
                <c:pt idx="10">
                  <c:v>1.8499999999999999E-2</c:v>
                </c:pt>
                <c:pt idx="11">
                  <c:v>3.2500000000000001E-2</c:v>
                </c:pt>
                <c:pt idx="12">
                  <c:v>5.0099999999999999E-2</c:v>
                </c:pt>
                <c:pt idx="13">
                  <c:v>6.9699999999999998E-2</c:v>
                </c:pt>
                <c:pt idx="14">
                  <c:v>9.06E-2</c:v>
                </c:pt>
                <c:pt idx="15">
                  <c:v>0.1173</c:v>
                </c:pt>
                <c:pt idx="16">
                  <c:v>0.14829999999999999</c:v>
                </c:pt>
                <c:pt idx="17">
                  <c:v>0.17649999999999999</c:v>
                </c:pt>
                <c:pt idx="18">
                  <c:v>0.21740000000000001</c:v>
                </c:pt>
                <c:pt idx="19">
                  <c:v>0.25769999999999998</c:v>
                </c:pt>
                <c:pt idx="20">
                  <c:v>0.30690000000000001</c:v>
                </c:pt>
                <c:pt idx="21">
                  <c:v>0.3659</c:v>
                </c:pt>
                <c:pt idx="22">
                  <c:v>0.44829999999999998</c:v>
                </c:pt>
                <c:pt idx="23">
                  <c:v>0.52139999999999997</c:v>
                </c:pt>
                <c:pt idx="24">
                  <c:v>0.59450000000000003</c:v>
                </c:pt>
                <c:pt idx="25">
                  <c:v>0.66869999999999996</c:v>
                </c:pt>
                <c:pt idx="26">
                  <c:v>0.72840000000000005</c:v>
                </c:pt>
                <c:pt idx="27">
                  <c:v>0.78810000000000002</c:v>
                </c:pt>
                <c:pt idx="28">
                  <c:v>0.86839999999999995</c:v>
                </c:pt>
                <c:pt idx="29">
                  <c:v>0.94410000000000005</c:v>
                </c:pt>
                <c:pt idx="30">
                  <c:v>1.0198</c:v>
                </c:pt>
                <c:pt idx="31">
                  <c:v>1.0945</c:v>
                </c:pt>
                <c:pt idx="32">
                  <c:v>1.1439999999999999</c:v>
                </c:pt>
                <c:pt idx="33">
                  <c:v>1.1935</c:v>
                </c:pt>
                <c:pt idx="34">
                  <c:v>1.2673000000000001</c:v>
                </c:pt>
                <c:pt idx="35">
                  <c:v>1.3443000000000001</c:v>
                </c:pt>
                <c:pt idx="36">
                  <c:v>1.4212</c:v>
                </c:pt>
                <c:pt idx="37">
                  <c:v>1.4941</c:v>
                </c:pt>
                <c:pt idx="38">
                  <c:v>1.5561</c:v>
                </c:pt>
                <c:pt idx="39">
                  <c:v>1.6175999999999999</c:v>
                </c:pt>
                <c:pt idx="40">
                  <c:v>1.7123999999999999</c:v>
                </c:pt>
                <c:pt idx="41">
                  <c:v>1.7644</c:v>
                </c:pt>
                <c:pt idx="42">
                  <c:v>1.8165</c:v>
                </c:pt>
                <c:pt idx="43">
                  <c:v>1.9058999999999999</c:v>
                </c:pt>
                <c:pt idx="44">
                  <c:v>1.9815</c:v>
                </c:pt>
                <c:pt idx="45">
                  <c:v>2.0571999999999999</c:v>
                </c:pt>
                <c:pt idx="46">
                  <c:v>2.1305000000000001</c:v>
                </c:pt>
                <c:pt idx="47">
                  <c:v>2.2000999999999999</c:v>
                </c:pt>
                <c:pt idx="48">
                  <c:v>2.2559999999999998</c:v>
                </c:pt>
                <c:pt idx="49">
                  <c:v>2.3119000000000001</c:v>
                </c:pt>
                <c:pt idx="50">
                  <c:v>2.4380000000000002</c:v>
                </c:pt>
                <c:pt idx="51">
                  <c:v>2.4956</c:v>
                </c:pt>
                <c:pt idx="52">
                  <c:v>2.5533000000000001</c:v>
                </c:pt>
                <c:pt idx="53">
                  <c:v>2.6614</c:v>
                </c:pt>
                <c:pt idx="54">
                  <c:v>2.7339000000000002</c:v>
                </c:pt>
                <c:pt idx="55">
                  <c:v>2.8064</c:v>
                </c:pt>
                <c:pt idx="56">
                  <c:v>2.8856999999999999</c:v>
                </c:pt>
                <c:pt idx="57">
                  <c:v>2.9369999999999998</c:v>
                </c:pt>
                <c:pt idx="58">
                  <c:v>2.9883000000000002</c:v>
                </c:pt>
                <c:pt idx="59">
                  <c:v>3.0718000000000001</c:v>
                </c:pt>
                <c:pt idx="60">
                  <c:v>3.1482999999999999</c:v>
                </c:pt>
                <c:pt idx="61">
                  <c:v>3.2248999999999999</c:v>
                </c:pt>
                <c:pt idx="62">
                  <c:v>3.2993000000000001</c:v>
                </c:pt>
                <c:pt idx="63">
                  <c:v>3.363</c:v>
                </c:pt>
                <c:pt idx="64">
                  <c:v>3.4243000000000001</c:v>
                </c:pt>
                <c:pt idx="65">
                  <c:v>3.5156000000000001</c:v>
                </c:pt>
                <c:pt idx="66">
                  <c:v>3.5680000000000001</c:v>
                </c:pt>
                <c:pt idx="67">
                  <c:v>3.6202999999999999</c:v>
                </c:pt>
                <c:pt idx="68">
                  <c:v>3.7115999999999998</c:v>
                </c:pt>
                <c:pt idx="69">
                  <c:v>3.7869999999999999</c:v>
                </c:pt>
                <c:pt idx="70">
                  <c:v>3.8624000000000001</c:v>
                </c:pt>
                <c:pt idx="71">
                  <c:v>3.9363000000000001</c:v>
                </c:pt>
                <c:pt idx="72">
                  <c:v>4.0084</c:v>
                </c:pt>
                <c:pt idx="73">
                  <c:v>4.0595999999999997</c:v>
                </c:pt>
                <c:pt idx="74">
                  <c:v>4.1108000000000002</c:v>
                </c:pt>
                <c:pt idx="75">
                  <c:v>4.1917</c:v>
                </c:pt>
                <c:pt idx="76">
                  <c:v>4.2698999999999998</c:v>
                </c:pt>
                <c:pt idx="77">
                  <c:v>4.3482000000000003</c:v>
                </c:pt>
                <c:pt idx="78">
                  <c:v>4.4196</c:v>
                </c:pt>
                <c:pt idx="79">
                  <c:v>4.4805000000000001</c:v>
                </c:pt>
                <c:pt idx="80">
                  <c:v>4.5442</c:v>
                </c:pt>
                <c:pt idx="81">
                  <c:v>4.6166</c:v>
                </c:pt>
                <c:pt idx="82">
                  <c:v>4.6890000000000001</c:v>
                </c:pt>
                <c:pt idx="83">
                  <c:v>4.7633999999999999</c:v>
                </c:pt>
                <c:pt idx="84">
                  <c:v>4.8310000000000004</c:v>
                </c:pt>
                <c:pt idx="85">
                  <c:v>4.8952</c:v>
                </c:pt>
                <c:pt idx="86">
                  <c:v>4.9785000000000004</c:v>
                </c:pt>
                <c:pt idx="87">
                  <c:v>5.0311000000000003</c:v>
                </c:pt>
                <c:pt idx="88">
                  <c:v>5.0837000000000003</c:v>
                </c:pt>
                <c:pt idx="89">
                  <c:v>5.1745999999999999</c:v>
                </c:pt>
                <c:pt idx="90">
                  <c:v>5.2510000000000003</c:v>
                </c:pt>
                <c:pt idx="91">
                  <c:v>5.3273000000000001</c:v>
                </c:pt>
                <c:pt idx="92">
                  <c:v>5.4009999999999998</c:v>
                </c:pt>
                <c:pt idx="93">
                  <c:v>5.4725999999999999</c:v>
                </c:pt>
                <c:pt idx="94">
                  <c:v>5.5252999999999997</c:v>
                </c:pt>
                <c:pt idx="95">
                  <c:v>5.5781000000000001</c:v>
                </c:pt>
                <c:pt idx="96">
                  <c:v>5.6650999999999998</c:v>
                </c:pt>
                <c:pt idx="97">
                  <c:v>5.7449000000000003</c:v>
                </c:pt>
                <c:pt idx="98">
                  <c:v>5.8247</c:v>
                </c:pt>
                <c:pt idx="99">
                  <c:v>5.8963999999999999</c:v>
                </c:pt>
                <c:pt idx="100">
                  <c:v>5.9588999999999999</c:v>
                </c:pt>
                <c:pt idx="101">
                  <c:v>6.0331999999999999</c:v>
                </c:pt>
                <c:pt idx="102">
                  <c:v>6.0907</c:v>
                </c:pt>
                <c:pt idx="103">
                  <c:v>6.1482000000000001</c:v>
                </c:pt>
                <c:pt idx="104">
                  <c:v>6.2365000000000004</c:v>
                </c:pt>
                <c:pt idx="105">
                  <c:v>6.3238000000000003</c:v>
                </c:pt>
                <c:pt idx="106">
                  <c:v>6.4111000000000002</c:v>
                </c:pt>
                <c:pt idx="107">
                  <c:v>6.4870999999999999</c:v>
                </c:pt>
                <c:pt idx="108">
                  <c:v>6.5297999999999998</c:v>
                </c:pt>
                <c:pt idx="109">
                  <c:v>6.5724</c:v>
                </c:pt>
                <c:pt idx="110">
                  <c:v>6.6231999999999998</c:v>
                </c:pt>
                <c:pt idx="111">
                  <c:v>6.7117000000000004</c:v>
                </c:pt>
                <c:pt idx="112">
                  <c:v>6.7747999999999999</c:v>
                </c:pt>
                <c:pt idx="113">
                  <c:v>6.8379000000000003</c:v>
                </c:pt>
                <c:pt idx="114">
                  <c:v>6.9275000000000002</c:v>
                </c:pt>
                <c:pt idx="115">
                  <c:v>6.9821</c:v>
                </c:pt>
                <c:pt idx="116">
                  <c:v>7.0366999999999997</c:v>
                </c:pt>
                <c:pt idx="117">
                  <c:v>7.1787000000000001</c:v>
                </c:pt>
                <c:pt idx="118">
                  <c:v>7.2676999999999996</c:v>
                </c:pt>
                <c:pt idx="119">
                  <c:v>7.3228999999999997</c:v>
                </c:pt>
                <c:pt idx="120">
                  <c:v>7.3781999999999996</c:v>
                </c:pt>
                <c:pt idx="121">
                  <c:v>7.4645000000000001</c:v>
                </c:pt>
                <c:pt idx="122">
                  <c:v>7.5949999999999998</c:v>
                </c:pt>
                <c:pt idx="123">
                  <c:v>7.6314000000000002</c:v>
                </c:pt>
                <c:pt idx="124">
                  <c:v>7.6679000000000004</c:v>
                </c:pt>
                <c:pt idx="125">
                  <c:v>7.7173999999999996</c:v>
                </c:pt>
                <c:pt idx="126">
                  <c:v>7.7884000000000002</c:v>
                </c:pt>
                <c:pt idx="127">
                  <c:v>7.8593999999999999</c:v>
                </c:pt>
                <c:pt idx="128">
                  <c:v>7.9344000000000001</c:v>
                </c:pt>
                <c:pt idx="129">
                  <c:v>8.0172000000000008</c:v>
                </c:pt>
                <c:pt idx="130">
                  <c:v>8.0655000000000001</c:v>
                </c:pt>
                <c:pt idx="131">
                  <c:v>8.1137999999999995</c:v>
                </c:pt>
                <c:pt idx="132">
                  <c:v>8.1796000000000006</c:v>
                </c:pt>
                <c:pt idx="133">
                  <c:v>8.2627000000000006</c:v>
                </c:pt>
                <c:pt idx="134">
                  <c:v>8.3292000000000002</c:v>
                </c:pt>
                <c:pt idx="135">
                  <c:v>8.3956999999999997</c:v>
                </c:pt>
                <c:pt idx="136">
                  <c:v>8.4695999999999998</c:v>
                </c:pt>
                <c:pt idx="137">
                  <c:v>8.5564</c:v>
                </c:pt>
                <c:pt idx="138">
                  <c:v>8.6058000000000003</c:v>
                </c:pt>
                <c:pt idx="139">
                  <c:v>8.6552000000000007</c:v>
                </c:pt>
                <c:pt idx="140">
                  <c:v>8.7261000000000006</c:v>
                </c:pt>
                <c:pt idx="141">
                  <c:v>8.8047000000000004</c:v>
                </c:pt>
                <c:pt idx="142">
                  <c:v>8.8833000000000002</c:v>
                </c:pt>
                <c:pt idx="143">
                  <c:v>8.9549000000000003</c:v>
                </c:pt>
                <c:pt idx="144">
                  <c:v>9.0145</c:v>
                </c:pt>
                <c:pt idx="145">
                  <c:v>9.0753000000000004</c:v>
                </c:pt>
                <c:pt idx="146">
                  <c:v>9.1731999999999996</c:v>
                </c:pt>
                <c:pt idx="147">
                  <c:v>9.2276000000000007</c:v>
                </c:pt>
                <c:pt idx="148">
                  <c:v>9.2819000000000003</c:v>
                </c:pt>
                <c:pt idx="149">
                  <c:v>9.4105000000000008</c:v>
                </c:pt>
                <c:pt idx="150">
                  <c:v>9.4908999999999999</c:v>
                </c:pt>
                <c:pt idx="151">
                  <c:v>9.5713000000000008</c:v>
                </c:pt>
                <c:pt idx="152">
                  <c:v>9.6181000000000001</c:v>
                </c:pt>
                <c:pt idx="153">
                  <c:v>9.6648999999999994</c:v>
                </c:pt>
                <c:pt idx="154">
                  <c:v>9.7268000000000008</c:v>
                </c:pt>
                <c:pt idx="155">
                  <c:v>9.8150999999999993</c:v>
                </c:pt>
                <c:pt idx="156">
                  <c:v>9.8787000000000003</c:v>
                </c:pt>
                <c:pt idx="157">
                  <c:v>9.9423999999999992</c:v>
                </c:pt>
                <c:pt idx="158">
                  <c:v>10</c:v>
                </c:pt>
              </c:numCache>
            </c:numRef>
          </c:xVal>
          <c:yVal>
            <c:numRef>
              <c:f>Sheet1!$C$1:$C$159</c:f>
              <c:numCache>
                <c:formatCode>General</c:formatCode>
                <c:ptCount val="15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54848"/>
        <c:axId val="364655632"/>
      </c:scatterChart>
      <c:valAx>
        <c:axId val="3646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4655632"/>
        <c:crosses val="autoZero"/>
        <c:crossBetween val="midCat"/>
      </c:valAx>
      <c:valAx>
        <c:axId val="364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465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123</xdr:row>
      <xdr:rowOff>4762</xdr:rowOff>
    </xdr:from>
    <xdr:to>
      <xdr:col>17</xdr:col>
      <xdr:colOff>514350</xdr:colOff>
      <xdr:row>150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"/>
  <sheetViews>
    <sheetView tabSelected="1" topLeftCell="A116" workbookViewId="0">
      <selection activeCell="T142" sqref="T142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100</v>
      </c>
    </row>
    <row r="2" spans="1:3" x14ac:dyDescent="0.15">
      <c r="A2">
        <v>0</v>
      </c>
      <c r="B2">
        <v>0</v>
      </c>
      <c r="C2">
        <v>100</v>
      </c>
    </row>
    <row r="3" spans="1:3" x14ac:dyDescent="0.15">
      <c r="A3">
        <v>0</v>
      </c>
      <c r="B3">
        <v>0</v>
      </c>
      <c r="C3">
        <v>100</v>
      </c>
    </row>
    <row r="4" spans="1:3" x14ac:dyDescent="0.15">
      <c r="A4">
        <v>0</v>
      </c>
      <c r="B4">
        <v>0</v>
      </c>
      <c r="C4">
        <v>100</v>
      </c>
    </row>
    <row r="5" spans="1:3" x14ac:dyDescent="0.15">
      <c r="A5">
        <v>0</v>
      </c>
      <c r="B5">
        <v>0</v>
      </c>
      <c r="C5">
        <v>100</v>
      </c>
    </row>
    <row r="6" spans="1:3" x14ac:dyDescent="0.15">
      <c r="A6">
        <v>0</v>
      </c>
      <c r="B6">
        <v>0</v>
      </c>
      <c r="C6">
        <v>100</v>
      </c>
    </row>
    <row r="7" spans="1:3" x14ac:dyDescent="0.15">
      <c r="A7">
        <v>1E-4</v>
      </c>
      <c r="B7">
        <v>0</v>
      </c>
      <c r="C7">
        <v>100</v>
      </c>
    </row>
    <row r="8" spans="1:3" x14ac:dyDescent="0.15">
      <c r="A8">
        <v>5.0000000000000001E-4</v>
      </c>
      <c r="B8">
        <v>1E-3</v>
      </c>
      <c r="C8">
        <v>100</v>
      </c>
    </row>
    <row r="9" spans="1:3" x14ac:dyDescent="0.15">
      <c r="A9">
        <v>2.3E-3</v>
      </c>
      <c r="B9">
        <v>2.52E-2</v>
      </c>
      <c r="C9">
        <v>100</v>
      </c>
    </row>
    <row r="10" spans="1:3" x14ac:dyDescent="0.15">
      <c r="A10">
        <v>8.3000000000000001E-3</v>
      </c>
      <c r="B10">
        <v>0.33600000000000002</v>
      </c>
      <c r="C10">
        <v>100</v>
      </c>
    </row>
    <row r="11" spans="1:3" x14ac:dyDescent="0.15">
      <c r="A11">
        <v>1.8499999999999999E-2</v>
      </c>
      <c r="B11">
        <v>1.5775999999999999</v>
      </c>
      <c r="C11">
        <v>100</v>
      </c>
    </row>
    <row r="12" spans="1:3" x14ac:dyDescent="0.15">
      <c r="A12">
        <v>3.2500000000000001E-2</v>
      </c>
      <c r="B12">
        <v>4.3343999999999996</v>
      </c>
      <c r="C12">
        <v>100</v>
      </c>
    </row>
    <row r="13" spans="1:3" x14ac:dyDescent="0.15">
      <c r="A13">
        <v>5.0099999999999999E-2</v>
      </c>
      <c r="B13">
        <v>8.5579000000000001</v>
      </c>
      <c r="C13">
        <v>100</v>
      </c>
    </row>
    <row r="14" spans="1:3" x14ac:dyDescent="0.15">
      <c r="A14">
        <v>6.9699999999999998E-2</v>
      </c>
      <c r="B14">
        <v>13.057</v>
      </c>
      <c r="C14">
        <v>100</v>
      </c>
    </row>
    <row r="15" spans="1:3" x14ac:dyDescent="0.15">
      <c r="A15">
        <v>9.06E-2</v>
      </c>
      <c r="B15">
        <v>17.069800000000001</v>
      </c>
      <c r="C15">
        <v>100</v>
      </c>
    </row>
    <row r="16" spans="1:3" x14ac:dyDescent="0.15">
      <c r="A16">
        <v>0.1173</v>
      </c>
      <c r="B16">
        <v>21.2682</v>
      </c>
      <c r="C16">
        <v>100</v>
      </c>
    </row>
    <row r="17" spans="1:3" x14ac:dyDescent="0.15">
      <c r="A17">
        <v>0.14829999999999999</v>
      </c>
      <c r="B17">
        <v>25.746700000000001</v>
      </c>
      <c r="C17">
        <v>100</v>
      </c>
    </row>
    <row r="18" spans="1:3" x14ac:dyDescent="0.15">
      <c r="A18">
        <v>0.17649999999999999</v>
      </c>
      <c r="B18">
        <v>29.769100000000002</v>
      </c>
      <c r="C18">
        <v>100</v>
      </c>
    </row>
    <row r="19" spans="1:3" x14ac:dyDescent="0.15">
      <c r="A19">
        <v>0.21740000000000001</v>
      </c>
      <c r="B19">
        <v>35.328899999999997</v>
      </c>
      <c r="C19">
        <v>100</v>
      </c>
    </row>
    <row r="20" spans="1:3" x14ac:dyDescent="0.15">
      <c r="A20">
        <v>0.25769999999999998</v>
      </c>
      <c r="B20">
        <v>40.333500000000001</v>
      </c>
      <c r="C20">
        <v>100</v>
      </c>
    </row>
    <row r="21" spans="1:3" x14ac:dyDescent="0.15">
      <c r="A21">
        <v>0.30690000000000001</v>
      </c>
      <c r="B21">
        <v>45.9086</v>
      </c>
      <c r="C21">
        <v>100</v>
      </c>
    </row>
    <row r="22" spans="1:3" x14ac:dyDescent="0.15">
      <c r="A22">
        <v>0.3659</v>
      </c>
      <c r="B22">
        <v>51.9283</v>
      </c>
      <c r="C22">
        <v>100</v>
      </c>
    </row>
    <row r="23" spans="1:3" x14ac:dyDescent="0.15">
      <c r="A23">
        <v>0.44829999999999998</v>
      </c>
      <c r="B23">
        <v>59.226700000000001</v>
      </c>
      <c r="C23">
        <v>100</v>
      </c>
    </row>
    <row r="24" spans="1:3" x14ac:dyDescent="0.15">
      <c r="A24">
        <v>0.52139999999999997</v>
      </c>
      <c r="B24">
        <v>64.766800000000003</v>
      </c>
      <c r="C24">
        <v>100</v>
      </c>
    </row>
    <row r="25" spans="1:3" x14ac:dyDescent="0.15">
      <c r="A25">
        <v>0.59450000000000003</v>
      </c>
      <c r="B25">
        <v>69.555700000000002</v>
      </c>
      <c r="C25">
        <v>100</v>
      </c>
    </row>
    <row r="26" spans="1:3" x14ac:dyDescent="0.15">
      <c r="A26">
        <v>0.66869999999999996</v>
      </c>
      <c r="B26">
        <v>73.759</v>
      </c>
      <c r="C26">
        <v>100</v>
      </c>
    </row>
    <row r="27" spans="1:3" x14ac:dyDescent="0.15">
      <c r="A27">
        <v>0.72840000000000005</v>
      </c>
      <c r="B27">
        <v>76.710400000000007</v>
      </c>
      <c r="C27">
        <v>100</v>
      </c>
    </row>
    <row r="28" spans="1:3" x14ac:dyDescent="0.15">
      <c r="A28">
        <v>0.78810000000000002</v>
      </c>
      <c r="B28">
        <v>79.332899999999995</v>
      </c>
      <c r="C28">
        <v>100</v>
      </c>
    </row>
    <row r="29" spans="1:3" x14ac:dyDescent="0.15">
      <c r="A29">
        <v>0.86839999999999995</v>
      </c>
      <c r="B29">
        <v>82.3994</v>
      </c>
      <c r="C29">
        <v>100</v>
      </c>
    </row>
    <row r="30" spans="1:3" x14ac:dyDescent="0.15">
      <c r="A30">
        <v>0.94410000000000005</v>
      </c>
      <c r="B30">
        <v>84.875200000000007</v>
      </c>
      <c r="C30">
        <v>100</v>
      </c>
    </row>
    <row r="31" spans="1:3" x14ac:dyDescent="0.15">
      <c r="A31">
        <v>1.0198</v>
      </c>
      <c r="B31">
        <v>87.003500000000003</v>
      </c>
      <c r="C31">
        <v>100</v>
      </c>
    </row>
    <row r="32" spans="1:3" x14ac:dyDescent="0.15">
      <c r="A32">
        <v>1.0945</v>
      </c>
      <c r="B32">
        <v>88.812799999999996</v>
      </c>
      <c r="C32">
        <v>100</v>
      </c>
    </row>
    <row r="33" spans="1:3" x14ac:dyDescent="0.15">
      <c r="A33">
        <v>1.1439999999999999</v>
      </c>
      <c r="B33">
        <v>89.8733</v>
      </c>
      <c r="C33">
        <v>100</v>
      </c>
    </row>
    <row r="34" spans="1:3" x14ac:dyDescent="0.15">
      <c r="A34">
        <v>1.1935</v>
      </c>
      <c r="B34">
        <v>90.8339</v>
      </c>
      <c r="C34">
        <v>100</v>
      </c>
    </row>
    <row r="35" spans="1:3" x14ac:dyDescent="0.15">
      <c r="A35">
        <v>1.2673000000000001</v>
      </c>
      <c r="B35">
        <v>92.098399999999998</v>
      </c>
      <c r="C35">
        <v>100</v>
      </c>
    </row>
    <row r="36" spans="1:3" x14ac:dyDescent="0.15">
      <c r="A36">
        <v>1.3443000000000001</v>
      </c>
      <c r="B36">
        <v>93.233199999999997</v>
      </c>
      <c r="C36">
        <v>100</v>
      </c>
    </row>
    <row r="37" spans="1:3" x14ac:dyDescent="0.15">
      <c r="A37">
        <v>1.4212</v>
      </c>
      <c r="B37">
        <v>94.204899999999995</v>
      </c>
      <c r="C37">
        <v>100</v>
      </c>
    </row>
    <row r="38" spans="1:3" x14ac:dyDescent="0.15">
      <c r="A38">
        <v>1.4941</v>
      </c>
      <c r="B38">
        <v>94.995800000000003</v>
      </c>
      <c r="C38">
        <v>100</v>
      </c>
    </row>
    <row r="39" spans="1:3" x14ac:dyDescent="0.15">
      <c r="A39">
        <v>1.5561</v>
      </c>
      <c r="B39">
        <v>95.589500000000001</v>
      </c>
      <c r="C39">
        <v>100</v>
      </c>
    </row>
    <row r="40" spans="1:3" x14ac:dyDescent="0.15">
      <c r="A40">
        <v>1.6175999999999999</v>
      </c>
      <c r="B40">
        <v>96.108400000000003</v>
      </c>
      <c r="C40">
        <v>100</v>
      </c>
    </row>
    <row r="41" spans="1:3" x14ac:dyDescent="0.15">
      <c r="A41">
        <v>1.7123999999999999</v>
      </c>
      <c r="B41">
        <v>96.791899999999998</v>
      </c>
      <c r="C41">
        <v>100</v>
      </c>
    </row>
    <row r="42" spans="1:3" x14ac:dyDescent="0.15">
      <c r="A42">
        <v>1.7644</v>
      </c>
      <c r="B42">
        <v>97.114900000000006</v>
      </c>
      <c r="C42">
        <v>100</v>
      </c>
    </row>
    <row r="43" spans="1:3" x14ac:dyDescent="0.15">
      <c r="A43">
        <v>1.8165</v>
      </c>
      <c r="B43">
        <v>97.407600000000002</v>
      </c>
      <c r="C43">
        <v>100</v>
      </c>
    </row>
    <row r="44" spans="1:3" x14ac:dyDescent="0.15">
      <c r="A44">
        <v>1.9058999999999999</v>
      </c>
      <c r="B44">
        <v>97.8429</v>
      </c>
      <c r="C44">
        <v>100</v>
      </c>
    </row>
    <row r="45" spans="1:3" x14ac:dyDescent="0.15">
      <c r="A45">
        <v>1.9815</v>
      </c>
      <c r="B45">
        <v>98.154600000000002</v>
      </c>
      <c r="C45">
        <v>100</v>
      </c>
    </row>
    <row r="46" spans="1:3" x14ac:dyDescent="0.15">
      <c r="A46">
        <v>2.0571999999999999</v>
      </c>
      <c r="B46">
        <v>98.421599999999998</v>
      </c>
      <c r="C46">
        <v>100</v>
      </c>
    </row>
    <row r="47" spans="1:3" x14ac:dyDescent="0.15">
      <c r="A47">
        <v>2.1305000000000001</v>
      </c>
      <c r="B47">
        <v>98.6447</v>
      </c>
      <c r="C47">
        <v>100</v>
      </c>
    </row>
    <row r="48" spans="1:3" x14ac:dyDescent="0.15">
      <c r="A48">
        <v>2.2000999999999999</v>
      </c>
      <c r="B48">
        <v>98.831599999999995</v>
      </c>
      <c r="C48">
        <v>100</v>
      </c>
    </row>
    <row r="49" spans="1:3" x14ac:dyDescent="0.15">
      <c r="A49">
        <v>2.2559999999999998</v>
      </c>
      <c r="B49">
        <v>98.964600000000004</v>
      </c>
      <c r="C49">
        <v>100</v>
      </c>
    </row>
    <row r="50" spans="1:3" x14ac:dyDescent="0.15">
      <c r="A50">
        <v>2.3119000000000001</v>
      </c>
      <c r="B50">
        <v>99.081999999999994</v>
      </c>
      <c r="C50">
        <v>100</v>
      </c>
    </row>
    <row r="51" spans="1:3" x14ac:dyDescent="0.15">
      <c r="A51">
        <v>2.4380000000000002</v>
      </c>
      <c r="B51">
        <v>99.302199999999999</v>
      </c>
      <c r="C51">
        <v>100</v>
      </c>
    </row>
    <row r="52" spans="1:3" x14ac:dyDescent="0.15">
      <c r="A52">
        <v>2.4956</v>
      </c>
      <c r="B52">
        <v>99.386700000000005</v>
      </c>
      <c r="C52">
        <v>100</v>
      </c>
    </row>
    <row r="53" spans="1:3" x14ac:dyDescent="0.15">
      <c r="A53">
        <v>2.5533000000000001</v>
      </c>
      <c r="B53">
        <v>99.461399999999998</v>
      </c>
      <c r="C53">
        <v>100</v>
      </c>
    </row>
    <row r="54" spans="1:3" x14ac:dyDescent="0.15">
      <c r="A54">
        <v>2.6614</v>
      </c>
      <c r="B54">
        <v>99.581100000000006</v>
      </c>
      <c r="C54">
        <v>100</v>
      </c>
    </row>
    <row r="55" spans="1:3" x14ac:dyDescent="0.15">
      <c r="A55">
        <v>2.7339000000000002</v>
      </c>
      <c r="B55">
        <v>99.648499999999999</v>
      </c>
      <c r="C55">
        <v>100</v>
      </c>
    </row>
    <row r="56" spans="1:3" x14ac:dyDescent="0.15">
      <c r="A56">
        <v>2.8064</v>
      </c>
      <c r="B56">
        <v>99.706599999999995</v>
      </c>
      <c r="C56">
        <v>100</v>
      </c>
    </row>
    <row r="57" spans="1:3" x14ac:dyDescent="0.15">
      <c r="A57">
        <v>2.8856999999999999</v>
      </c>
      <c r="B57">
        <v>99.762</v>
      </c>
      <c r="C57">
        <v>100</v>
      </c>
    </row>
    <row r="58" spans="1:3" x14ac:dyDescent="0.15">
      <c r="A58">
        <v>2.9369999999999998</v>
      </c>
      <c r="B58">
        <v>99.790300000000002</v>
      </c>
      <c r="C58">
        <v>100</v>
      </c>
    </row>
    <row r="59" spans="1:3" x14ac:dyDescent="0.15">
      <c r="A59">
        <v>2.9883000000000002</v>
      </c>
      <c r="B59">
        <v>99.8172</v>
      </c>
      <c r="C59">
        <v>100</v>
      </c>
    </row>
    <row r="60" spans="1:3" x14ac:dyDescent="0.15">
      <c r="A60">
        <v>3.0718000000000001</v>
      </c>
      <c r="B60">
        <v>99.856700000000004</v>
      </c>
      <c r="C60">
        <v>100</v>
      </c>
    </row>
    <row r="61" spans="1:3" x14ac:dyDescent="0.15">
      <c r="A61">
        <v>3.1482999999999999</v>
      </c>
      <c r="B61">
        <v>99.888099999999994</v>
      </c>
      <c r="C61">
        <v>100</v>
      </c>
    </row>
    <row r="62" spans="1:3" x14ac:dyDescent="0.15">
      <c r="A62">
        <v>3.2248999999999999</v>
      </c>
      <c r="B62">
        <v>99.916499999999999</v>
      </c>
      <c r="C62">
        <v>100</v>
      </c>
    </row>
    <row r="63" spans="1:3" x14ac:dyDescent="0.15">
      <c r="A63">
        <v>3.2993000000000001</v>
      </c>
      <c r="B63">
        <v>99.941699999999997</v>
      </c>
      <c r="C63">
        <v>100</v>
      </c>
    </row>
    <row r="64" spans="1:3" x14ac:dyDescent="0.15">
      <c r="A64">
        <v>3.363</v>
      </c>
      <c r="B64">
        <v>99.955299999999994</v>
      </c>
      <c r="C64">
        <v>100</v>
      </c>
    </row>
    <row r="65" spans="1:3" x14ac:dyDescent="0.15">
      <c r="A65">
        <v>3.4243000000000001</v>
      </c>
      <c r="B65">
        <v>99.967399999999998</v>
      </c>
      <c r="C65">
        <v>100</v>
      </c>
    </row>
    <row r="66" spans="1:3" x14ac:dyDescent="0.15">
      <c r="A66">
        <v>3.5156000000000001</v>
      </c>
      <c r="B66">
        <v>99.9846</v>
      </c>
      <c r="C66">
        <v>100</v>
      </c>
    </row>
    <row r="67" spans="1:3" x14ac:dyDescent="0.15">
      <c r="A67">
        <v>3.5680000000000001</v>
      </c>
      <c r="B67">
        <v>99.994600000000005</v>
      </c>
      <c r="C67">
        <v>100</v>
      </c>
    </row>
    <row r="68" spans="1:3" x14ac:dyDescent="0.15">
      <c r="A68">
        <v>3.6202999999999999</v>
      </c>
      <c r="B68">
        <v>100.0018</v>
      </c>
      <c r="C68">
        <v>100</v>
      </c>
    </row>
    <row r="69" spans="1:3" x14ac:dyDescent="0.15">
      <c r="A69">
        <v>3.7115999999999998</v>
      </c>
      <c r="B69">
        <v>100.01430000000001</v>
      </c>
      <c r="C69">
        <v>100</v>
      </c>
    </row>
    <row r="70" spans="1:3" x14ac:dyDescent="0.15">
      <c r="A70">
        <v>3.7869999999999999</v>
      </c>
      <c r="B70">
        <v>100.02379999999999</v>
      </c>
      <c r="C70">
        <v>100</v>
      </c>
    </row>
    <row r="71" spans="1:3" x14ac:dyDescent="0.15">
      <c r="A71">
        <v>3.8624000000000001</v>
      </c>
      <c r="B71">
        <v>100.03279999999999</v>
      </c>
      <c r="C71">
        <v>100</v>
      </c>
    </row>
    <row r="72" spans="1:3" x14ac:dyDescent="0.15">
      <c r="A72">
        <v>3.9363000000000001</v>
      </c>
      <c r="B72">
        <v>100.0402</v>
      </c>
      <c r="C72">
        <v>100</v>
      </c>
    </row>
    <row r="73" spans="1:3" x14ac:dyDescent="0.15">
      <c r="A73">
        <v>4.0084</v>
      </c>
      <c r="B73">
        <v>100.0437</v>
      </c>
      <c r="C73">
        <v>100</v>
      </c>
    </row>
    <row r="74" spans="1:3" x14ac:dyDescent="0.15">
      <c r="A74">
        <v>4.0595999999999997</v>
      </c>
      <c r="B74">
        <v>100.0454</v>
      </c>
      <c r="C74">
        <v>100</v>
      </c>
    </row>
    <row r="75" spans="1:3" x14ac:dyDescent="0.15">
      <c r="A75">
        <v>4.1108000000000002</v>
      </c>
      <c r="B75">
        <v>100.04730000000001</v>
      </c>
      <c r="C75">
        <v>100</v>
      </c>
    </row>
    <row r="76" spans="1:3" x14ac:dyDescent="0.15">
      <c r="A76">
        <v>4.1917</v>
      </c>
      <c r="B76">
        <v>100.0514</v>
      </c>
      <c r="C76">
        <v>100</v>
      </c>
    </row>
    <row r="77" spans="1:3" x14ac:dyDescent="0.15">
      <c r="A77">
        <v>4.2698999999999998</v>
      </c>
      <c r="B77">
        <v>100.05549999999999</v>
      </c>
      <c r="C77">
        <v>100</v>
      </c>
    </row>
    <row r="78" spans="1:3" x14ac:dyDescent="0.15">
      <c r="A78">
        <v>4.3482000000000003</v>
      </c>
      <c r="B78">
        <v>100.0612</v>
      </c>
      <c r="C78">
        <v>100</v>
      </c>
    </row>
    <row r="79" spans="1:3" x14ac:dyDescent="0.15">
      <c r="A79">
        <v>4.4196</v>
      </c>
      <c r="B79">
        <v>100.0654</v>
      </c>
      <c r="C79">
        <v>100</v>
      </c>
    </row>
    <row r="80" spans="1:3" x14ac:dyDescent="0.15">
      <c r="A80">
        <v>4.4805000000000001</v>
      </c>
      <c r="B80">
        <v>100.063</v>
      </c>
      <c r="C80">
        <v>100</v>
      </c>
    </row>
    <row r="81" spans="1:3" x14ac:dyDescent="0.15">
      <c r="A81">
        <v>4.5442</v>
      </c>
      <c r="B81">
        <v>100.0635</v>
      </c>
      <c r="C81">
        <v>100</v>
      </c>
    </row>
    <row r="82" spans="1:3" x14ac:dyDescent="0.15">
      <c r="A82">
        <v>4.6166</v>
      </c>
      <c r="B82">
        <v>100.06440000000001</v>
      </c>
      <c r="C82">
        <v>100</v>
      </c>
    </row>
    <row r="83" spans="1:3" x14ac:dyDescent="0.15">
      <c r="A83">
        <v>4.6890000000000001</v>
      </c>
      <c r="B83">
        <v>100.0646</v>
      </c>
      <c r="C83">
        <v>100</v>
      </c>
    </row>
    <row r="84" spans="1:3" x14ac:dyDescent="0.15">
      <c r="A84">
        <v>4.7633999999999999</v>
      </c>
      <c r="B84">
        <v>100.0634</v>
      </c>
      <c r="C84">
        <v>100</v>
      </c>
    </row>
    <row r="85" spans="1:3" x14ac:dyDescent="0.15">
      <c r="A85">
        <v>4.8310000000000004</v>
      </c>
      <c r="B85">
        <v>100.0651</v>
      </c>
      <c r="C85">
        <v>100</v>
      </c>
    </row>
    <row r="86" spans="1:3" x14ac:dyDescent="0.15">
      <c r="A86">
        <v>4.8952</v>
      </c>
      <c r="B86">
        <v>100.068</v>
      </c>
      <c r="C86">
        <v>100</v>
      </c>
    </row>
    <row r="87" spans="1:3" x14ac:dyDescent="0.15">
      <c r="A87">
        <v>4.9785000000000004</v>
      </c>
      <c r="B87">
        <v>100.07</v>
      </c>
      <c r="C87">
        <v>100</v>
      </c>
    </row>
    <row r="88" spans="1:3" x14ac:dyDescent="0.15">
      <c r="A88">
        <v>5.0311000000000003</v>
      </c>
      <c r="B88">
        <v>100.06950000000001</v>
      </c>
      <c r="C88">
        <v>100</v>
      </c>
    </row>
    <row r="89" spans="1:3" x14ac:dyDescent="0.15">
      <c r="A89">
        <v>5.0837000000000003</v>
      </c>
      <c r="B89">
        <v>100.07080000000001</v>
      </c>
      <c r="C89">
        <v>100</v>
      </c>
    </row>
    <row r="90" spans="1:3" x14ac:dyDescent="0.15">
      <c r="A90">
        <v>5.1745999999999999</v>
      </c>
      <c r="B90">
        <v>100.0711</v>
      </c>
      <c r="C90">
        <v>100</v>
      </c>
    </row>
    <row r="91" spans="1:3" x14ac:dyDescent="0.15">
      <c r="A91">
        <v>5.2510000000000003</v>
      </c>
      <c r="B91">
        <v>100.0705</v>
      </c>
      <c r="C91">
        <v>100</v>
      </c>
    </row>
    <row r="92" spans="1:3" x14ac:dyDescent="0.15">
      <c r="A92">
        <v>5.3273000000000001</v>
      </c>
      <c r="B92">
        <v>100.0689</v>
      </c>
      <c r="C92">
        <v>100</v>
      </c>
    </row>
    <row r="93" spans="1:3" x14ac:dyDescent="0.15">
      <c r="A93">
        <v>5.4009999999999998</v>
      </c>
      <c r="B93">
        <v>100.0681</v>
      </c>
      <c r="C93">
        <v>100</v>
      </c>
    </row>
    <row r="94" spans="1:3" x14ac:dyDescent="0.15">
      <c r="A94">
        <v>5.4725999999999999</v>
      </c>
      <c r="B94">
        <v>100.0707</v>
      </c>
      <c r="C94">
        <v>100</v>
      </c>
    </row>
    <row r="95" spans="1:3" x14ac:dyDescent="0.15">
      <c r="A95">
        <v>5.5252999999999997</v>
      </c>
      <c r="B95">
        <v>100.0722</v>
      </c>
      <c r="C95">
        <v>100</v>
      </c>
    </row>
    <row r="96" spans="1:3" x14ac:dyDescent="0.15">
      <c r="A96">
        <v>5.5781000000000001</v>
      </c>
      <c r="B96">
        <v>100.0732</v>
      </c>
      <c r="C96">
        <v>100</v>
      </c>
    </row>
    <row r="97" spans="1:3" x14ac:dyDescent="0.15">
      <c r="A97">
        <v>5.6650999999999998</v>
      </c>
      <c r="B97">
        <v>100.0733</v>
      </c>
      <c r="C97">
        <v>100</v>
      </c>
    </row>
    <row r="98" spans="1:3" x14ac:dyDescent="0.15">
      <c r="A98">
        <v>5.7449000000000003</v>
      </c>
      <c r="B98">
        <v>100.0724</v>
      </c>
      <c r="C98">
        <v>100</v>
      </c>
    </row>
    <row r="99" spans="1:3" x14ac:dyDescent="0.15">
      <c r="A99">
        <v>5.8247</v>
      </c>
      <c r="B99">
        <v>100.0692</v>
      </c>
      <c r="C99">
        <v>100</v>
      </c>
    </row>
    <row r="100" spans="1:3" x14ac:dyDescent="0.15">
      <c r="A100">
        <v>5.8963999999999999</v>
      </c>
      <c r="B100">
        <v>100.068</v>
      </c>
      <c r="C100">
        <v>100</v>
      </c>
    </row>
    <row r="101" spans="1:3" x14ac:dyDescent="0.15">
      <c r="A101">
        <v>5.9588999999999999</v>
      </c>
      <c r="B101">
        <v>100.07259999999999</v>
      </c>
      <c r="C101">
        <v>100</v>
      </c>
    </row>
    <row r="102" spans="1:3" x14ac:dyDescent="0.15">
      <c r="A102">
        <v>6.0331999999999999</v>
      </c>
      <c r="B102">
        <v>100.0744</v>
      </c>
      <c r="C102">
        <v>100</v>
      </c>
    </row>
    <row r="103" spans="1:3" x14ac:dyDescent="0.15">
      <c r="A103">
        <v>6.0907</v>
      </c>
      <c r="B103">
        <v>100.07429999999999</v>
      </c>
      <c r="C103">
        <v>100</v>
      </c>
    </row>
    <row r="104" spans="1:3" x14ac:dyDescent="0.15">
      <c r="A104">
        <v>6.1482000000000001</v>
      </c>
      <c r="B104">
        <v>100.0742</v>
      </c>
      <c r="C104">
        <v>100</v>
      </c>
    </row>
    <row r="105" spans="1:3" x14ac:dyDescent="0.15">
      <c r="A105">
        <v>6.2365000000000004</v>
      </c>
      <c r="B105">
        <v>100.07470000000001</v>
      </c>
      <c r="C105">
        <v>100</v>
      </c>
    </row>
    <row r="106" spans="1:3" x14ac:dyDescent="0.15">
      <c r="A106">
        <v>6.3238000000000003</v>
      </c>
      <c r="B106">
        <v>100.0774</v>
      </c>
      <c r="C106">
        <v>100</v>
      </c>
    </row>
    <row r="107" spans="1:3" x14ac:dyDescent="0.15">
      <c r="A107">
        <v>6.4111000000000002</v>
      </c>
      <c r="B107">
        <v>100.0879</v>
      </c>
      <c r="C107">
        <v>100</v>
      </c>
    </row>
    <row r="108" spans="1:3" x14ac:dyDescent="0.15">
      <c r="A108">
        <v>6.4870999999999999</v>
      </c>
      <c r="B108">
        <v>100.08540000000001</v>
      </c>
      <c r="C108">
        <v>100</v>
      </c>
    </row>
    <row r="109" spans="1:3" x14ac:dyDescent="0.15">
      <c r="A109">
        <v>6.5297999999999998</v>
      </c>
      <c r="B109">
        <v>100.08580000000001</v>
      </c>
      <c r="C109">
        <v>100</v>
      </c>
    </row>
    <row r="110" spans="1:3" x14ac:dyDescent="0.15">
      <c r="A110">
        <v>6.5724</v>
      </c>
      <c r="B110">
        <v>100.0722</v>
      </c>
      <c r="C110">
        <v>100</v>
      </c>
    </row>
    <row r="111" spans="1:3" x14ac:dyDescent="0.15">
      <c r="A111">
        <v>6.6231999999999998</v>
      </c>
      <c r="B111">
        <v>100.07389999999999</v>
      </c>
      <c r="C111">
        <v>100</v>
      </c>
    </row>
    <row r="112" spans="1:3" x14ac:dyDescent="0.15">
      <c r="A112">
        <v>6.7117000000000004</v>
      </c>
      <c r="B112">
        <v>100.0707</v>
      </c>
      <c r="C112">
        <v>100</v>
      </c>
    </row>
    <row r="113" spans="1:3" x14ac:dyDescent="0.15">
      <c r="A113">
        <v>6.7747999999999999</v>
      </c>
      <c r="B113">
        <v>100.0727</v>
      </c>
      <c r="C113">
        <v>100</v>
      </c>
    </row>
    <row r="114" spans="1:3" x14ac:dyDescent="0.15">
      <c r="A114">
        <v>6.8379000000000003</v>
      </c>
      <c r="B114">
        <v>100.07389999999999</v>
      </c>
      <c r="C114">
        <v>100</v>
      </c>
    </row>
    <row r="115" spans="1:3" x14ac:dyDescent="0.15">
      <c r="A115">
        <v>6.9275000000000002</v>
      </c>
      <c r="B115">
        <v>100.074</v>
      </c>
      <c r="C115">
        <v>100</v>
      </c>
    </row>
    <row r="116" spans="1:3" x14ac:dyDescent="0.15">
      <c r="A116">
        <v>6.9821</v>
      </c>
      <c r="B116">
        <v>100.0741</v>
      </c>
      <c r="C116">
        <v>100</v>
      </c>
    </row>
    <row r="117" spans="1:3" x14ac:dyDescent="0.15">
      <c r="A117">
        <v>7.0366999999999997</v>
      </c>
      <c r="B117">
        <v>100.0744</v>
      </c>
      <c r="C117">
        <v>100</v>
      </c>
    </row>
    <row r="118" spans="1:3" x14ac:dyDescent="0.15">
      <c r="A118">
        <v>7.1787000000000001</v>
      </c>
      <c r="B118">
        <v>100.0712</v>
      </c>
      <c r="C118">
        <v>100</v>
      </c>
    </row>
    <row r="119" spans="1:3" x14ac:dyDescent="0.15">
      <c r="A119">
        <v>7.2676999999999996</v>
      </c>
      <c r="B119">
        <v>100.0582</v>
      </c>
      <c r="C119">
        <v>100</v>
      </c>
    </row>
    <row r="120" spans="1:3" x14ac:dyDescent="0.15">
      <c r="A120">
        <v>7.3228999999999997</v>
      </c>
      <c r="B120">
        <v>100.0731</v>
      </c>
      <c r="C120">
        <v>100</v>
      </c>
    </row>
    <row r="121" spans="1:3" x14ac:dyDescent="0.15">
      <c r="A121">
        <v>7.3781999999999996</v>
      </c>
      <c r="B121">
        <v>100.07429999999999</v>
      </c>
      <c r="C121">
        <v>100</v>
      </c>
    </row>
    <row r="122" spans="1:3" x14ac:dyDescent="0.15">
      <c r="A122">
        <v>7.4645000000000001</v>
      </c>
      <c r="B122">
        <v>100.074</v>
      </c>
      <c r="C122">
        <v>100</v>
      </c>
    </row>
    <row r="123" spans="1:3" x14ac:dyDescent="0.15">
      <c r="A123">
        <v>7.5949999999999998</v>
      </c>
      <c r="B123">
        <v>100.0458</v>
      </c>
      <c r="C123">
        <v>100</v>
      </c>
    </row>
    <row r="124" spans="1:3" x14ac:dyDescent="0.15">
      <c r="A124">
        <v>7.6314000000000002</v>
      </c>
      <c r="B124">
        <v>100.06399999999999</v>
      </c>
      <c r="C124">
        <v>100</v>
      </c>
    </row>
    <row r="125" spans="1:3" x14ac:dyDescent="0.15">
      <c r="A125">
        <v>7.6679000000000004</v>
      </c>
      <c r="B125">
        <v>100.0787</v>
      </c>
      <c r="C125">
        <v>100</v>
      </c>
    </row>
    <row r="126" spans="1:3" x14ac:dyDescent="0.15">
      <c r="A126">
        <v>7.7173999999999996</v>
      </c>
      <c r="B126">
        <v>100.075</v>
      </c>
      <c r="C126">
        <v>100</v>
      </c>
    </row>
    <row r="127" spans="1:3" x14ac:dyDescent="0.15">
      <c r="A127">
        <v>7.7884000000000002</v>
      </c>
      <c r="B127">
        <v>100.0758</v>
      </c>
      <c r="C127">
        <v>100</v>
      </c>
    </row>
    <row r="128" spans="1:3" x14ac:dyDescent="0.15">
      <c r="A128">
        <v>7.8593999999999999</v>
      </c>
      <c r="B128">
        <v>100.0763</v>
      </c>
      <c r="C128">
        <v>100</v>
      </c>
    </row>
    <row r="129" spans="1:3" x14ac:dyDescent="0.15">
      <c r="A129">
        <v>7.9344000000000001</v>
      </c>
      <c r="B129">
        <v>100.0771</v>
      </c>
      <c r="C129">
        <v>100</v>
      </c>
    </row>
    <row r="130" spans="1:3" x14ac:dyDescent="0.15">
      <c r="A130">
        <v>8.0172000000000008</v>
      </c>
      <c r="B130">
        <v>100.07810000000001</v>
      </c>
      <c r="C130">
        <v>100</v>
      </c>
    </row>
    <row r="131" spans="1:3" x14ac:dyDescent="0.15">
      <c r="A131">
        <v>8.0655000000000001</v>
      </c>
      <c r="B131">
        <v>100.07729999999999</v>
      </c>
      <c r="C131">
        <v>100</v>
      </c>
    </row>
    <row r="132" spans="1:3" x14ac:dyDescent="0.15">
      <c r="A132">
        <v>8.1137999999999995</v>
      </c>
      <c r="B132">
        <v>100.07389999999999</v>
      </c>
      <c r="C132">
        <v>100</v>
      </c>
    </row>
    <row r="133" spans="1:3" x14ac:dyDescent="0.15">
      <c r="A133">
        <v>8.1796000000000006</v>
      </c>
      <c r="B133">
        <v>100.07429999999999</v>
      </c>
      <c r="C133">
        <v>100</v>
      </c>
    </row>
    <row r="134" spans="1:3" x14ac:dyDescent="0.15">
      <c r="A134">
        <v>8.2627000000000006</v>
      </c>
      <c r="B134">
        <v>100.0752</v>
      </c>
      <c r="C134">
        <v>100</v>
      </c>
    </row>
    <row r="135" spans="1:3" x14ac:dyDescent="0.15">
      <c r="A135">
        <v>8.3292000000000002</v>
      </c>
      <c r="B135">
        <v>100.0757</v>
      </c>
      <c r="C135">
        <v>100</v>
      </c>
    </row>
    <row r="136" spans="1:3" x14ac:dyDescent="0.15">
      <c r="A136">
        <v>8.3956999999999997</v>
      </c>
      <c r="B136">
        <v>100.07550000000001</v>
      </c>
      <c r="C136">
        <v>100</v>
      </c>
    </row>
    <row r="137" spans="1:3" x14ac:dyDescent="0.15">
      <c r="A137">
        <v>8.4695999999999998</v>
      </c>
      <c r="B137">
        <v>100.07599999999999</v>
      </c>
      <c r="C137">
        <v>100</v>
      </c>
    </row>
    <row r="138" spans="1:3" x14ac:dyDescent="0.15">
      <c r="A138">
        <v>8.5564</v>
      </c>
      <c r="B138">
        <v>100.07850000000001</v>
      </c>
      <c r="C138">
        <v>100</v>
      </c>
    </row>
    <row r="139" spans="1:3" x14ac:dyDescent="0.15">
      <c r="A139">
        <v>8.6058000000000003</v>
      </c>
      <c r="B139">
        <v>100.0761</v>
      </c>
      <c r="C139">
        <v>100</v>
      </c>
    </row>
    <row r="140" spans="1:3" x14ac:dyDescent="0.15">
      <c r="A140">
        <v>8.6552000000000007</v>
      </c>
      <c r="B140">
        <v>100.074</v>
      </c>
      <c r="C140">
        <v>100</v>
      </c>
    </row>
    <row r="141" spans="1:3" x14ac:dyDescent="0.15">
      <c r="A141">
        <v>8.7261000000000006</v>
      </c>
      <c r="B141">
        <v>100.0742</v>
      </c>
      <c r="C141">
        <v>100</v>
      </c>
    </row>
    <row r="142" spans="1:3" x14ac:dyDescent="0.15">
      <c r="A142">
        <v>8.8047000000000004</v>
      </c>
      <c r="B142">
        <v>100.0748</v>
      </c>
      <c r="C142">
        <v>100</v>
      </c>
    </row>
    <row r="143" spans="1:3" x14ac:dyDescent="0.15">
      <c r="A143">
        <v>8.8833000000000002</v>
      </c>
      <c r="B143">
        <v>100.0775</v>
      </c>
      <c r="C143">
        <v>100</v>
      </c>
    </row>
    <row r="144" spans="1:3" x14ac:dyDescent="0.15">
      <c r="A144">
        <v>8.9549000000000003</v>
      </c>
      <c r="B144">
        <v>100.08</v>
      </c>
      <c r="C144">
        <v>100</v>
      </c>
    </row>
    <row r="145" spans="1:3" x14ac:dyDescent="0.15">
      <c r="A145">
        <v>9.0145</v>
      </c>
      <c r="B145">
        <v>100.07550000000001</v>
      </c>
      <c r="C145">
        <v>100</v>
      </c>
    </row>
    <row r="146" spans="1:3" x14ac:dyDescent="0.15">
      <c r="A146">
        <v>9.0753000000000004</v>
      </c>
      <c r="B146">
        <v>100.0745</v>
      </c>
      <c r="C146">
        <v>100</v>
      </c>
    </row>
    <row r="147" spans="1:3" x14ac:dyDescent="0.15">
      <c r="A147">
        <v>9.1731999999999996</v>
      </c>
      <c r="B147">
        <v>100.0746</v>
      </c>
      <c r="C147">
        <v>100</v>
      </c>
    </row>
    <row r="148" spans="1:3" x14ac:dyDescent="0.15">
      <c r="A148">
        <v>9.2276000000000007</v>
      </c>
      <c r="B148">
        <v>100.0746</v>
      </c>
      <c r="C148">
        <v>100</v>
      </c>
    </row>
    <row r="149" spans="1:3" x14ac:dyDescent="0.15">
      <c r="A149">
        <v>9.2819000000000003</v>
      </c>
      <c r="B149">
        <v>100.07429999999999</v>
      </c>
      <c r="C149">
        <v>100</v>
      </c>
    </row>
    <row r="150" spans="1:3" x14ac:dyDescent="0.15">
      <c r="A150">
        <v>9.4105000000000008</v>
      </c>
      <c r="B150">
        <v>100.0759</v>
      </c>
      <c r="C150">
        <v>100</v>
      </c>
    </row>
    <row r="151" spans="1:3" x14ac:dyDescent="0.15">
      <c r="A151">
        <v>9.4908999999999999</v>
      </c>
      <c r="B151">
        <v>100.0791</v>
      </c>
      <c r="C151">
        <v>100</v>
      </c>
    </row>
    <row r="152" spans="1:3" x14ac:dyDescent="0.15">
      <c r="A152">
        <v>9.5713000000000008</v>
      </c>
      <c r="B152">
        <v>100.08329999999999</v>
      </c>
      <c r="C152">
        <v>100</v>
      </c>
    </row>
    <row r="153" spans="1:3" x14ac:dyDescent="0.15">
      <c r="A153">
        <v>9.6181000000000001</v>
      </c>
      <c r="B153">
        <v>100.07729999999999</v>
      </c>
      <c r="C153">
        <v>100</v>
      </c>
    </row>
    <row r="154" spans="1:3" x14ac:dyDescent="0.15">
      <c r="A154">
        <v>9.6648999999999994</v>
      </c>
      <c r="B154">
        <v>100.0733</v>
      </c>
      <c r="C154">
        <v>100</v>
      </c>
    </row>
    <row r="155" spans="1:3" x14ac:dyDescent="0.15">
      <c r="A155">
        <v>9.7268000000000008</v>
      </c>
      <c r="B155">
        <v>100.0741</v>
      </c>
      <c r="C155">
        <v>100</v>
      </c>
    </row>
    <row r="156" spans="1:3" x14ac:dyDescent="0.15">
      <c r="A156">
        <v>9.8150999999999993</v>
      </c>
      <c r="B156">
        <v>100.0745</v>
      </c>
      <c r="C156">
        <v>100</v>
      </c>
    </row>
    <row r="157" spans="1:3" x14ac:dyDescent="0.15">
      <c r="A157">
        <v>9.8787000000000003</v>
      </c>
      <c r="B157">
        <v>100.075</v>
      </c>
      <c r="C157">
        <v>100</v>
      </c>
    </row>
    <row r="158" spans="1:3" x14ac:dyDescent="0.15">
      <c r="A158">
        <v>9.9423999999999992</v>
      </c>
      <c r="B158">
        <v>100.0748</v>
      </c>
      <c r="C158">
        <v>100</v>
      </c>
    </row>
    <row r="159" spans="1:3" x14ac:dyDescent="0.15">
      <c r="A159">
        <v>10</v>
      </c>
      <c r="B159">
        <v>100.07429999999999</v>
      </c>
      <c r="C159">
        <v>100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</dc:creator>
  <cp:lastModifiedBy>yusuke</cp:lastModifiedBy>
  <dcterms:created xsi:type="dcterms:W3CDTF">2016-05-19T06:43:16Z</dcterms:created>
  <dcterms:modified xsi:type="dcterms:W3CDTF">2016-05-19T06:46:50Z</dcterms:modified>
</cp:coreProperties>
</file>