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suke\Desktop\"/>
    </mc:Choice>
  </mc:AlternateContent>
  <bookViews>
    <workbookView xWindow="930" yWindow="0" windowWidth="14850" windowHeight="75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Sheet1!$A$1:$A$1150</c:f>
              <c:numCache>
                <c:formatCode>0.00E+00</c:formatCode>
                <c:ptCount val="1150"/>
                <c:pt idx="0" formatCode="General">
                  <c:v>0</c:v>
                </c:pt>
                <c:pt idx="1">
                  <c:v>1.2737437851522901E-8</c:v>
                </c:pt>
                <c:pt idx="2">
                  <c:v>7.6424627109137596E-8</c:v>
                </c:pt>
                <c:pt idx="3">
                  <c:v>3.9486057339721101E-7</c:v>
                </c:pt>
                <c:pt idx="4">
                  <c:v>1.9870403048375799E-6</c:v>
                </c:pt>
                <c:pt idx="5">
                  <c:v>9.9479389620394105E-6</c:v>
                </c:pt>
                <c:pt idx="6">
                  <c:v>4.97524322480486E-5</c:v>
                </c:pt>
                <c:pt idx="7" formatCode="General">
                  <c:v>2.4877489867809402E-4</c:v>
                </c:pt>
                <c:pt idx="8" formatCode="General">
                  <c:v>1.2438872308283199E-3</c:v>
                </c:pt>
                <c:pt idx="9" formatCode="General">
                  <c:v>5.6751562930594402E-3</c:v>
                </c:pt>
                <c:pt idx="10" formatCode="General">
                  <c:v>1.4247887696292601E-2</c:v>
                </c:pt>
                <c:pt idx="11" formatCode="General">
                  <c:v>2.65485693620932E-2</c:v>
                </c:pt>
                <c:pt idx="12" formatCode="General">
                  <c:v>4.2322150695589901E-2</c:v>
                </c:pt>
                <c:pt idx="13" formatCode="General">
                  <c:v>6.0421538531050797E-2</c:v>
                </c:pt>
                <c:pt idx="14" formatCode="General">
                  <c:v>8.1714161365810306E-2</c:v>
                </c:pt>
                <c:pt idx="15" formatCode="General">
                  <c:v>0.10300318383309</c:v>
                </c:pt>
                <c:pt idx="16" formatCode="General">
                  <c:v>0.12683114331477099</c:v>
                </c:pt>
                <c:pt idx="17" formatCode="General">
                  <c:v>0.16256347031013399</c:v>
                </c:pt>
                <c:pt idx="18" formatCode="General">
                  <c:v>0.19271447499059599</c:v>
                </c:pt>
                <c:pt idx="19" formatCode="General">
                  <c:v>0.22795818686769601</c:v>
                </c:pt>
                <c:pt idx="20" formatCode="General">
                  <c:v>0.27396827210930702</c:v>
                </c:pt>
                <c:pt idx="21" formatCode="General">
                  <c:v>0.31778916444069899</c:v>
                </c:pt>
                <c:pt idx="22" formatCode="General">
                  <c:v>0.38399630717611899</c:v>
                </c:pt>
                <c:pt idx="23" formatCode="General">
                  <c:v>0.453943062530764</c:v>
                </c:pt>
                <c:pt idx="24" formatCode="General">
                  <c:v>0.52766873222209598</c:v>
                </c:pt>
                <c:pt idx="25" formatCode="General">
                  <c:v>0.61298465777049604</c:v>
                </c:pt>
                <c:pt idx="26" formatCode="General">
                  <c:v>0.661233468926677</c:v>
                </c:pt>
                <c:pt idx="27" formatCode="General">
                  <c:v>0.70948228008285796</c:v>
                </c:pt>
                <c:pt idx="28" formatCode="General">
                  <c:v>0.77799097132498096</c:v>
                </c:pt>
                <c:pt idx="29" formatCode="General">
                  <c:v>0.85806797720450401</c:v>
                </c:pt>
                <c:pt idx="30" formatCode="General">
                  <c:v>0.93814498308402705</c:v>
                </c:pt>
                <c:pt idx="31" formatCode="General">
                  <c:v>1.00720999417269</c:v>
                </c:pt>
                <c:pt idx="32" formatCode="General">
                  <c:v>1.0703134909783001</c:v>
                </c:pt>
                <c:pt idx="33" formatCode="General">
                  <c:v>1.13542125307317</c:v>
                </c:pt>
                <c:pt idx="34" formatCode="General">
                  <c:v>1.2005290151680399</c:v>
                </c:pt>
                <c:pt idx="35" formatCode="General">
                  <c:v>1.2750056284170499</c:v>
                </c:pt>
                <c:pt idx="36" formatCode="General">
                  <c:v>1.3705657612573099</c:v>
                </c:pt>
                <c:pt idx="37" formatCode="General">
                  <c:v>1.4166804835753699</c:v>
                </c:pt>
                <c:pt idx="38" formatCode="General">
                  <c:v>1.4627952058934299</c:v>
                </c:pt>
                <c:pt idx="39" formatCode="General">
                  <c:v>1.52666967539076</c:v>
                </c:pt>
                <c:pt idx="40" formatCode="General">
                  <c:v>1.6261359649317999</c:v>
                </c:pt>
                <c:pt idx="41" formatCode="General">
                  <c:v>1.6787433289153399</c:v>
                </c:pt>
                <c:pt idx="42" formatCode="General">
                  <c:v>1.73135069289887</c:v>
                </c:pt>
                <c:pt idx="43" formatCode="General">
                  <c:v>1.8452865888671199</c:v>
                </c:pt>
                <c:pt idx="44" formatCode="General">
                  <c:v>1.90628053757477</c:v>
                </c:pt>
                <c:pt idx="45" formatCode="General">
                  <c:v>1.9672744862824201</c:v>
                </c:pt>
                <c:pt idx="46" formatCode="General">
                  <c:v>2.0633462487644798</c:v>
                </c:pt>
                <c:pt idx="47" formatCode="General">
                  <c:v>2.1253704260200501</c:v>
                </c:pt>
                <c:pt idx="48" formatCode="General">
                  <c:v>2.1873946032756302</c:v>
                </c:pt>
                <c:pt idx="49" formatCode="General">
                  <c:v>2.2736209934625098</c:v>
                </c:pt>
                <c:pt idx="50" formatCode="General">
                  <c:v>2.3508054692460401</c:v>
                </c:pt>
                <c:pt idx="51" formatCode="General">
                  <c:v>2.4279899450295699</c:v>
                </c:pt>
                <c:pt idx="52" formatCode="General">
                  <c:v>2.4930766079027</c:v>
                </c:pt>
                <c:pt idx="53" formatCode="General">
                  <c:v>2.5474459981908102</c:v>
                </c:pt>
                <c:pt idx="54" formatCode="General">
                  <c:v>2.6130087663079999</c:v>
                </c:pt>
                <c:pt idx="55" formatCode="General">
                  <c:v>2.7372971539637501</c:v>
                </c:pt>
                <c:pt idx="56" formatCode="General">
                  <c:v>2.7910897298783399</c:v>
                </c:pt>
                <c:pt idx="57" formatCode="General">
                  <c:v>2.84488230579294</c:v>
                </c:pt>
                <c:pt idx="58" formatCode="General">
                  <c:v>3.0130999928306599</c:v>
                </c:pt>
                <c:pt idx="59" formatCode="General">
                  <c:v>3.0600715838214398</c:v>
                </c:pt>
                <c:pt idx="60" formatCode="General">
                  <c:v>3.10704317481221</c:v>
                </c:pt>
                <c:pt idx="61" formatCode="General">
                  <c:v>3.1852304875319399</c:v>
                </c:pt>
                <c:pt idx="62" formatCode="General">
                  <c:v>3.2634178002516601</c:v>
                </c:pt>
                <c:pt idx="63" formatCode="General">
                  <c:v>3.3362870705019398</c:v>
                </c:pt>
                <c:pt idx="64" formatCode="General">
                  <c:v>3.3969978678566801</c:v>
                </c:pt>
                <c:pt idx="65" formatCode="General">
                  <c:v>3.4577086652114302</c:v>
                </c:pt>
                <c:pt idx="66" formatCode="General">
                  <c:v>3.5304929034087298</c:v>
                </c:pt>
                <c:pt idx="67" formatCode="General">
                  <c:v>3.6253747263617302</c:v>
                </c:pt>
                <c:pt idx="68" formatCode="General">
                  <c:v>3.6746581309008799</c:v>
                </c:pt>
                <c:pt idx="69" formatCode="General">
                  <c:v>3.7239415354400198</c:v>
                </c:pt>
                <c:pt idx="70" formatCode="General">
                  <c:v>3.8021032433302202</c:v>
                </c:pt>
                <c:pt idx="71" formatCode="General">
                  <c:v>3.87908646229759</c:v>
                </c:pt>
                <c:pt idx="72" formatCode="General">
                  <c:v>3.9560696812649598</c:v>
                </c:pt>
                <c:pt idx="73" formatCode="General">
                  <c:v>4.0278116059841702</c:v>
                </c:pt>
                <c:pt idx="74" formatCode="General">
                  <c:v>4.0896069426382402</c:v>
                </c:pt>
                <c:pt idx="75" formatCode="General">
                  <c:v>4.1568716793684599</c:v>
                </c:pt>
                <c:pt idx="76" formatCode="General">
                  <c:v>4.2451789792180898</c:v>
                </c:pt>
                <c:pt idx="77" formatCode="General">
                  <c:v>4.2978905275658104</c:v>
                </c:pt>
                <c:pt idx="78" formatCode="General">
                  <c:v>4.3506020759135398</c:v>
                </c:pt>
                <c:pt idx="79" formatCode="General">
                  <c:v>4.4657510409042196</c:v>
                </c:pt>
                <c:pt idx="80" formatCode="General">
                  <c:v>4.5258366083305503</c:v>
                </c:pt>
                <c:pt idx="81" formatCode="General">
                  <c:v>4.58592217575689</c:v>
                </c:pt>
                <c:pt idx="82" formatCode="General">
                  <c:v>4.6850649943924001</c:v>
                </c:pt>
                <c:pt idx="83" formatCode="General">
                  <c:v>4.7478982172341997</c:v>
                </c:pt>
                <c:pt idx="84" formatCode="General">
                  <c:v>4.8107314400760002</c:v>
                </c:pt>
                <c:pt idx="85" formatCode="General">
                  <c:v>4.8964897912868501</c:v>
                </c:pt>
                <c:pt idx="86" formatCode="General">
                  <c:v>4.9721455442287104</c:v>
                </c:pt>
                <c:pt idx="87" formatCode="General">
                  <c:v>5.0478012971705697</c:v>
                </c:pt>
                <c:pt idx="88" formatCode="General">
                  <c:v>5.1130908265960198</c:v>
                </c:pt>
                <c:pt idx="89" formatCode="General">
                  <c:v>5.1690923811472196</c:v>
                </c:pt>
                <c:pt idx="90" formatCode="General">
                  <c:v>5.2365893664347603</c:v>
                </c:pt>
                <c:pt idx="91" formatCode="General">
                  <c:v>5.3477821092679898</c:v>
                </c:pt>
                <c:pt idx="92" formatCode="General">
                  <c:v>5.4097045827199697</c:v>
                </c:pt>
                <c:pt idx="93" formatCode="General">
                  <c:v>5.4716270561719602</c:v>
                </c:pt>
                <c:pt idx="94" formatCode="General">
                  <c:v>5.5580020134088199</c:v>
                </c:pt>
                <c:pt idx="95" formatCode="General">
                  <c:v>5.6262425419482902</c:v>
                </c:pt>
                <c:pt idx="96" formatCode="General">
                  <c:v>5.6944830704877596</c:v>
                </c:pt>
                <c:pt idx="97" formatCode="General">
                  <c:v>5.77237759068987</c:v>
                </c:pt>
                <c:pt idx="98" formatCode="General">
                  <c:v>5.8503710065456396</c:v>
                </c:pt>
                <c:pt idx="99" formatCode="General">
                  <c:v>5.9279231252633497</c:v>
                </c:pt>
                <c:pt idx="100" formatCode="General">
                  <c:v>5.9753481848519598</c:v>
                </c:pt>
                <c:pt idx="101" formatCode="General">
                  <c:v>6.0227732444405602</c:v>
                </c:pt>
                <c:pt idx="102" formatCode="General">
                  <c:v>6.0874153016034196</c:v>
                </c:pt>
                <c:pt idx="103" formatCode="General">
                  <c:v>6.1891031987203897</c:v>
                </c:pt>
                <c:pt idx="104" formatCode="General">
                  <c:v>6.2405421343619203</c:v>
                </c:pt>
                <c:pt idx="105" formatCode="General">
                  <c:v>6.29198107000345</c:v>
                </c:pt>
                <c:pt idx="106" formatCode="General">
                  <c:v>6.3953590437493704</c:v>
                </c:pt>
                <c:pt idx="107" formatCode="General">
                  <c:v>6.4567249247856804</c:v>
                </c:pt>
                <c:pt idx="108" formatCode="General">
                  <c:v>6.5180908058219797</c:v>
                </c:pt>
                <c:pt idx="109" formatCode="General">
                  <c:v>6.6112513528496102</c:v>
                </c:pt>
                <c:pt idx="110" formatCode="General">
                  <c:v>6.6734659010719897</c:v>
                </c:pt>
                <c:pt idx="111" formatCode="General">
                  <c:v>6.73568044929437</c:v>
                </c:pt>
                <c:pt idx="112" formatCode="General">
                  <c:v>6.8208347327916803</c:v>
                </c:pt>
                <c:pt idx="113" formatCode="General">
                  <c:v>6.8986454661819803</c:v>
                </c:pt>
                <c:pt idx="114" formatCode="General">
                  <c:v>6.97645619957229</c:v>
                </c:pt>
                <c:pt idx="115" formatCode="General">
                  <c:v>7.0405291488142101</c:v>
                </c:pt>
                <c:pt idx="116" formatCode="General">
                  <c:v>7.0936551392237099</c:v>
                </c:pt>
                <c:pt idx="117" formatCode="General">
                  <c:v>7.1596505722723798</c:v>
                </c:pt>
                <c:pt idx="118" formatCode="General">
                  <c:v>7.2738994727594104</c:v>
                </c:pt>
                <c:pt idx="119" formatCode="General">
                  <c:v>7.3256754199163803</c:v>
                </c:pt>
                <c:pt idx="120" formatCode="General">
                  <c:v>7.3774513670733404</c:v>
                </c:pt>
                <c:pt idx="121" formatCode="General">
                  <c:v>7.4961514832425697</c:v>
                </c:pt>
                <c:pt idx="122" formatCode="General">
                  <c:v>7.5500780401328598</c:v>
                </c:pt>
                <c:pt idx="123" formatCode="General">
                  <c:v>7.60400459702314</c:v>
                </c:pt>
                <c:pt idx="124" formatCode="General">
                  <c:v>7.7478865766929097</c:v>
                </c:pt>
                <c:pt idx="125" formatCode="General">
                  <c:v>7.8062067439662597</c:v>
                </c:pt>
                <c:pt idx="126" formatCode="General">
                  <c:v>7.8645269112396097</c:v>
                </c:pt>
                <c:pt idx="127" formatCode="General">
                  <c:v>7.9764996751524597</c:v>
                </c:pt>
                <c:pt idx="128" formatCode="General">
                  <c:v>8.0403723185921301</c:v>
                </c:pt>
                <c:pt idx="129" formatCode="General">
                  <c:v>8.1042449620317907</c:v>
                </c:pt>
                <c:pt idx="130" formatCode="General">
                  <c:v>8.1921356991934005</c:v>
                </c:pt>
                <c:pt idx="131" formatCode="General">
                  <c:v>8.26578120914699</c:v>
                </c:pt>
                <c:pt idx="132" formatCode="General">
                  <c:v>8.3394267191005707</c:v>
                </c:pt>
                <c:pt idx="133" formatCode="General">
                  <c:v>8.4051419674719803</c:v>
                </c:pt>
                <c:pt idx="134" formatCode="General">
                  <c:v>8.4632200077577302</c:v>
                </c:pt>
                <c:pt idx="135" formatCode="General">
                  <c:v>8.5323592960196404</c:v>
                </c:pt>
                <c:pt idx="136" formatCode="General">
                  <c:v>8.6147437581449093</c:v>
                </c:pt>
                <c:pt idx="137" formatCode="General">
                  <c:v>8.6971282202701907</c:v>
                </c:pt>
                <c:pt idx="138" formatCode="General">
                  <c:v>8.7688534571284897</c:v>
                </c:pt>
                <c:pt idx="139" formatCode="General">
                  <c:v>8.8295748008595005</c:v>
                </c:pt>
                <c:pt idx="140" formatCode="General">
                  <c:v>8.9141126366357408</c:v>
                </c:pt>
                <c:pt idx="141" formatCode="General">
                  <c:v>8.9658202653058208</c:v>
                </c:pt>
                <c:pt idx="142" formatCode="General">
                  <c:v>9.0175278939759007</c:v>
                </c:pt>
                <c:pt idx="143" formatCode="General">
                  <c:v>9.1076845390881491</c:v>
                </c:pt>
                <c:pt idx="144" formatCode="General">
                  <c:v>9.1794962686563206</c:v>
                </c:pt>
                <c:pt idx="145" formatCode="General">
                  <c:v>9.2513079982244992</c:v>
                </c:pt>
                <c:pt idx="146" formatCode="General">
                  <c:v>9.3287379909735808</c:v>
                </c:pt>
                <c:pt idx="147" formatCode="General">
                  <c:v>9.3862311028829293</c:v>
                </c:pt>
                <c:pt idx="148" formatCode="General">
                  <c:v>9.4437242147922902</c:v>
                </c:pt>
                <c:pt idx="149" formatCode="General">
                  <c:v>9.5423832698983304</c:v>
                </c:pt>
                <c:pt idx="150" formatCode="General">
                  <c:v>9.6584904639792093</c:v>
                </c:pt>
                <c:pt idx="151" formatCode="General">
                  <c:v>9.7046708759590192</c:v>
                </c:pt>
                <c:pt idx="152" formatCode="General">
                  <c:v>9.7508512879388292</c:v>
                </c:pt>
                <c:pt idx="153" formatCode="General">
                  <c:v>9.8139702851280699</c:v>
                </c:pt>
                <c:pt idx="154" formatCode="General">
                  <c:v>9.9099420442753505</c:v>
                </c:pt>
                <c:pt idx="155" formatCode="General">
                  <c:v>9.9645774742280899</c:v>
                </c:pt>
                <c:pt idx="156" formatCode="General">
                  <c:v>10.019212904180799</c:v>
                </c:pt>
                <c:pt idx="157" formatCode="General">
                  <c:v>10.146700649369199</c:v>
                </c:pt>
                <c:pt idx="158" formatCode="General">
                  <c:v>10.223722827831001</c:v>
                </c:pt>
                <c:pt idx="159" formatCode="General">
                  <c:v>10.300745006292701</c:v>
                </c:pt>
                <c:pt idx="160" formatCode="General">
                  <c:v>10.3846891258331</c:v>
                </c:pt>
                <c:pt idx="161" formatCode="General">
                  <c:v>10.4335126198648</c:v>
                </c:pt>
                <c:pt idx="162" formatCode="General">
                  <c:v>10.482336113896499</c:v>
                </c:pt>
                <c:pt idx="163" formatCode="General">
                  <c:v>10.5552970824703</c:v>
                </c:pt>
                <c:pt idx="164" formatCode="General">
                  <c:v>10.630498278211601</c:v>
                </c:pt>
                <c:pt idx="165" formatCode="General">
                  <c:v>10.705699473952899</c:v>
                </c:pt>
                <c:pt idx="166" formatCode="General">
                  <c:v>10.7811270187864</c:v>
                </c:pt>
                <c:pt idx="167" formatCode="General">
                  <c:v>10.8495557082381</c:v>
                </c:pt>
                <c:pt idx="168" formatCode="General">
                  <c:v>10.9241869361838</c:v>
                </c:pt>
                <c:pt idx="169" formatCode="General">
                  <c:v>10.990864348746101</c:v>
                </c:pt>
                <c:pt idx="170" formatCode="General">
                  <c:v>11.0443066586007</c:v>
                </c:pt>
                <c:pt idx="171" formatCode="General">
                  <c:v>11.102636057374401</c:v>
                </c:pt>
                <c:pt idx="172" formatCode="General">
                  <c:v>11.217086978241699</c:v>
                </c:pt>
                <c:pt idx="173" formatCode="General">
                  <c:v>11.2807419600598</c:v>
                </c:pt>
                <c:pt idx="174" formatCode="General">
                  <c:v>11.3443969418779</c:v>
                </c:pt>
                <c:pt idx="175" formatCode="General">
                  <c:v>11.4321574357853</c:v>
                </c:pt>
                <c:pt idx="176" formatCode="General">
                  <c:v>11.4928886888699</c:v>
                </c:pt>
                <c:pt idx="177" formatCode="General">
                  <c:v>11.5536199419545</c:v>
                </c:pt>
                <c:pt idx="178" formatCode="General">
                  <c:v>11.641534078179999</c:v>
                </c:pt>
                <c:pt idx="179" formatCode="General">
                  <c:v>11.726500631535499</c:v>
                </c:pt>
                <c:pt idx="180" formatCode="General">
                  <c:v>11.786299143070501</c:v>
                </c:pt>
                <c:pt idx="181" formatCode="General">
                  <c:v>11.8460976546054</c:v>
                </c:pt>
                <c:pt idx="182" formatCode="General">
                  <c:v>11.9277594513072</c:v>
                </c:pt>
                <c:pt idx="183" formatCode="General">
                  <c:v>12.0452871554673</c:v>
                </c:pt>
                <c:pt idx="184" formatCode="General">
                  <c:v>12.086438240411001</c:v>
                </c:pt>
                <c:pt idx="185" formatCode="General">
                  <c:v>12.127589325354601</c:v>
                </c:pt>
                <c:pt idx="186" formatCode="General">
                  <c:v>12.1817263906414</c:v>
                </c:pt>
                <c:pt idx="187" formatCode="General">
                  <c:v>12.2736939181941</c:v>
                </c:pt>
                <c:pt idx="188" formatCode="General">
                  <c:v>12.3513614232302</c:v>
                </c:pt>
                <c:pt idx="189" formatCode="General">
                  <c:v>12.4290289282663</c:v>
                </c:pt>
                <c:pt idx="190" formatCode="General">
                  <c:v>12.479749066342601</c:v>
                </c:pt>
                <c:pt idx="191" formatCode="General">
                  <c:v>12.5304692044188</c:v>
                </c:pt>
                <c:pt idx="192" formatCode="General">
                  <c:v>12.6088652536639</c:v>
                </c:pt>
                <c:pt idx="193" formatCode="General">
                  <c:v>12.6814605032723</c:v>
                </c:pt>
                <c:pt idx="194" formatCode="General">
                  <c:v>12.754055752880801</c:v>
                </c:pt>
                <c:pt idx="195" formatCode="General">
                  <c:v>12.8361277282474</c:v>
                </c:pt>
                <c:pt idx="196" formatCode="General">
                  <c:v>12.9134429992226</c:v>
                </c:pt>
                <c:pt idx="197" formatCode="General">
                  <c:v>12.9707369106924</c:v>
                </c:pt>
                <c:pt idx="198" formatCode="General">
                  <c:v>13.028030822162201</c:v>
                </c:pt>
                <c:pt idx="199" formatCode="General">
                  <c:v>13.114625187583099</c:v>
                </c:pt>
                <c:pt idx="200" formatCode="General">
                  <c:v>13.248230689817101</c:v>
                </c:pt>
                <c:pt idx="201" formatCode="General">
                  <c:v>13.2875034915751</c:v>
                </c:pt>
                <c:pt idx="202" formatCode="General">
                  <c:v>13.326776293333101</c:v>
                </c:pt>
                <c:pt idx="203" formatCode="General">
                  <c:v>13.379271014963001</c:v>
                </c:pt>
                <c:pt idx="204" formatCode="General">
                  <c:v>13.462051894738901</c:v>
                </c:pt>
                <c:pt idx="205" formatCode="General">
                  <c:v>13.5304800267179</c:v>
                </c:pt>
                <c:pt idx="206" formatCode="General">
                  <c:v>13.598908158697</c:v>
                </c:pt>
                <c:pt idx="207" formatCode="General">
                  <c:v>13.681251338932499</c:v>
                </c:pt>
                <c:pt idx="208" formatCode="General">
                  <c:v>13.736204530519901</c:v>
                </c:pt>
                <c:pt idx="209" formatCode="General">
                  <c:v>13.791157722107201</c:v>
                </c:pt>
                <c:pt idx="210" formatCode="General">
                  <c:v>13.9240628076034</c:v>
                </c:pt>
                <c:pt idx="211" formatCode="General">
                  <c:v>14.006631813741301</c:v>
                </c:pt>
                <c:pt idx="212" formatCode="General">
                  <c:v>14.089200819879199</c:v>
                </c:pt>
                <c:pt idx="213" formatCode="General">
                  <c:v>14.173049618924299</c:v>
                </c:pt>
                <c:pt idx="214" formatCode="General">
                  <c:v>14.2184122843863</c:v>
                </c:pt>
                <c:pt idx="215" formatCode="General">
                  <c:v>14.263774949848299</c:v>
                </c:pt>
                <c:pt idx="216" formatCode="General">
                  <c:v>14.3244793127541</c:v>
                </c:pt>
                <c:pt idx="217" formatCode="General">
                  <c:v>14.410368859996</c:v>
                </c:pt>
                <c:pt idx="218" formatCode="General">
                  <c:v>14.478101999198399</c:v>
                </c:pt>
                <c:pt idx="219" formatCode="General">
                  <c:v>14.5458351384009</c:v>
                </c:pt>
                <c:pt idx="220" formatCode="General">
                  <c:v>14.625799106449699</c:v>
                </c:pt>
                <c:pt idx="221" formatCode="General">
                  <c:v>14.6834398308632</c:v>
                </c:pt>
                <c:pt idx="222" formatCode="General">
                  <c:v>14.741080555276801</c:v>
                </c:pt>
                <c:pt idx="223" formatCode="General">
                  <c:v>14.838642107656399</c:v>
                </c:pt>
                <c:pt idx="224" formatCode="General">
                  <c:v>14.9257367286961</c:v>
                </c:pt>
                <c:pt idx="225" formatCode="General">
                  <c:v>14.993679074744399</c:v>
                </c:pt>
                <c:pt idx="226" formatCode="General">
                  <c:v>15.061621420792701</c:v>
                </c:pt>
                <c:pt idx="227" formatCode="General">
                  <c:v>15.1302216675842</c:v>
                </c:pt>
                <c:pt idx="228" formatCode="General">
                  <c:v>15.204152357135699</c:v>
                </c:pt>
                <c:pt idx="229" formatCode="General">
                  <c:v>15.2630602278648</c:v>
                </c:pt>
                <c:pt idx="230" formatCode="General">
                  <c:v>15.3219680985938</c:v>
                </c:pt>
                <c:pt idx="231" formatCode="General">
                  <c:v>15.4159194433227</c:v>
                </c:pt>
                <c:pt idx="232" formatCode="General">
                  <c:v>15.5094199746566</c:v>
                </c:pt>
                <c:pt idx="233" formatCode="General">
                  <c:v>15.5663495823218</c:v>
                </c:pt>
                <c:pt idx="234" formatCode="General">
                  <c:v>15.6232791899871</c:v>
                </c:pt>
                <c:pt idx="235" formatCode="General">
                  <c:v>15.723562497759801</c:v>
                </c:pt>
                <c:pt idx="236" formatCode="General">
                  <c:v>15.8846654800628</c:v>
                </c:pt>
                <c:pt idx="237" formatCode="General">
                  <c:v>15.918342489119899</c:v>
                </c:pt>
                <c:pt idx="238" formatCode="General">
                  <c:v>15.952019498176901</c:v>
                </c:pt>
                <c:pt idx="239" formatCode="General">
                  <c:v>15.9924734791328</c:v>
                </c:pt>
                <c:pt idx="240" formatCode="General">
                  <c:v>16.044923835409001</c:v>
                </c:pt>
                <c:pt idx="241" formatCode="General">
                  <c:v>16.097374191685201</c:v>
                </c:pt>
                <c:pt idx="242" formatCode="General">
                  <c:v>16.2052492483955</c:v>
                </c:pt>
                <c:pt idx="243" formatCode="General">
                  <c:v>16.2689357625177</c:v>
                </c:pt>
                <c:pt idx="244" formatCode="General">
                  <c:v>16.332622276639899</c:v>
                </c:pt>
                <c:pt idx="245" formatCode="General">
                  <c:v>16.421976506935099</c:v>
                </c:pt>
                <c:pt idx="246" formatCode="General">
                  <c:v>16.4819126283383</c:v>
                </c:pt>
                <c:pt idx="247" formatCode="General">
                  <c:v>16.541848749741501</c:v>
                </c:pt>
                <c:pt idx="248" formatCode="General">
                  <c:v>16.631172493559799</c:v>
                </c:pt>
                <c:pt idx="249" formatCode="General">
                  <c:v>16.712701260127201</c:v>
                </c:pt>
                <c:pt idx="250" formatCode="General">
                  <c:v>16.7778578623148</c:v>
                </c:pt>
                <c:pt idx="251" formatCode="General">
                  <c:v>16.843014464502399</c:v>
                </c:pt>
                <c:pt idx="252" formatCode="General">
                  <c:v>16.914512005685499</c:v>
                </c:pt>
                <c:pt idx="253" formatCode="General">
                  <c:v>17.000065979860899</c:v>
                </c:pt>
                <c:pt idx="254" formatCode="General">
                  <c:v>17.052771220419999</c:v>
                </c:pt>
                <c:pt idx="255" formatCode="General">
                  <c:v>17.105476460979101</c:v>
                </c:pt>
                <c:pt idx="256" formatCode="General">
                  <c:v>17.195035958751699</c:v>
                </c:pt>
                <c:pt idx="257" formatCode="General">
                  <c:v>17.270311386822002</c:v>
                </c:pt>
                <c:pt idx="258" formatCode="General">
                  <c:v>17.3455868148923</c:v>
                </c:pt>
                <c:pt idx="259" formatCode="General">
                  <c:v>17.426127992316601</c:v>
                </c:pt>
                <c:pt idx="260" formatCode="General">
                  <c:v>17.4997640946386</c:v>
                </c:pt>
                <c:pt idx="261" formatCode="General">
                  <c:v>17.556425016038698</c:v>
                </c:pt>
                <c:pt idx="262" formatCode="General">
                  <c:v>17.6130859374388</c:v>
                </c:pt>
                <c:pt idx="263" formatCode="General">
                  <c:v>17.710613642037</c:v>
                </c:pt>
                <c:pt idx="264" formatCode="General">
                  <c:v>17.870568894664402</c:v>
                </c:pt>
                <c:pt idx="265" formatCode="General">
                  <c:v>17.905062985323401</c:v>
                </c:pt>
                <c:pt idx="266" formatCode="General">
                  <c:v>17.9395570759824</c:v>
                </c:pt>
                <c:pt idx="267" formatCode="General">
                  <c:v>17.982492333481702</c:v>
                </c:pt>
                <c:pt idx="268" formatCode="General">
                  <c:v>18.0394509612013</c:v>
                </c:pt>
                <c:pt idx="269" formatCode="General">
                  <c:v>18.096409588920899</c:v>
                </c:pt>
                <c:pt idx="270" formatCode="General">
                  <c:v>18.202173397144701</c:v>
                </c:pt>
                <c:pt idx="271" formatCode="General">
                  <c:v>18.272634174671499</c:v>
                </c:pt>
                <c:pt idx="272" formatCode="General">
                  <c:v>18.3430949521983</c:v>
                </c:pt>
                <c:pt idx="273" formatCode="General">
                  <c:v>18.435051016968998</c:v>
                </c:pt>
                <c:pt idx="274" formatCode="General">
                  <c:v>18.523070230365601</c:v>
                </c:pt>
                <c:pt idx="275" formatCode="General">
                  <c:v>18.575310892093</c:v>
                </c:pt>
                <c:pt idx="276" formatCode="General">
                  <c:v>18.6275515538204</c:v>
                </c:pt>
                <c:pt idx="277" formatCode="General">
                  <c:v>18.694515146300599</c:v>
                </c:pt>
                <c:pt idx="278" formatCode="General">
                  <c:v>18.808469629859498</c:v>
                </c:pt>
                <c:pt idx="279" formatCode="General">
                  <c:v>18.857222286340299</c:v>
                </c:pt>
                <c:pt idx="280" formatCode="General">
                  <c:v>18.9059749428211</c:v>
                </c:pt>
                <c:pt idx="281" formatCode="General">
                  <c:v>18.981486869114701</c:v>
                </c:pt>
                <c:pt idx="282" formatCode="General">
                  <c:v>19.056994670146299</c:v>
                </c:pt>
                <c:pt idx="283" formatCode="General">
                  <c:v>19.132502471177901</c:v>
                </c:pt>
                <c:pt idx="284" formatCode="General">
                  <c:v>19.205135681219701</c:v>
                </c:pt>
                <c:pt idx="285" formatCode="General">
                  <c:v>19.275443381844902</c:v>
                </c:pt>
                <c:pt idx="286" formatCode="General">
                  <c:v>19.331101519724701</c:v>
                </c:pt>
                <c:pt idx="287" formatCode="General">
                  <c:v>19.3867596576045</c:v>
                </c:pt>
                <c:pt idx="288" formatCode="General">
                  <c:v>19.534763948836201</c:v>
                </c:pt>
                <c:pt idx="289" formatCode="General">
                  <c:v>19.6115178431792</c:v>
                </c:pt>
                <c:pt idx="290" formatCode="General">
                  <c:v>19.6882717375223</c:v>
                </c:pt>
                <c:pt idx="291" formatCode="General">
                  <c:v>19.7775867427058</c:v>
                </c:pt>
                <c:pt idx="292" formatCode="General">
                  <c:v>19.836246354594799</c:v>
                </c:pt>
                <c:pt idx="293" formatCode="General">
                  <c:v>19.894905966483801</c:v>
                </c:pt>
                <c:pt idx="294" formatCode="General">
                  <c:v>19.976321335297602</c:v>
                </c:pt>
                <c:pt idx="295" formatCode="General">
                  <c:v>19.999999999999801</c:v>
                </c:pt>
                <c:pt idx="296" formatCode="General">
                  <c:v>20</c:v>
                </c:pt>
                <c:pt idx="297" formatCode="General">
                  <c:v>20.000000000000199</c:v>
                </c:pt>
                <c:pt idx="298" formatCode="General">
                  <c:v>20.011593161908301</c:v>
                </c:pt>
                <c:pt idx="299" formatCode="General">
                  <c:v>20.0231863238164</c:v>
                </c:pt>
                <c:pt idx="300" formatCode="General">
                  <c:v>20.041431627449601</c:v>
                </c:pt>
                <c:pt idx="301" formatCode="General">
                  <c:v>20.0629566024671</c:v>
                </c:pt>
                <c:pt idx="302" formatCode="General">
                  <c:v>20.086695210509301</c:v>
                </c:pt>
                <c:pt idx="303" formatCode="General">
                  <c:v>20.108029204856699</c:v>
                </c:pt>
                <c:pt idx="304" formatCode="General">
                  <c:v>20.133232509899099</c:v>
                </c:pt>
                <c:pt idx="305" formatCode="General">
                  <c:v>20.162720080409599</c:v>
                </c:pt>
                <c:pt idx="306" formatCode="General">
                  <c:v>20.1922076509201</c:v>
                </c:pt>
                <c:pt idx="307" formatCode="General">
                  <c:v>20.227678308586501</c:v>
                </c:pt>
                <c:pt idx="308" formatCode="General">
                  <c:v>20.2735250892318</c:v>
                </c:pt>
                <c:pt idx="309" formatCode="General">
                  <c:v>20.317219844126999</c:v>
                </c:pt>
                <c:pt idx="310" formatCode="General">
                  <c:v>20.382928701450702</c:v>
                </c:pt>
                <c:pt idx="311" formatCode="General">
                  <c:v>20.452478553680098</c:v>
                </c:pt>
                <c:pt idx="312" formatCode="General">
                  <c:v>20.5267682903165</c:v>
                </c:pt>
                <c:pt idx="313" formatCode="General">
                  <c:v>20.613842865442599</c:v>
                </c:pt>
                <c:pt idx="314" formatCode="General">
                  <c:v>20.661090520743802</c:v>
                </c:pt>
                <c:pt idx="315" formatCode="General">
                  <c:v>20.708338176045</c:v>
                </c:pt>
                <c:pt idx="316" formatCode="General">
                  <c:v>20.774260746446298</c:v>
                </c:pt>
                <c:pt idx="317" formatCode="General">
                  <c:v>20.875670996958402</c:v>
                </c:pt>
                <c:pt idx="318" formatCode="General">
                  <c:v>20.926321859638701</c:v>
                </c:pt>
                <c:pt idx="319" formatCode="General">
                  <c:v>20.976972722319001</c:v>
                </c:pt>
                <c:pt idx="320" formatCode="General">
                  <c:v>21.075658615094401</c:v>
                </c:pt>
                <c:pt idx="321" formatCode="General">
                  <c:v>21.1367741861586</c:v>
                </c:pt>
                <c:pt idx="322" formatCode="General">
                  <c:v>21.1978897572228</c:v>
                </c:pt>
                <c:pt idx="323" formatCode="General">
                  <c:v>21.291050005371101</c:v>
                </c:pt>
                <c:pt idx="324" formatCode="General">
                  <c:v>21.353545244969801</c:v>
                </c:pt>
                <c:pt idx="325" formatCode="General">
                  <c:v>21.416040484568601</c:v>
                </c:pt>
                <c:pt idx="326" formatCode="General">
                  <c:v>21.500691642490501</c:v>
                </c:pt>
                <c:pt idx="327" formatCode="General">
                  <c:v>21.5774566961734</c:v>
                </c:pt>
                <c:pt idx="328" formatCode="General">
                  <c:v>21.654221749856301</c:v>
                </c:pt>
                <c:pt idx="329" formatCode="General">
                  <c:v>21.718951137957401</c:v>
                </c:pt>
                <c:pt idx="330" formatCode="General">
                  <c:v>21.773602244530998</c:v>
                </c:pt>
                <c:pt idx="331" formatCode="General">
                  <c:v>21.840515218583999</c:v>
                </c:pt>
                <c:pt idx="332" formatCode="General">
                  <c:v>21.9682789339818</c:v>
                </c:pt>
                <c:pt idx="333" formatCode="General">
                  <c:v>22.0228495253285</c:v>
                </c:pt>
                <c:pt idx="334" formatCode="General">
                  <c:v>22.077420116675199</c:v>
                </c:pt>
                <c:pt idx="335" formatCode="General">
                  <c:v>22.211814406270001</c:v>
                </c:pt>
                <c:pt idx="336" formatCode="General">
                  <c:v>22.321696370233202</c:v>
                </c:pt>
                <c:pt idx="337" formatCode="General">
                  <c:v>22.371948344898499</c:v>
                </c:pt>
                <c:pt idx="338" formatCode="General">
                  <c:v>22.422200319563899</c:v>
                </c:pt>
                <c:pt idx="339" formatCode="General">
                  <c:v>22.487821269807299</c:v>
                </c:pt>
                <c:pt idx="340" formatCode="General">
                  <c:v>22.5807370099789</c:v>
                </c:pt>
                <c:pt idx="341" formatCode="General">
                  <c:v>22.637611536972699</c:v>
                </c:pt>
                <c:pt idx="342" formatCode="General">
                  <c:v>22.694486063966401</c:v>
                </c:pt>
                <c:pt idx="343" formatCode="General">
                  <c:v>22.805486002449999</c:v>
                </c:pt>
                <c:pt idx="344" formatCode="General">
                  <c:v>22.905329910168099</c:v>
                </c:pt>
                <c:pt idx="345" formatCode="General">
                  <c:v>22.9668392519532</c:v>
                </c:pt>
                <c:pt idx="346" formatCode="General">
                  <c:v>23.0283485937384</c:v>
                </c:pt>
                <c:pt idx="347" formatCode="General">
                  <c:v>23.104395803813201</c:v>
                </c:pt>
                <c:pt idx="348" formatCode="General">
                  <c:v>23.1968916470619</c:v>
                </c:pt>
                <c:pt idx="349" formatCode="General">
                  <c:v>23.252526796471301</c:v>
                </c:pt>
                <c:pt idx="350" formatCode="General">
                  <c:v>23.308161945880698</c:v>
                </c:pt>
                <c:pt idx="351" formatCode="General">
                  <c:v>23.516882163471401</c:v>
                </c:pt>
                <c:pt idx="352" formatCode="General">
                  <c:v>23.567611554996802</c:v>
                </c:pt>
                <c:pt idx="353" formatCode="General">
                  <c:v>23.6183409465221</c:v>
                </c:pt>
                <c:pt idx="354" formatCode="General">
                  <c:v>23.711856483664398</c:v>
                </c:pt>
                <c:pt idx="355" formatCode="General">
                  <c:v>23.779014349876999</c:v>
                </c:pt>
                <c:pt idx="356" formatCode="General">
                  <c:v>23.846172216089599</c:v>
                </c:pt>
                <c:pt idx="357" formatCode="General">
                  <c:v>23.935943762754999</c:v>
                </c:pt>
                <c:pt idx="358" formatCode="General">
                  <c:v>24.027054673545699</c:v>
                </c:pt>
                <c:pt idx="359" formatCode="General">
                  <c:v>24.0813256838962</c:v>
                </c:pt>
                <c:pt idx="360" formatCode="General">
                  <c:v>24.1355966942468</c:v>
                </c:pt>
                <c:pt idx="361" formatCode="General">
                  <c:v>24.2166111541151</c:v>
                </c:pt>
                <c:pt idx="362" formatCode="General">
                  <c:v>24.306075384222599</c:v>
                </c:pt>
                <c:pt idx="363" formatCode="General">
                  <c:v>24.395539614330001</c:v>
                </c:pt>
                <c:pt idx="364" formatCode="General">
                  <c:v>24.448978633531802</c:v>
                </c:pt>
                <c:pt idx="365" formatCode="General">
                  <c:v>24.502417652733602</c:v>
                </c:pt>
                <c:pt idx="366" formatCode="General">
                  <c:v>24.6250941157131</c:v>
                </c:pt>
                <c:pt idx="367" formatCode="General">
                  <c:v>24.686898294816899</c:v>
                </c:pt>
                <c:pt idx="368" formatCode="General">
                  <c:v>24.748702473920702</c:v>
                </c:pt>
                <c:pt idx="369" formatCode="General">
                  <c:v>24.844811412169001</c:v>
                </c:pt>
                <c:pt idx="370" formatCode="General">
                  <c:v>24.905064223207699</c:v>
                </c:pt>
                <c:pt idx="371" formatCode="General">
                  <c:v>24.9653170342465</c:v>
                </c:pt>
                <c:pt idx="372" formatCode="General">
                  <c:v>25.055183541070399</c:v>
                </c:pt>
                <c:pt idx="373" formatCode="General">
                  <c:v>25.1318088474302</c:v>
                </c:pt>
                <c:pt idx="374" formatCode="General">
                  <c:v>25.208434153790002</c:v>
                </c:pt>
                <c:pt idx="375" formatCode="General">
                  <c:v>25.278183442092601</c:v>
                </c:pt>
                <c:pt idx="376" formatCode="General">
                  <c:v>25.336530533157202</c:v>
                </c:pt>
                <c:pt idx="377" formatCode="General">
                  <c:v>25.399267690980501</c:v>
                </c:pt>
                <c:pt idx="378" formatCode="General">
                  <c:v>25.486133503273901</c:v>
                </c:pt>
                <c:pt idx="379" formatCode="General">
                  <c:v>25.572999315567301</c:v>
                </c:pt>
                <c:pt idx="380" formatCode="General">
                  <c:v>25.6294662259684</c:v>
                </c:pt>
                <c:pt idx="381" formatCode="General">
                  <c:v>25.685933136369499</c:v>
                </c:pt>
                <c:pt idx="382" formatCode="General">
                  <c:v>25.814914301891498</c:v>
                </c:pt>
                <c:pt idx="383" formatCode="General">
                  <c:v>25.878779714962501</c:v>
                </c:pt>
                <c:pt idx="384" formatCode="General">
                  <c:v>25.942645128033401</c:v>
                </c:pt>
                <c:pt idx="385" formatCode="General">
                  <c:v>26.0347096389381</c:v>
                </c:pt>
                <c:pt idx="386" formatCode="General">
                  <c:v>26.101807312898501</c:v>
                </c:pt>
                <c:pt idx="387" formatCode="General">
                  <c:v>26.168904986858902</c:v>
                </c:pt>
                <c:pt idx="388" formatCode="General">
                  <c:v>26.244188368794301</c:v>
                </c:pt>
                <c:pt idx="389" formatCode="General">
                  <c:v>26.320025064702701</c:v>
                </c:pt>
                <c:pt idx="390" formatCode="General">
                  <c:v>26.3959360280646</c:v>
                </c:pt>
                <c:pt idx="391" formatCode="General">
                  <c:v>26.446932340755701</c:v>
                </c:pt>
                <c:pt idx="392" formatCode="General">
                  <c:v>26.497928653446799</c:v>
                </c:pt>
                <c:pt idx="393" formatCode="General">
                  <c:v>26.574575535553901</c:v>
                </c:pt>
                <c:pt idx="394" formatCode="General">
                  <c:v>26.652326572998401</c:v>
                </c:pt>
                <c:pt idx="395" formatCode="General">
                  <c:v>26.730077610443001</c:v>
                </c:pt>
                <c:pt idx="396" formatCode="General">
                  <c:v>26.8038577888628</c:v>
                </c:pt>
                <c:pt idx="397" formatCode="General">
                  <c:v>26.8709273375935</c:v>
                </c:pt>
                <c:pt idx="398" formatCode="General">
                  <c:v>26.928873776821199</c:v>
                </c:pt>
                <c:pt idx="399" formatCode="General">
                  <c:v>26.986820216048802</c:v>
                </c:pt>
                <c:pt idx="400" formatCode="General">
                  <c:v>27.081178507054499</c:v>
                </c:pt>
                <c:pt idx="401" formatCode="General">
                  <c:v>27.173715174540899</c:v>
                </c:pt>
                <c:pt idx="402" formatCode="General">
                  <c:v>27.235197577664</c:v>
                </c:pt>
                <c:pt idx="403" formatCode="General">
                  <c:v>27.296679980787001</c:v>
                </c:pt>
                <c:pt idx="404" formatCode="General">
                  <c:v>27.3742753761613</c:v>
                </c:pt>
                <c:pt idx="405" formatCode="General">
                  <c:v>27.4741860707644</c:v>
                </c:pt>
                <c:pt idx="406" formatCode="General">
                  <c:v>27.519186579444899</c:v>
                </c:pt>
                <c:pt idx="407" formatCode="General">
                  <c:v>27.5641870881255</c:v>
                </c:pt>
                <c:pt idx="408" formatCode="General">
                  <c:v>27.628889867101002</c:v>
                </c:pt>
                <c:pt idx="409" formatCode="General">
                  <c:v>27.706064344630899</c:v>
                </c:pt>
                <c:pt idx="410" formatCode="General">
                  <c:v>27.783238822160701</c:v>
                </c:pt>
                <c:pt idx="411" formatCode="General">
                  <c:v>27.8560855798628</c:v>
                </c:pt>
                <c:pt idx="412" formatCode="General">
                  <c:v>27.922053377490499</c:v>
                </c:pt>
                <c:pt idx="413" formatCode="General">
                  <c:v>27.985610548171501</c:v>
                </c:pt>
                <c:pt idx="414" formatCode="General">
                  <c:v>28.049167718852502</c:v>
                </c:pt>
                <c:pt idx="415" formatCode="General">
                  <c:v>28.122654807012001</c:v>
                </c:pt>
                <c:pt idx="416" formatCode="General">
                  <c:v>28.212843158604599</c:v>
                </c:pt>
                <c:pt idx="417" formatCode="General">
                  <c:v>28.262803248629101</c:v>
                </c:pt>
                <c:pt idx="418" formatCode="General">
                  <c:v>28.3127633386536</c:v>
                </c:pt>
                <c:pt idx="419" formatCode="General">
                  <c:v>28.3896593975625</c:v>
                </c:pt>
                <c:pt idx="420" formatCode="General">
                  <c:v>28.461625389805899</c:v>
                </c:pt>
                <c:pt idx="421" formatCode="General">
                  <c:v>28.533591382049298</c:v>
                </c:pt>
                <c:pt idx="422" formatCode="General">
                  <c:v>28.615253916447202</c:v>
                </c:pt>
                <c:pt idx="423" formatCode="General">
                  <c:v>28.6940079697413</c:v>
                </c:pt>
                <c:pt idx="424" formatCode="General">
                  <c:v>28.747871125639399</c:v>
                </c:pt>
                <c:pt idx="425" formatCode="General">
                  <c:v>28.801734281537499</c:v>
                </c:pt>
                <c:pt idx="426" formatCode="General">
                  <c:v>28.8902926661777</c:v>
                </c:pt>
                <c:pt idx="427" formatCode="General">
                  <c:v>28.966676182009301</c:v>
                </c:pt>
                <c:pt idx="428" formatCode="General">
                  <c:v>29.043059697840899</c:v>
                </c:pt>
                <c:pt idx="429" formatCode="General">
                  <c:v>29.131058999620901</c:v>
                </c:pt>
                <c:pt idx="430" formatCode="General">
                  <c:v>29.206994693793099</c:v>
                </c:pt>
                <c:pt idx="431" formatCode="General">
                  <c:v>29.271670170543398</c:v>
                </c:pt>
                <c:pt idx="432" formatCode="General">
                  <c:v>29.333490793897699</c:v>
                </c:pt>
                <c:pt idx="433" formatCode="General">
                  <c:v>29.388207858301499</c:v>
                </c:pt>
                <c:pt idx="434" formatCode="General">
                  <c:v>29.4556866137338</c:v>
                </c:pt>
                <c:pt idx="435" formatCode="General">
                  <c:v>29.564879337178599</c:v>
                </c:pt>
                <c:pt idx="436" formatCode="General">
                  <c:v>29.6309919969612</c:v>
                </c:pt>
                <c:pt idx="437" formatCode="General">
                  <c:v>29.6971046567438</c:v>
                </c:pt>
                <c:pt idx="438" formatCode="General">
                  <c:v>29.782489847013998</c:v>
                </c:pt>
                <c:pt idx="439" formatCode="General">
                  <c:v>29.840098383405302</c:v>
                </c:pt>
                <c:pt idx="440" formatCode="General">
                  <c:v>29.897706919796502</c:v>
                </c:pt>
                <c:pt idx="441" formatCode="General">
                  <c:v>29.9964975300318</c:v>
                </c:pt>
                <c:pt idx="442" formatCode="General">
                  <c:v>30.0818124464897</c:v>
                </c:pt>
                <c:pt idx="443" formatCode="General">
                  <c:v>30.1671273629476</c:v>
                </c:pt>
                <c:pt idx="444" formatCode="General">
                  <c:v>30.217483251628401</c:v>
                </c:pt>
                <c:pt idx="445" formatCode="General">
                  <c:v>30.267839140309199</c:v>
                </c:pt>
                <c:pt idx="446" formatCode="General">
                  <c:v>30.348920777090299</c:v>
                </c:pt>
                <c:pt idx="447" formatCode="General">
                  <c:v>30.4227592832362</c:v>
                </c:pt>
                <c:pt idx="448" formatCode="General">
                  <c:v>30.496597789382001</c:v>
                </c:pt>
                <c:pt idx="449" formatCode="General">
                  <c:v>30.570788501853599</c:v>
                </c:pt>
                <c:pt idx="450" formatCode="General">
                  <c:v>30.633045206477998</c:v>
                </c:pt>
                <c:pt idx="451" formatCode="General">
                  <c:v>30.695301911102401</c:v>
                </c:pt>
                <c:pt idx="452" formatCode="General">
                  <c:v>30.7681445010857</c:v>
                </c:pt>
                <c:pt idx="453" formatCode="General">
                  <c:v>30.857415588187401</c:v>
                </c:pt>
                <c:pt idx="454" formatCode="General">
                  <c:v>30.9086105268048</c:v>
                </c:pt>
                <c:pt idx="455" formatCode="General">
                  <c:v>30.9598054654222</c:v>
                </c:pt>
                <c:pt idx="456" formatCode="General">
                  <c:v>31.043984240989499</c:v>
                </c:pt>
                <c:pt idx="457" formatCode="General">
                  <c:v>31.1207461482784</c:v>
                </c:pt>
                <c:pt idx="458" formatCode="General">
                  <c:v>31.1975080555674</c:v>
                </c:pt>
                <c:pt idx="459" formatCode="General">
                  <c:v>31.272581924458599</c:v>
                </c:pt>
                <c:pt idx="460" formatCode="General">
                  <c:v>31.3365198101258</c:v>
                </c:pt>
                <c:pt idx="461" formatCode="General">
                  <c:v>31.400596875786899</c:v>
                </c:pt>
                <c:pt idx="462" formatCode="General">
                  <c:v>31.488102381285799</c:v>
                </c:pt>
                <c:pt idx="463" formatCode="General">
                  <c:v>31.540781181677399</c:v>
                </c:pt>
                <c:pt idx="464" formatCode="General">
                  <c:v>31.593459982069</c:v>
                </c:pt>
                <c:pt idx="465" formatCode="General">
                  <c:v>31.702992268980601</c:v>
                </c:pt>
                <c:pt idx="466" formatCode="General">
                  <c:v>31.766441017962201</c:v>
                </c:pt>
                <c:pt idx="467" formatCode="General">
                  <c:v>31.829889766943801</c:v>
                </c:pt>
                <c:pt idx="468" formatCode="General">
                  <c:v>31.920122711708501</c:v>
                </c:pt>
                <c:pt idx="469" formatCode="General">
                  <c:v>31.979994591212801</c:v>
                </c:pt>
                <c:pt idx="470" formatCode="General">
                  <c:v>32.039866470717001</c:v>
                </c:pt>
                <c:pt idx="471" formatCode="General">
                  <c:v>32.129443782235803</c:v>
                </c:pt>
                <c:pt idx="472" formatCode="General">
                  <c:v>32.209934971362898</c:v>
                </c:pt>
                <c:pt idx="473" formatCode="General">
                  <c:v>32.29042616049</c:v>
                </c:pt>
                <c:pt idx="474" formatCode="General">
                  <c:v>32.3427354510887</c:v>
                </c:pt>
                <c:pt idx="475" formatCode="General">
                  <c:v>32.3950447416874</c:v>
                </c:pt>
                <c:pt idx="476" formatCode="General">
                  <c:v>32.489508147910797</c:v>
                </c:pt>
                <c:pt idx="477" formatCode="General">
                  <c:v>32.560881118451903</c:v>
                </c:pt>
                <c:pt idx="478" formatCode="General">
                  <c:v>32.632254088993101</c:v>
                </c:pt>
                <c:pt idx="479" formatCode="General">
                  <c:v>32.711038352327598</c:v>
                </c:pt>
                <c:pt idx="480" formatCode="General">
                  <c:v>32.7658730339407</c:v>
                </c:pt>
                <c:pt idx="481" formatCode="General">
                  <c:v>32.820707715553802</c:v>
                </c:pt>
                <c:pt idx="482" formatCode="General">
                  <c:v>32.945500530715798</c:v>
                </c:pt>
                <c:pt idx="483" formatCode="General">
                  <c:v>33.026785005342603</c:v>
                </c:pt>
                <c:pt idx="484" formatCode="General">
                  <c:v>33.108069479969402</c:v>
                </c:pt>
                <c:pt idx="485" formatCode="General">
                  <c:v>33.191478066772099</c:v>
                </c:pt>
                <c:pt idx="486" formatCode="General">
                  <c:v>33.267591342749299</c:v>
                </c:pt>
                <c:pt idx="487" formatCode="General">
                  <c:v>33.313398269456201</c:v>
                </c:pt>
                <c:pt idx="488" formatCode="General">
                  <c:v>33.359205196163103</c:v>
                </c:pt>
                <c:pt idx="489" formatCode="General">
                  <c:v>33.419181907061102</c:v>
                </c:pt>
                <c:pt idx="490" formatCode="General">
                  <c:v>33.518451855305798</c:v>
                </c:pt>
                <c:pt idx="491" formatCode="General">
                  <c:v>33.575543697264301</c:v>
                </c:pt>
                <c:pt idx="492" formatCode="General">
                  <c:v>33.632635539222797</c:v>
                </c:pt>
                <c:pt idx="493" formatCode="General">
                  <c:v>33.7448537906347</c:v>
                </c:pt>
                <c:pt idx="494" formatCode="General">
                  <c:v>33.814546183201898</c:v>
                </c:pt>
                <c:pt idx="495" formatCode="General">
                  <c:v>33.884238575769203</c:v>
                </c:pt>
                <c:pt idx="496" formatCode="General">
                  <c:v>33.969127579933698</c:v>
                </c:pt>
                <c:pt idx="497" formatCode="General">
                  <c:v>34.058626857899299</c:v>
                </c:pt>
                <c:pt idx="498" formatCode="General">
                  <c:v>34.1016149719091</c:v>
                </c:pt>
                <c:pt idx="499" formatCode="General">
                  <c:v>34.144603085918803</c:v>
                </c:pt>
                <c:pt idx="500" formatCode="General">
                  <c:v>34.201628188749801</c:v>
                </c:pt>
                <c:pt idx="501" formatCode="General">
                  <c:v>34.312260234103697</c:v>
                </c:pt>
                <c:pt idx="502" formatCode="General">
                  <c:v>34.367826539477399</c:v>
                </c:pt>
                <c:pt idx="503" formatCode="General">
                  <c:v>34.423392844851001</c:v>
                </c:pt>
                <c:pt idx="504" formatCode="General">
                  <c:v>34.567355685372803</c:v>
                </c:pt>
                <c:pt idx="505" formatCode="General">
                  <c:v>34.655181326468004</c:v>
                </c:pt>
                <c:pt idx="506" formatCode="General">
                  <c:v>34.743006967563304</c:v>
                </c:pt>
                <c:pt idx="507" formatCode="General">
                  <c:v>34.828393344901599</c:v>
                </c:pt>
                <c:pt idx="508" formatCode="General">
                  <c:v>34.873438567230203</c:v>
                </c:pt>
                <c:pt idx="509" formatCode="General">
                  <c:v>34.918483789558898</c:v>
                </c:pt>
                <c:pt idx="510" formatCode="General">
                  <c:v>34.976761622547997</c:v>
                </c:pt>
                <c:pt idx="511" formatCode="General">
                  <c:v>35.082605002004897</c:v>
                </c:pt>
                <c:pt idx="512" formatCode="General">
                  <c:v>35.137411330895503</c:v>
                </c:pt>
                <c:pt idx="513" formatCode="General">
                  <c:v>35.192217659786103</c:v>
                </c:pt>
                <c:pt idx="514" formatCode="General">
                  <c:v>35.345780435695097</c:v>
                </c:pt>
                <c:pt idx="515" formatCode="General">
                  <c:v>35.417162312798503</c:v>
                </c:pt>
                <c:pt idx="516" formatCode="General">
                  <c:v>35.488544189902001</c:v>
                </c:pt>
                <c:pt idx="517" formatCode="General">
                  <c:v>35.579998278757301</c:v>
                </c:pt>
                <c:pt idx="518" formatCode="General">
                  <c:v>35.628980022867502</c:v>
                </c:pt>
                <c:pt idx="519" formatCode="General">
                  <c:v>35.677961766977603</c:v>
                </c:pt>
                <c:pt idx="520" formatCode="General">
                  <c:v>35.749924219948603</c:v>
                </c:pt>
                <c:pt idx="521" formatCode="General">
                  <c:v>35.828047280587199</c:v>
                </c:pt>
                <c:pt idx="522" formatCode="General">
                  <c:v>35.906170341225703</c:v>
                </c:pt>
                <c:pt idx="523" formatCode="General">
                  <c:v>35.976953680013303</c:v>
                </c:pt>
                <c:pt idx="524" formatCode="General">
                  <c:v>36.042938349078497</c:v>
                </c:pt>
                <c:pt idx="525" formatCode="General">
                  <c:v>36.1029790110506</c:v>
                </c:pt>
                <c:pt idx="526" formatCode="General">
                  <c:v>36.163019673022703</c:v>
                </c:pt>
                <c:pt idx="527" formatCode="General">
                  <c:v>36.2479972981454</c:v>
                </c:pt>
                <c:pt idx="528" formatCode="General">
                  <c:v>36.329200582594602</c:v>
                </c:pt>
                <c:pt idx="529" formatCode="General">
                  <c:v>36.410403867043698</c:v>
                </c:pt>
                <c:pt idx="530" formatCode="General">
                  <c:v>36.461983270386902</c:v>
                </c:pt>
                <c:pt idx="531" formatCode="General">
                  <c:v>36.513562673730199</c:v>
                </c:pt>
                <c:pt idx="532" formatCode="General">
                  <c:v>36.604759795949803</c:v>
                </c:pt>
                <c:pt idx="533" formatCode="General">
                  <c:v>36.674675504427</c:v>
                </c:pt>
                <c:pt idx="534" formatCode="General">
                  <c:v>36.744591212904197</c:v>
                </c:pt>
                <c:pt idx="535" formatCode="General">
                  <c:v>36.823729670415098</c:v>
                </c:pt>
                <c:pt idx="536" formatCode="General">
                  <c:v>36.878422521325398</c:v>
                </c:pt>
                <c:pt idx="537" formatCode="General">
                  <c:v>36.933115372235797</c:v>
                </c:pt>
                <c:pt idx="538" formatCode="General">
                  <c:v>37.056375534491501</c:v>
                </c:pt>
                <c:pt idx="539" formatCode="General">
                  <c:v>37.135782223010501</c:v>
                </c:pt>
                <c:pt idx="540" formatCode="General">
                  <c:v>37.215188911529502</c:v>
                </c:pt>
                <c:pt idx="541" formatCode="General">
                  <c:v>37.298885248927903</c:v>
                </c:pt>
                <c:pt idx="542" formatCode="General">
                  <c:v>37.375950976529303</c:v>
                </c:pt>
                <c:pt idx="543" formatCode="General">
                  <c:v>37.421809852067199</c:v>
                </c:pt>
                <c:pt idx="544" formatCode="General">
                  <c:v>37.467668727605201</c:v>
                </c:pt>
                <c:pt idx="545" formatCode="General">
                  <c:v>37.528336635400002</c:v>
                </c:pt>
                <c:pt idx="546" formatCode="General">
                  <c:v>37.636228543656898</c:v>
                </c:pt>
                <c:pt idx="547" formatCode="General">
                  <c:v>37.686481714161403</c:v>
                </c:pt>
                <c:pt idx="548" formatCode="General">
                  <c:v>37.7367348846659</c:v>
                </c:pt>
                <c:pt idx="549" formatCode="General">
                  <c:v>37.829730920378999</c:v>
                </c:pt>
                <c:pt idx="550" formatCode="General">
                  <c:v>37.894358721863703</c:v>
                </c:pt>
                <c:pt idx="551" formatCode="General">
                  <c:v>37.9589865233485</c:v>
                </c:pt>
                <c:pt idx="552" formatCode="General">
                  <c:v>38.044082743181903</c:v>
                </c:pt>
                <c:pt idx="553" formatCode="General">
                  <c:v>38.104063875670597</c:v>
                </c:pt>
                <c:pt idx="554" formatCode="General">
                  <c:v>38.164045008159299</c:v>
                </c:pt>
                <c:pt idx="555" formatCode="General">
                  <c:v>38.252379516569697</c:v>
                </c:pt>
                <c:pt idx="556" formatCode="General">
                  <c:v>38.335168780106002</c:v>
                </c:pt>
                <c:pt idx="557" formatCode="General">
                  <c:v>38.398957313640501</c:v>
                </c:pt>
                <c:pt idx="558" formatCode="General">
                  <c:v>38.462745847174901</c:v>
                </c:pt>
                <c:pt idx="559" formatCode="General">
                  <c:v>38.536151458703102</c:v>
                </c:pt>
                <c:pt idx="560" formatCode="General">
                  <c:v>38.627618731379499</c:v>
                </c:pt>
                <c:pt idx="561" formatCode="General">
                  <c:v>38.677574305641301</c:v>
                </c:pt>
                <c:pt idx="562" formatCode="General">
                  <c:v>38.727529879903102</c:v>
                </c:pt>
                <c:pt idx="563" formatCode="General">
                  <c:v>38.802741525405501</c:v>
                </c:pt>
                <c:pt idx="564" formatCode="General">
                  <c:v>38.875070917187301</c:v>
                </c:pt>
                <c:pt idx="565" formatCode="General">
                  <c:v>38.947400308969002</c:v>
                </c:pt>
                <c:pt idx="566" formatCode="General">
                  <c:v>39.028816887602602</c:v>
                </c:pt>
                <c:pt idx="567" formatCode="General">
                  <c:v>39.108305502878899</c:v>
                </c:pt>
                <c:pt idx="568" formatCode="General">
                  <c:v>39.157252537560503</c:v>
                </c:pt>
                <c:pt idx="569" formatCode="General">
                  <c:v>39.206199572242198</c:v>
                </c:pt>
                <c:pt idx="570" formatCode="General">
                  <c:v>39.275655783858902</c:v>
                </c:pt>
                <c:pt idx="571" formatCode="General">
                  <c:v>39.356260791895799</c:v>
                </c:pt>
                <c:pt idx="572" formatCode="General">
                  <c:v>39.436865799932598</c:v>
                </c:pt>
                <c:pt idx="573" formatCode="General">
                  <c:v>39.506470437327799</c:v>
                </c:pt>
                <c:pt idx="574" formatCode="General">
                  <c:v>39.5645572397273</c:v>
                </c:pt>
                <c:pt idx="575" formatCode="General">
                  <c:v>39.633490968972097</c:v>
                </c:pt>
                <c:pt idx="576" formatCode="General">
                  <c:v>39.732056316256802</c:v>
                </c:pt>
                <c:pt idx="577" formatCode="General">
                  <c:v>39.783989504689202</c:v>
                </c:pt>
                <c:pt idx="578" formatCode="General">
                  <c:v>39.835922693121503</c:v>
                </c:pt>
                <c:pt idx="579" formatCode="General">
                  <c:v>39.953326946241098</c:v>
                </c:pt>
                <c:pt idx="580" formatCode="General">
                  <c:v>39.999999999999503</c:v>
                </c:pt>
                <c:pt idx="581" formatCode="General">
                  <c:v>40</c:v>
                </c:pt>
                <c:pt idx="582" formatCode="General">
                  <c:v>40.000000000000497</c:v>
                </c:pt>
                <c:pt idx="583" formatCode="General">
                  <c:v>40.014789814698403</c:v>
                </c:pt>
                <c:pt idx="584" formatCode="General">
                  <c:v>40.029579629396402</c:v>
                </c:pt>
                <c:pt idx="585" formatCode="General">
                  <c:v>40.048347292487101</c:v>
                </c:pt>
                <c:pt idx="586" formatCode="General">
                  <c:v>40.070531477640003</c:v>
                </c:pt>
                <c:pt idx="587" formatCode="General">
                  <c:v>40.092715662792898</c:v>
                </c:pt>
                <c:pt idx="588" formatCode="General">
                  <c:v>40.114664256632302</c:v>
                </c:pt>
                <c:pt idx="589" formatCode="General">
                  <c:v>40.142147350433902</c:v>
                </c:pt>
                <c:pt idx="590" formatCode="General">
                  <c:v>40.176340198354097</c:v>
                </c:pt>
                <c:pt idx="591" formatCode="General">
                  <c:v>40.206297454070103</c:v>
                </c:pt>
                <c:pt idx="592" formatCode="General">
                  <c:v>40.2535479071324</c:v>
                </c:pt>
                <c:pt idx="593" formatCode="General">
                  <c:v>40.295219293134302</c:v>
                </c:pt>
                <c:pt idx="594" formatCode="General">
                  <c:v>40.3600170892839</c:v>
                </c:pt>
                <c:pt idx="595" formatCode="General">
                  <c:v>40.422952285125</c:v>
                </c:pt>
                <c:pt idx="596" formatCode="General">
                  <c:v>40.510375324571399</c:v>
                </c:pt>
                <c:pt idx="597" formatCode="General">
                  <c:v>40.566341476841899</c:v>
                </c:pt>
                <c:pt idx="598" formatCode="General">
                  <c:v>40.622307629112299</c:v>
                </c:pt>
                <c:pt idx="599" formatCode="General">
                  <c:v>40.745976233263299</c:v>
                </c:pt>
                <c:pt idx="600" formatCode="General">
                  <c:v>40.869277575818202</c:v>
                </c:pt>
                <c:pt idx="601" formatCode="General">
                  <c:v>40.923733502051498</c:v>
                </c:pt>
                <c:pt idx="602" formatCode="General">
                  <c:v>40.9781894282848</c:v>
                </c:pt>
                <c:pt idx="603" formatCode="General">
                  <c:v>41.078869515525597</c:v>
                </c:pt>
                <c:pt idx="604" formatCode="General">
                  <c:v>41.154665119172002</c:v>
                </c:pt>
                <c:pt idx="605" formatCode="General">
                  <c:v>41.230460722818499</c:v>
                </c:pt>
                <c:pt idx="606" formatCode="General">
                  <c:v>41.323946875864898</c:v>
                </c:pt>
                <c:pt idx="607" formatCode="General">
                  <c:v>41.381914588165301</c:v>
                </c:pt>
                <c:pt idx="608" formatCode="General">
                  <c:v>41.439882300465598</c:v>
                </c:pt>
                <c:pt idx="609" formatCode="General">
                  <c:v>41.546955019556698</c:v>
                </c:pt>
                <c:pt idx="610" formatCode="General">
                  <c:v>41.610263846770103</c:v>
                </c:pt>
                <c:pt idx="611" formatCode="General">
                  <c:v>41.6735726739835</c:v>
                </c:pt>
                <c:pt idx="612" formatCode="General">
                  <c:v>41.761012495649297</c:v>
                </c:pt>
                <c:pt idx="613" formatCode="General">
                  <c:v>41.822331989376401</c:v>
                </c:pt>
                <c:pt idx="614" formatCode="General">
                  <c:v>41.883651483103598</c:v>
                </c:pt>
                <c:pt idx="615" formatCode="General">
                  <c:v>41.969962202595198</c:v>
                </c:pt>
                <c:pt idx="616" formatCode="General">
                  <c:v>42.054174179071502</c:v>
                </c:pt>
                <c:pt idx="617" formatCode="General">
                  <c:v>42.113480577731899</c:v>
                </c:pt>
                <c:pt idx="618" formatCode="General">
                  <c:v>42.172786976392302</c:v>
                </c:pt>
                <c:pt idx="619" formatCode="General">
                  <c:v>42.256297812136303</c:v>
                </c:pt>
                <c:pt idx="620" formatCode="General">
                  <c:v>42.350724146472501</c:v>
                </c:pt>
                <c:pt idx="621" formatCode="General">
                  <c:v>42.406299454285602</c:v>
                </c:pt>
                <c:pt idx="622" formatCode="General">
                  <c:v>42.461874762098603</c:v>
                </c:pt>
                <c:pt idx="623" formatCode="General">
                  <c:v>42.638320459996699</c:v>
                </c:pt>
                <c:pt idx="624" formatCode="General">
                  <c:v>42.698311326816899</c:v>
                </c:pt>
                <c:pt idx="625" formatCode="General">
                  <c:v>42.7583021936371</c:v>
                </c:pt>
                <c:pt idx="626" formatCode="General">
                  <c:v>42.874052313500499</c:v>
                </c:pt>
                <c:pt idx="627" formatCode="General">
                  <c:v>42.953390124158297</c:v>
                </c:pt>
                <c:pt idx="628" formatCode="General">
                  <c:v>43.032727934816002</c:v>
                </c:pt>
                <c:pt idx="629" formatCode="General">
                  <c:v>43.083214147245201</c:v>
                </c:pt>
                <c:pt idx="630" formatCode="General">
                  <c:v>43.1337003596744</c:v>
                </c:pt>
                <c:pt idx="631" formatCode="General">
                  <c:v>43.211276943265297</c:v>
                </c:pt>
                <c:pt idx="632" formatCode="General">
                  <c:v>43.288239321900399</c:v>
                </c:pt>
                <c:pt idx="633" formatCode="General">
                  <c:v>43.365201700535401</c:v>
                </c:pt>
                <c:pt idx="634" formatCode="General">
                  <c:v>43.437203540140402</c:v>
                </c:pt>
                <c:pt idx="635" formatCode="General">
                  <c:v>43.508934544419297</c:v>
                </c:pt>
                <c:pt idx="636" formatCode="General">
                  <c:v>43.563587630203401</c:v>
                </c:pt>
                <c:pt idx="637" formatCode="General">
                  <c:v>43.618240715987397</c:v>
                </c:pt>
                <c:pt idx="638" formatCode="General">
                  <c:v>43.7343717712791</c:v>
                </c:pt>
                <c:pt idx="639" formatCode="General">
                  <c:v>43.815615092234999</c:v>
                </c:pt>
                <c:pt idx="640" formatCode="General">
                  <c:v>43.896858413190898</c:v>
                </c:pt>
                <c:pt idx="641" formatCode="General">
                  <c:v>43.977468628702098</c:v>
                </c:pt>
                <c:pt idx="642" formatCode="General">
                  <c:v>44.030598039664198</c:v>
                </c:pt>
                <c:pt idx="643" formatCode="General">
                  <c:v>44.083727450626398</c:v>
                </c:pt>
                <c:pt idx="644" formatCode="General">
                  <c:v>44.1666239796022</c:v>
                </c:pt>
                <c:pt idx="645" formatCode="General">
                  <c:v>44.247636185830501</c:v>
                </c:pt>
                <c:pt idx="646" formatCode="General">
                  <c:v>44.328648392058902</c:v>
                </c:pt>
                <c:pt idx="647" formatCode="General">
                  <c:v>44.390189656269399</c:v>
                </c:pt>
                <c:pt idx="648" formatCode="General">
                  <c:v>44.451730920479797</c:v>
                </c:pt>
                <c:pt idx="649" formatCode="General">
                  <c:v>44.543108084748901</c:v>
                </c:pt>
                <c:pt idx="650" formatCode="General">
                  <c:v>44.603807732122803</c:v>
                </c:pt>
                <c:pt idx="651" formatCode="General">
                  <c:v>44.664507379496698</c:v>
                </c:pt>
                <c:pt idx="652" formatCode="General">
                  <c:v>44.751929790306903</c:v>
                </c:pt>
                <c:pt idx="653" formatCode="General">
                  <c:v>44.823885599597801</c:v>
                </c:pt>
                <c:pt idx="654" formatCode="General">
                  <c:v>44.8958414088887</c:v>
                </c:pt>
                <c:pt idx="655" formatCode="General">
                  <c:v>44.970761338737802</c:v>
                </c:pt>
                <c:pt idx="656" formatCode="General">
                  <c:v>45.039652982102403</c:v>
                </c:pt>
                <c:pt idx="657" formatCode="General">
                  <c:v>45.108964965244503</c:v>
                </c:pt>
                <c:pt idx="658" formatCode="General">
                  <c:v>45.169101464494403</c:v>
                </c:pt>
                <c:pt idx="659" formatCode="General">
                  <c:v>45.229237963744197</c:v>
                </c:pt>
                <c:pt idx="660" formatCode="General">
                  <c:v>45.312407355883401</c:v>
                </c:pt>
                <c:pt idx="661" formatCode="General">
                  <c:v>45.391369789576999</c:v>
                </c:pt>
                <c:pt idx="662" formatCode="General">
                  <c:v>45.470332223270702</c:v>
                </c:pt>
                <c:pt idx="663" formatCode="General">
                  <c:v>45.538097511558597</c:v>
                </c:pt>
                <c:pt idx="664" formatCode="General">
                  <c:v>45.593630200871203</c:v>
                </c:pt>
                <c:pt idx="665" formatCode="General">
                  <c:v>45.656905610754798</c:v>
                </c:pt>
                <c:pt idx="666" formatCode="General">
                  <c:v>45.793000792768801</c:v>
                </c:pt>
                <c:pt idx="667" formatCode="General">
                  <c:v>45.844282156163402</c:v>
                </c:pt>
                <c:pt idx="668" formatCode="General">
                  <c:v>45.895563519558003</c:v>
                </c:pt>
                <c:pt idx="669" formatCode="General">
                  <c:v>45.9903211781088</c:v>
                </c:pt>
                <c:pt idx="670" formatCode="General">
                  <c:v>46.062074289873202</c:v>
                </c:pt>
                <c:pt idx="671" formatCode="General">
                  <c:v>46.133827401637603</c:v>
                </c:pt>
                <c:pt idx="672" formatCode="General">
                  <c:v>46.2154436998945</c:v>
                </c:pt>
                <c:pt idx="673" formatCode="General">
                  <c:v>46.289659744021499</c:v>
                </c:pt>
                <c:pt idx="674" formatCode="General">
                  <c:v>46.355756122473601</c:v>
                </c:pt>
                <c:pt idx="675" formatCode="General">
                  <c:v>46.412430062712197</c:v>
                </c:pt>
                <c:pt idx="676" formatCode="General">
                  <c:v>46.4691040029508</c:v>
                </c:pt>
                <c:pt idx="677" formatCode="General">
                  <c:v>46.573700647370003</c:v>
                </c:pt>
                <c:pt idx="678" formatCode="General">
                  <c:v>46.669024908006598</c:v>
                </c:pt>
                <c:pt idx="679" formatCode="General">
                  <c:v>46.735951169314603</c:v>
                </c:pt>
                <c:pt idx="680" formatCode="General">
                  <c:v>46.802877430622701</c:v>
                </c:pt>
                <c:pt idx="681" formatCode="General">
                  <c:v>46.8723709112489</c:v>
                </c:pt>
                <c:pt idx="682" formatCode="General">
                  <c:v>46.946638163437299</c:v>
                </c:pt>
                <c:pt idx="683" formatCode="General">
                  <c:v>47.012319322781302</c:v>
                </c:pt>
                <c:pt idx="684" formatCode="General">
                  <c:v>47.078000482125297</c:v>
                </c:pt>
                <c:pt idx="685" formatCode="General">
                  <c:v>47.148708573854101</c:v>
                </c:pt>
                <c:pt idx="686" formatCode="General">
                  <c:v>47.226581027448901</c:v>
                </c:pt>
                <c:pt idx="687" formatCode="General">
                  <c:v>47.288535241831902</c:v>
                </c:pt>
                <c:pt idx="688" formatCode="General">
                  <c:v>47.350489456214902</c:v>
                </c:pt>
                <c:pt idx="689" formatCode="General">
                  <c:v>47.4275717520431</c:v>
                </c:pt>
                <c:pt idx="690" formatCode="General">
                  <c:v>47.522387000029703</c:v>
                </c:pt>
                <c:pt idx="691" formatCode="General">
                  <c:v>47.569869372770199</c:v>
                </c:pt>
                <c:pt idx="692" formatCode="General">
                  <c:v>47.617351745510703</c:v>
                </c:pt>
                <c:pt idx="693" formatCode="General">
                  <c:v>47.687442801023003</c:v>
                </c:pt>
                <c:pt idx="694" formatCode="General">
                  <c:v>47.769049738678703</c:v>
                </c:pt>
                <c:pt idx="695" formatCode="General">
                  <c:v>47.850656676334303</c:v>
                </c:pt>
                <c:pt idx="696" formatCode="General">
                  <c:v>47.916405518654699</c:v>
                </c:pt>
                <c:pt idx="697" formatCode="General">
                  <c:v>47.970097865109402</c:v>
                </c:pt>
                <c:pt idx="698" formatCode="General">
                  <c:v>48.038071763808702</c:v>
                </c:pt>
                <c:pt idx="699" formatCode="General">
                  <c:v>48.141526512665102</c:v>
                </c:pt>
                <c:pt idx="700" formatCode="General">
                  <c:v>48.2016071075249</c:v>
                </c:pt>
                <c:pt idx="701" formatCode="General">
                  <c:v>48.261687702384698</c:v>
                </c:pt>
                <c:pt idx="702" formatCode="General">
                  <c:v>48.352149229343802</c:v>
                </c:pt>
                <c:pt idx="703" formatCode="General">
                  <c:v>48.4190337019445</c:v>
                </c:pt>
                <c:pt idx="704" formatCode="General">
                  <c:v>48.485918174545297</c:v>
                </c:pt>
                <c:pt idx="705" formatCode="General">
                  <c:v>48.565031813295199</c:v>
                </c:pt>
                <c:pt idx="706" formatCode="General">
                  <c:v>48.622796405113696</c:v>
                </c:pt>
                <c:pt idx="707" formatCode="General">
                  <c:v>48.680560996932201</c:v>
                </c:pt>
                <c:pt idx="708" formatCode="General">
                  <c:v>48.783388900446802</c:v>
                </c:pt>
                <c:pt idx="709" formatCode="General">
                  <c:v>48.873774380652797</c:v>
                </c:pt>
                <c:pt idx="710" formatCode="General">
                  <c:v>48.937905729141399</c:v>
                </c:pt>
                <c:pt idx="711" formatCode="General">
                  <c:v>49.002037077630099</c:v>
                </c:pt>
                <c:pt idx="712" formatCode="General">
                  <c:v>49.073664652826302</c:v>
                </c:pt>
                <c:pt idx="713" formatCode="General">
                  <c:v>49.1567644458448</c:v>
                </c:pt>
                <c:pt idx="714" formatCode="General">
                  <c:v>49.211807187873902</c:v>
                </c:pt>
                <c:pt idx="715" formatCode="General">
                  <c:v>49.266849929903003</c:v>
                </c:pt>
                <c:pt idx="716" formatCode="General">
                  <c:v>49.397376052662402</c:v>
                </c:pt>
                <c:pt idx="717" formatCode="General">
                  <c:v>49.482060730501999</c:v>
                </c:pt>
                <c:pt idx="718" formatCode="General">
                  <c:v>49.566745408341497</c:v>
                </c:pt>
                <c:pt idx="719" formatCode="General">
                  <c:v>49.650062950916599</c:v>
                </c:pt>
                <c:pt idx="720" formatCode="General">
                  <c:v>49.702475213651098</c:v>
                </c:pt>
                <c:pt idx="721" formatCode="General">
                  <c:v>49.754887476385697</c:v>
                </c:pt>
                <c:pt idx="722" formatCode="General">
                  <c:v>49.8297979241542</c:v>
                </c:pt>
                <c:pt idx="723" formatCode="General">
                  <c:v>49.919837344624902</c:v>
                </c:pt>
                <c:pt idx="724" formatCode="General">
                  <c:v>49.984718365276002</c:v>
                </c:pt>
                <c:pt idx="725" formatCode="General">
                  <c:v>50.049599385927102</c:v>
                </c:pt>
                <c:pt idx="726" formatCode="General">
                  <c:v>50.125947717161601</c:v>
                </c:pt>
                <c:pt idx="727" formatCode="General">
                  <c:v>50.202770979668401</c:v>
                </c:pt>
                <c:pt idx="728" formatCode="General">
                  <c:v>50.264228307718099</c:v>
                </c:pt>
                <c:pt idx="729" formatCode="General">
                  <c:v>50.325685635767897</c:v>
                </c:pt>
                <c:pt idx="730" formatCode="General">
                  <c:v>50.404337848835297</c:v>
                </c:pt>
                <c:pt idx="731" formatCode="General">
                  <c:v>50.484080165813197</c:v>
                </c:pt>
                <c:pt idx="732" formatCode="General">
                  <c:v>50.563822482790997</c:v>
                </c:pt>
                <c:pt idx="733" formatCode="General">
                  <c:v>50.627956407635502</c:v>
                </c:pt>
                <c:pt idx="734" formatCode="General">
                  <c:v>50.680414113121799</c:v>
                </c:pt>
                <c:pt idx="735" formatCode="General">
                  <c:v>50.746676591132598</c:v>
                </c:pt>
                <c:pt idx="736" formatCode="General">
                  <c:v>50.851209617509099</c:v>
                </c:pt>
                <c:pt idx="737" formatCode="General">
                  <c:v>50.906614355136099</c:v>
                </c:pt>
                <c:pt idx="738" formatCode="General">
                  <c:v>50.962019092763001</c:v>
                </c:pt>
                <c:pt idx="739" formatCode="General">
                  <c:v>51.096071817835004</c:v>
                </c:pt>
                <c:pt idx="740" formatCode="General">
                  <c:v>51.182584760793297</c:v>
                </c:pt>
                <c:pt idx="741" formatCode="General">
                  <c:v>51.269097703751498</c:v>
                </c:pt>
                <c:pt idx="742" formatCode="General">
                  <c:v>51.354189834603702</c:v>
                </c:pt>
                <c:pt idx="743" formatCode="General">
                  <c:v>51.425728613936002</c:v>
                </c:pt>
                <c:pt idx="744" formatCode="General">
                  <c:v>51.471892143706697</c:v>
                </c:pt>
                <c:pt idx="745" formatCode="General">
                  <c:v>51.518055673477399</c:v>
                </c:pt>
                <c:pt idx="746" formatCode="General">
                  <c:v>51.578806747158197</c:v>
                </c:pt>
                <c:pt idx="747" formatCode="General">
                  <c:v>51.680220883881098</c:v>
                </c:pt>
                <c:pt idx="748" formatCode="General">
                  <c:v>51.734777451660598</c:v>
                </c:pt>
                <c:pt idx="749" formatCode="General">
                  <c:v>51.789334019440098</c:v>
                </c:pt>
                <c:pt idx="750" formatCode="General">
                  <c:v>51.978825095422998</c:v>
                </c:pt>
                <c:pt idx="751" formatCode="General">
                  <c:v>52.028820847996201</c:v>
                </c:pt>
                <c:pt idx="752" formatCode="General">
                  <c:v>52.078816600569397</c:v>
                </c:pt>
                <c:pt idx="753" formatCode="General">
                  <c:v>52.173994324948801</c:v>
                </c:pt>
                <c:pt idx="754" formatCode="General">
                  <c:v>52.240590455025703</c:v>
                </c:pt>
                <c:pt idx="755" formatCode="General">
                  <c:v>52.3071865851025</c:v>
                </c:pt>
                <c:pt idx="756" formatCode="General">
                  <c:v>52.394721805144798</c:v>
                </c:pt>
                <c:pt idx="757" formatCode="General">
                  <c:v>52.4483027768349</c:v>
                </c:pt>
                <c:pt idx="758" formatCode="General">
                  <c:v>52.501883748524897</c:v>
                </c:pt>
                <c:pt idx="759" formatCode="General">
                  <c:v>52.601738985328502</c:v>
                </c:pt>
                <c:pt idx="760" formatCode="General">
                  <c:v>52.679092496599502</c:v>
                </c:pt>
                <c:pt idx="761" formatCode="General">
                  <c:v>52.756446007870601</c:v>
                </c:pt>
                <c:pt idx="762" formatCode="General">
                  <c:v>52.834297316247003</c:v>
                </c:pt>
                <c:pt idx="763" formatCode="General">
                  <c:v>52.9092864487817</c:v>
                </c:pt>
                <c:pt idx="764" formatCode="General">
                  <c:v>52.959181525524698</c:v>
                </c:pt>
                <c:pt idx="765" formatCode="General">
                  <c:v>53.009076602267697</c:v>
                </c:pt>
                <c:pt idx="766" formatCode="General">
                  <c:v>53.081051330329501</c:v>
                </c:pt>
                <c:pt idx="767" formatCode="General">
                  <c:v>53.159376353755398</c:v>
                </c:pt>
                <c:pt idx="768" formatCode="General">
                  <c:v>53.237701377181203</c:v>
                </c:pt>
                <c:pt idx="769" formatCode="General">
                  <c:v>53.310193140304598</c:v>
                </c:pt>
                <c:pt idx="770" formatCode="General">
                  <c:v>53.3758585063011</c:v>
                </c:pt>
                <c:pt idx="771" formatCode="General">
                  <c:v>53.435560082335897</c:v>
                </c:pt>
                <c:pt idx="772" formatCode="General">
                  <c:v>53.495261658370701</c:v>
                </c:pt>
                <c:pt idx="773" formatCode="General">
                  <c:v>53.581600312984399</c:v>
                </c:pt>
                <c:pt idx="774" formatCode="General">
                  <c:v>53.669002958742603</c:v>
                </c:pt>
                <c:pt idx="775" formatCode="General">
                  <c:v>53.729256615753499</c:v>
                </c:pt>
                <c:pt idx="776" formatCode="General">
                  <c:v>53.789510272764403</c:v>
                </c:pt>
                <c:pt idx="777" formatCode="General">
                  <c:v>53.870588701608803</c:v>
                </c:pt>
                <c:pt idx="778" formatCode="General">
                  <c:v>53.9850829184264</c:v>
                </c:pt>
                <c:pt idx="779" formatCode="General">
                  <c:v>54.026835520071302</c:v>
                </c:pt>
                <c:pt idx="780" formatCode="General">
                  <c:v>54.068588121716203</c:v>
                </c:pt>
                <c:pt idx="781" formatCode="General">
                  <c:v>54.123711219390003</c:v>
                </c:pt>
                <c:pt idx="782" formatCode="General">
                  <c:v>54.218738289119699</c:v>
                </c:pt>
                <c:pt idx="783" formatCode="General">
                  <c:v>54.3584997862771</c:v>
                </c:pt>
                <c:pt idx="784" formatCode="General">
                  <c:v>54.392914189661496</c:v>
                </c:pt>
                <c:pt idx="785" formatCode="General">
                  <c:v>54.4273285930458</c:v>
                </c:pt>
                <c:pt idx="786" formatCode="General">
                  <c:v>54.471045196719999</c:v>
                </c:pt>
                <c:pt idx="787" formatCode="General">
                  <c:v>54.5411550828657</c:v>
                </c:pt>
                <c:pt idx="788" formatCode="General">
                  <c:v>54.601279063669999</c:v>
                </c:pt>
                <c:pt idx="789" formatCode="General">
                  <c:v>54.667329905339898</c:v>
                </c:pt>
                <c:pt idx="790" formatCode="General">
                  <c:v>54.745795956626097</c:v>
                </c:pt>
                <c:pt idx="791" formatCode="General">
                  <c:v>54.824262007912203</c:v>
                </c:pt>
                <c:pt idx="792" formatCode="General">
                  <c:v>54.8931215645311</c:v>
                </c:pt>
                <c:pt idx="793" formatCode="General">
                  <c:v>54.957545751525601</c:v>
                </c:pt>
                <c:pt idx="794" formatCode="General">
                  <c:v>55.0214843141502</c:v>
                </c:pt>
                <c:pt idx="795" formatCode="General">
                  <c:v>55.0854228767748</c:v>
                </c:pt>
                <c:pt idx="796" formatCode="General">
                  <c:v>55.161652314308199</c:v>
                </c:pt>
                <c:pt idx="797" formatCode="General">
                  <c:v>55.241324390149302</c:v>
                </c:pt>
                <c:pt idx="798" formatCode="General">
                  <c:v>55.3012795265617</c:v>
                </c:pt>
                <c:pt idx="799" formatCode="General">
                  <c:v>55.361234662974198</c:v>
                </c:pt>
                <c:pt idx="800" formatCode="General">
                  <c:v>55.444001205334203</c:v>
                </c:pt>
                <c:pt idx="801" formatCode="General">
                  <c:v>55.525541762516298</c:v>
                </c:pt>
                <c:pt idx="802" formatCode="General">
                  <c:v>55.607082319698399</c:v>
                </c:pt>
                <c:pt idx="803" formatCode="General">
                  <c:v>55.658729399342</c:v>
                </c:pt>
                <c:pt idx="804" formatCode="General">
                  <c:v>55.710376478985602</c:v>
                </c:pt>
                <c:pt idx="805" formatCode="General">
                  <c:v>55.803329072264098</c:v>
                </c:pt>
                <c:pt idx="806" formatCode="General">
                  <c:v>55.872173740638097</c:v>
                </c:pt>
                <c:pt idx="807" formatCode="General">
                  <c:v>55.941018409012003</c:v>
                </c:pt>
                <c:pt idx="808" formatCode="General">
                  <c:v>56.0214353696635</c:v>
                </c:pt>
                <c:pt idx="809" formatCode="General">
                  <c:v>56.076721590833699</c:v>
                </c:pt>
                <c:pt idx="810" formatCode="General">
                  <c:v>56.132007812003998</c:v>
                </c:pt>
                <c:pt idx="811" formatCode="General">
                  <c:v>56.298113365927598</c:v>
                </c:pt>
                <c:pt idx="812" formatCode="General">
                  <c:v>56.413278886051302</c:v>
                </c:pt>
                <c:pt idx="813" formatCode="General">
                  <c:v>56.473683180838101</c:v>
                </c:pt>
                <c:pt idx="814" formatCode="General">
                  <c:v>56.534087475624901</c:v>
                </c:pt>
                <c:pt idx="815" formatCode="General">
                  <c:v>56.6054118806451</c:v>
                </c:pt>
                <c:pt idx="816" formatCode="General">
                  <c:v>56.687616587782998</c:v>
                </c:pt>
                <c:pt idx="817" formatCode="General">
                  <c:v>56.770238255727101</c:v>
                </c:pt>
                <c:pt idx="818" formatCode="General">
                  <c:v>56.816442845497299</c:v>
                </c:pt>
                <c:pt idx="819" formatCode="General">
                  <c:v>56.862647435267498</c:v>
                </c:pt>
                <c:pt idx="820" formatCode="General">
                  <c:v>56.926669643042402</c:v>
                </c:pt>
                <c:pt idx="821" formatCode="General">
                  <c:v>57.0058624067388</c:v>
                </c:pt>
                <c:pt idx="822" formatCode="General">
                  <c:v>57.085055170435098</c:v>
                </c:pt>
                <c:pt idx="823" formatCode="General">
                  <c:v>57.1571072109083</c:v>
                </c:pt>
                <c:pt idx="824" formatCode="General">
                  <c:v>57.220263451010197</c:v>
                </c:pt>
                <c:pt idx="825" formatCode="General">
                  <c:v>57.301482814569702</c:v>
                </c:pt>
                <c:pt idx="826" formatCode="General">
                  <c:v>57.353722847959602</c:v>
                </c:pt>
                <c:pt idx="827" formatCode="General">
                  <c:v>57.405962881349602</c:v>
                </c:pt>
                <c:pt idx="828" formatCode="General">
                  <c:v>57.497098679177</c:v>
                </c:pt>
                <c:pt idx="829" formatCode="General">
                  <c:v>57.5707549922219</c:v>
                </c:pt>
                <c:pt idx="830" formatCode="General">
                  <c:v>57.6444113052669</c:v>
                </c:pt>
                <c:pt idx="831" formatCode="General">
                  <c:v>57.721060293811497</c:v>
                </c:pt>
                <c:pt idx="832" formatCode="General">
                  <c:v>57.782268260909497</c:v>
                </c:pt>
                <c:pt idx="833" formatCode="General">
                  <c:v>57.843476228007503</c:v>
                </c:pt>
                <c:pt idx="834" formatCode="General">
                  <c:v>57.9191344862896</c:v>
                </c:pt>
                <c:pt idx="835" formatCode="General">
                  <c:v>58.0149302052059</c:v>
                </c:pt>
                <c:pt idx="836" formatCode="General">
                  <c:v>58.062855036202002</c:v>
                </c:pt>
                <c:pt idx="837" formatCode="General">
                  <c:v>58.110779867198097</c:v>
                </c:pt>
                <c:pt idx="838" formatCode="General">
                  <c:v>58.182997743181197</c:v>
                </c:pt>
                <c:pt idx="839" formatCode="General">
                  <c:v>58.263478380984097</c:v>
                </c:pt>
                <c:pt idx="840" formatCode="General">
                  <c:v>58.343959018786897</c:v>
                </c:pt>
                <c:pt idx="841" formatCode="General">
                  <c:v>58.410771302199599</c:v>
                </c:pt>
                <c:pt idx="842" formatCode="General">
                  <c:v>58.465947722783397</c:v>
                </c:pt>
                <c:pt idx="843" formatCode="General">
                  <c:v>58.5334173769768</c:v>
                </c:pt>
                <c:pt idx="844" formatCode="General">
                  <c:v>58.660339538619503</c:v>
                </c:pt>
                <c:pt idx="845" formatCode="General">
                  <c:v>58.728783418724902</c:v>
                </c:pt>
                <c:pt idx="846" formatCode="General">
                  <c:v>58.797227298830201</c:v>
                </c:pt>
                <c:pt idx="847" formatCode="General">
                  <c:v>58.863606755382897</c:v>
                </c:pt>
                <c:pt idx="848" formatCode="General">
                  <c:v>58.923438939679698</c:v>
                </c:pt>
                <c:pt idx="849" formatCode="General">
                  <c:v>58.989669612540801</c:v>
                </c:pt>
                <c:pt idx="850" formatCode="General">
                  <c:v>59.074115652029498</c:v>
                </c:pt>
                <c:pt idx="851" formatCode="General">
                  <c:v>59.140574617453296</c:v>
                </c:pt>
                <c:pt idx="852" formatCode="General">
                  <c:v>59.207033582877102</c:v>
                </c:pt>
                <c:pt idx="853" formatCode="General">
                  <c:v>59.283486769816498</c:v>
                </c:pt>
                <c:pt idx="854" formatCode="General">
                  <c:v>59.346138640133397</c:v>
                </c:pt>
                <c:pt idx="855" formatCode="General">
                  <c:v>59.408790510450302</c:v>
                </c:pt>
                <c:pt idx="856" formatCode="General">
                  <c:v>59.490991527886301</c:v>
                </c:pt>
                <c:pt idx="857" formatCode="General">
                  <c:v>59.591387146798098</c:v>
                </c:pt>
                <c:pt idx="858" formatCode="General">
                  <c:v>59.633780053377002</c:v>
                </c:pt>
                <c:pt idx="859" formatCode="General">
                  <c:v>59.676172959955998</c:v>
                </c:pt>
                <c:pt idx="860" formatCode="General">
                  <c:v>59.735058491000899</c:v>
                </c:pt>
                <c:pt idx="861" formatCode="General">
                  <c:v>59.8242652278309</c:v>
                </c:pt>
                <c:pt idx="862" formatCode="General">
                  <c:v>59.890147404775099</c:v>
                </c:pt>
                <c:pt idx="863" formatCode="General">
                  <c:v>59.956029581719299</c:v>
                </c:pt>
                <c:pt idx="864" formatCode="General">
                  <c:v>59.999999999999503</c:v>
                </c:pt>
                <c:pt idx="865" formatCode="General">
                  <c:v>60</c:v>
                </c:pt>
                <c:pt idx="866" formatCode="General">
                  <c:v>60.000000000000497</c:v>
                </c:pt>
                <c:pt idx="867" formatCode="General">
                  <c:v>60.014212826260497</c:v>
                </c:pt>
                <c:pt idx="868" formatCode="General">
                  <c:v>60.028425652520603</c:v>
                </c:pt>
                <c:pt idx="869" formatCode="General">
                  <c:v>60.0470931456356</c:v>
                </c:pt>
                <c:pt idx="870" formatCode="General">
                  <c:v>60.073019184578101</c:v>
                </c:pt>
                <c:pt idx="871" formatCode="General">
                  <c:v>60.095369136803697</c:v>
                </c:pt>
                <c:pt idx="872" formatCode="General">
                  <c:v>60.117605301117898</c:v>
                </c:pt>
                <c:pt idx="873" formatCode="General">
                  <c:v>60.146477695567</c:v>
                </c:pt>
                <c:pt idx="874" formatCode="General">
                  <c:v>60.179058609582697</c:v>
                </c:pt>
                <c:pt idx="875" formatCode="General">
                  <c:v>60.2096450898309</c:v>
                </c:pt>
                <c:pt idx="876" formatCode="General">
                  <c:v>60.250796648294298</c:v>
                </c:pt>
                <c:pt idx="877" formatCode="General">
                  <c:v>60.291948206757603</c:v>
                </c:pt>
                <c:pt idx="878" formatCode="General">
                  <c:v>60.352464391589301</c:v>
                </c:pt>
                <c:pt idx="879" formatCode="General">
                  <c:v>60.4122641374869</c:v>
                </c:pt>
                <c:pt idx="880" formatCode="General">
                  <c:v>60.512233633481699</c:v>
                </c:pt>
                <c:pt idx="881" formatCode="General">
                  <c:v>60.569276266019799</c:v>
                </c:pt>
                <c:pt idx="882" formatCode="General">
                  <c:v>60.626318898557898</c:v>
                </c:pt>
                <c:pt idx="883" formatCode="General">
                  <c:v>60.734783856908003</c:v>
                </c:pt>
                <c:pt idx="884" formatCode="General">
                  <c:v>60.804330660932997</c:v>
                </c:pt>
                <c:pt idx="885" formatCode="General">
                  <c:v>60.8738774649579</c:v>
                </c:pt>
                <c:pt idx="886" formatCode="General">
                  <c:v>60.969864847366303</c:v>
                </c:pt>
                <c:pt idx="887" formatCode="General">
                  <c:v>61.035512439195998</c:v>
                </c:pt>
                <c:pt idx="888" formatCode="General">
                  <c:v>61.1011600310256</c:v>
                </c:pt>
                <c:pt idx="889" formatCode="General">
                  <c:v>61.167952191909301</c:v>
                </c:pt>
                <c:pt idx="890" formatCode="General">
                  <c:v>61.234744352793001</c:v>
                </c:pt>
                <c:pt idx="891" formatCode="General">
                  <c:v>61.308839879300699</c:v>
                </c:pt>
                <c:pt idx="892" formatCode="General">
                  <c:v>61.398082874360803</c:v>
                </c:pt>
                <c:pt idx="893" formatCode="General">
                  <c:v>61.446572604696399</c:v>
                </c:pt>
                <c:pt idx="894" formatCode="General">
                  <c:v>61.495062335032003</c:v>
                </c:pt>
                <c:pt idx="895" formatCode="General">
                  <c:v>61.564388954462203</c:v>
                </c:pt>
                <c:pt idx="896" formatCode="General">
                  <c:v>61.643254817404298</c:v>
                </c:pt>
                <c:pt idx="897" formatCode="General">
                  <c:v>61.722120680346301</c:v>
                </c:pt>
                <c:pt idx="898" formatCode="General">
                  <c:v>61.7928198695272</c:v>
                </c:pt>
                <c:pt idx="899" formatCode="General">
                  <c:v>61.8571495247634</c:v>
                </c:pt>
                <c:pt idx="900" formatCode="General">
                  <c:v>61.9186113267385</c:v>
                </c:pt>
                <c:pt idx="901" formatCode="General">
                  <c:v>61.980073128713599</c:v>
                </c:pt>
                <c:pt idx="902" formatCode="General">
                  <c:v>62.0625744272551</c:v>
                </c:pt>
                <c:pt idx="903" formatCode="General">
                  <c:v>62.145056767056197</c:v>
                </c:pt>
                <c:pt idx="904" formatCode="General">
                  <c:v>62.206015205428599</c:v>
                </c:pt>
                <c:pt idx="905" formatCode="General">
                  <c:v>62.266973643801101</c:v>
                </c:pt>
                <c:pt idx="906" formatCode="General">
                  <c:v>62.346224849325999</c:v>
                </c:pt>
                <c:pt idx="907" formatCode="General">
                  <c:v>62.434369388456098</c:v>
                </c:pt>
                <c:pt idx="908" formatCode="General">
                  <c:v>62.491497594025098</c:v>
                </c:pt>
                <c:pt idx="909" formatCode="General">
                  <c:v>62.548625799594099</c:v>
                </c:pt>
                <c:pt idx="910" formatCode="General">
                  <c:v>62.647907884612003</c:v>
                </c:pt>
                <c:pt idx="911" formatCode="General">
                  <c:v>62.744742229055099</c:v>
                </c:pt>
                <c:pt idx="912" formatCode="General">
                  <c:v>62.806925214217898</c:v>
                </c:pt>
                <c:pt idx="913" formatCode="General">
                  <c:v>62.869108199380697</c:v>
                </c:pt>
                <c:pt idx="914" formatCode="General">
                  <c:v>62.945302237592003</c:v>
                </c:pt>
                <c:pt idx="915" formatCode="General">
                  <c:v>63.038841986519401</c:v>
                </c:pt>
                <c:pt idx="916" formatCode="General">
                  <c:v>63.086741138539999</c:v>
                </c:pt>
                <c:pt idx="917" formatCode="General">
                  <c:v>63.134640290560597</c:v>
                </c:pt>
                <c:pt idx="918" formatCode="General">
                  <c:v>63.206309253170701</c:v>
                </c:pt>
                <c:pt idx="919" formatCode="General">
                  <c:v>63.286159580468798</c:v>
                </c:pt>
                <c:pt idx="920" formatCode="General">
                  <c:v>63.366009907766802</c:v>
                </c:pt>
                <c:pt idx="921" formatCode="General">
                  <c:v>63.433829219406803</c:v>
                </c:pt>
                <c:pt idx="922" formatCode="General">
                  <c:v>63.490547915409302</c:v>
                </c:pt>
                <c:pt idx="923" formatCode="General">
                  <c:v>63.558940355305403</c:v>
                </c:pt>
                <c:pt idx="924" formatCode="General">
                  <c:v>63.649784890685098</c:v>
                </c:pt>
                <c:pt idx="925" formatCode="General">
                  <c:v>63.717488269161997</c:v>
                </c:pt>
                <c:pt idx="926" formatCode="General">
                  <c:v>63.785191647638797</c:v>
                </c:pt>
                <c:pt idx="927" formatCode="General">
                  <c:v>63.867107983715798</c:v>
                </c:pt>
                <c:pt idx="928" formatCode="General">
                  <c:v>63.923650731791</c:v>
                </c:pt>
                <c:pt idx="929" formatCode="General">
                  <c:v>63.980193479866102</c:v>
                </c:pt>
                <c:pt idx="930" formatCode="General">
                  <c:v>64.089855873942994</c:v>
                </c:pt>
                <c:pt idx="931" formatCode="General">
                  <c:v>64.187563779849398</c:v>
                </c:pt>
                <c:pt idx="932" formatCode="General">
                  <c:v>64.253781727582194</c:v>
                </c:pt>
                <c:pt idx="933" formatCode="General">
                  <c:v>64.319999675315003</c:v>
                </c:pt>
                <c:pt idx="934" formatCode="General">
                  <c:v>64.389630907378503</c:v>
                </c:pt>
                <c:pt idx="935" formatCode="General">
                  <c:v>64.464170498427094</c:v>
                </c:pt>
                <c:pt idx="936" formatCode="General">
                  <c:v>64.533063528184698</c:v>
                </c:pt>
                <c:pt idx="937" formatCode="General">
                  <c:v>64.601956557942401</c:v>
                </c:pt>
                <c:pt idx="938" formatCode="General">
                  <c:v>64.667155617157505</c:v>
                </c:pt>
                <c:pt idx="939" formatCode="General">
                  <c:v>64.7329372799189</c:v>
                </c:pt>
                <c:pt idx="940" formatCode="General">
                  <c:v>64.819880724161393</c:v>
                </c:pt>
                <c:pt idx="941" formatCode="General">
                  <c:v>64.874095735295796</c:v>
                </c:pt>
                <c:pt idx="942" formatCode="General">
                  <c:v>64.928310746430299</c:v>
                </c:pt>
                <c:pt idx="943" formatCode="General">
                  <c:v>65.039128167086503</c:v>
                </c:pt>
                <c:pt idx="944" formatCode="General">
                  <c:v>65.116907477177705</c:v>
                </c:pt>
                <c:pt idx="945" formatCode="General">
                  <c:v>65.194686787269006</c:v>
                </c:pt>
                <c:pt idx="946" formatCode="General">
                  <c:v>65.274867022907202</c:v>
                </c:pt>
                <c:pt idx="947" formatCode="General">
                  <c:v>65.336504441541805</c:v>
                </c:pt>
                <c:pt idx="948" formatCode="General">
                  <c:v>65.398141860176395</c:v>
                </c:pt>
                <c:pt idx="949" formatCode="General">
                  <c:v>65.467493023450203</c:v>
                </c:pt>
                <c:pt idx="950" formatCode="General">
                  <c:v>65.552094138467496</c:v>
                </c:pt>
                <c:pt idx="951" formatCode="General">
                  <c:v>65.615144357261002</c:v>
                </c:pt>
                <c:pt idx="952" formatCode="General">
                  <c:v>65.678194576054594</c:v>
                </c:pt>
                <c:pt idx="953" formatCode="General">
                  <c:v>65.753514650322302</c:v>
                </c:pt>
                <c:pt idx="954" formatCode="General">
                  <c:v>65.840376626249594</c:v>
                </c:pt>
                <c:pt idx="955" formatCode="General">
                  <c:v>65.899570848903195</c:v>
                </c:pt>
                <c:pt idx="956" formatCode="General">
                  <c:v>65.958765071556897</c:v>
                </c:pt>
                <c:pt idx="957" formatCode="General">
                  <c:v>66.039212298483207</c:v>
                </c:pt>
                <c:pt idx="958" formatCode="General">
                  <c:v>66.146672753255302</c:v>
                </c:pt>
                <c:pt idx="959" formatCode="General">
                  <c:v>66.195993101199505</c:v>
                </c:pt>
                <c:pt idx="960" formatCode="General">
                  <c:v>66.245313449143794</c:v>
                </c:pt>
                <c:pt idx="961" formatCode="General">
                  <c:v>66.313712136707906</c:v>
                </c:pt>
                <c:pt idx="962" formatCode="General">
                  <c:v>66.415440339861803</c:v>
                </c:pt>
                <c:pt idx="963" formatCode="General">
                  <c:v>66.465894125538398</c:v>
                </c:pt>
                <c:pt idx="964" formatCode="General">
                  <c:v>66.516347911215107</c:v>
                </c:pt>
                <c:pt idx="965" formatCode="General">
                  <c:v>66.595809596000294</c:v>
                </c:pt>
                <c:pt idx="966" formatCode="General">
                  <c:v>66.6712309872525</c:v>
                </c:pt>
                <c:pt idx="967" formatCode="General">
                  <c:v>66.746652378504706</c:v>
                </c:pt>
                <c:pt idx="968" formatCode="General">
                  <c:v>66.821506082506502</c:v>
                </c:pt>
                <c:pt idx="969" formatCode="General">
                  <c:v>66.892379882983604</c:v>
                </c:pt>
                <c:pt idx="970" formatCode="General">
                  <c:v>66.946718297352504</c:v>
                </c:pt>
                <c:pt idx="971" formatCode="General">
                  <c:v>67.001056711721304</c:v>
                </c:pt>
                <c:pt idx="972" formatCode="General">
                  <c:v>67.109589063216205</c:v>
                </c:pt>
                <c:pt idx="973" formatCode="General">
                  <c:v>67.189431390509199</c:v>
                </c:pt>
                <c:pt idx="974" formatCode="General">
                  <c:v>67.269273717802093</c:v>
                </c:pt>
                <c:pt idx="975" formatCode="General">
                  <c:v>67.349949115252002</c:v>
                </c:pt>
                <c:pt idx="976" formatCode="General">
                  <c:v>67.421021839441593</c:v>
                </c:pt>
                <c:pt idx="977" formatCode="General">
                  <c:v>67.471591798872595</c:v>
                </c:pt>
                <c:pt idx="978" formatCode="General">
                  <c:v>67.522161758303596</c:v>
                </c:pt>
                <c:pt idx="979" formatCode="General">
                  <c:v>67.597558094697106</c:v>
                </c:pt>
                <c:pt idx="980" formatCode="General">
                  <c:v>67.671038912030497</c:v>
                </c:pt>
                <c:pt idx="981" formatCode="General">
                  <c:v>67.744519729364001</c:v>
                </c:pt>
                <c:pt idx="982" formatCode="General">
                  <c:v>67.825440923626999</c:v>
                </c:pt>
                <c:pt idx="983" formatCode="General">
                  <c:v>67.902041191005296</c:v>
                </c:pt>
                <c:pt idx="984" formatCode="General">
                  <c:v>67.955629589247707</c:v>
                </c:pt>
                <c:pt idx="985" formatCode="General">
                  <c:v>68.009217987490103</c:v>
                </c:pt>
                <c:pt idx="986" formatCode="General">
                  <c:v>68.096790035522204</c:v>
                </c:pt>
                <c:pt idx="987" formatCode="General">
                  <c:v>68.172264314986805</c:v>
                </c:pt>
                <c:pt idx="988" formatCode="General">
                  <c:v>68.247738594451505</c:v>
                </c:pt>
                <c:pt idx="989" formatCode="General">
                  <c:v>68.335223583488101</c:v>
                </c:pt>
                <c:pt idx="990" formatCode="General">
                  <c:v>68.412099291520704</c:v>
                </c:pt>
                <c:pt idx="991" formatCode="General">
                  <c:v>68.478645689144102</c:v>
                </c:pt>
                <c:pt idx="992" formatCode="General">
                  <c:v>68.538851296847099</c:v>
                </c:pt>
                <c:pt idx="993" formatCode="General">
                  <c:v>68.590999509648697</c:v>
                </c:pt>
                <c:pt idx="994" formatCode="General">
                  <c:v>68.660062389456101</c:v>
                </c:pt>
                <c:pt idx="995" formatCode="General">
                  <c:v>68.742122246821793</c:v>
                </c:pt>
                <c:pt idx="996" formatCode="General">
                  <c:v>68.8241821041875</c:v>
                </c:pt>
                <c:pt idx="997" formatCode="General">
                  <c:v>68.900101979309198</c:v>
                </c:pt>
                <c:pt idx="998" formatCode="General">
                  <c:v>68.9631035840397</c:v>
                </c:pt>
                <c:pt idx="999" formatCode="General">
                  <c:v>69.033511371836397</c:v>
                </c:pt>
                <c:pt idx="1000" formatCode="General">
                  <c:v>69.102035872917199</c:v>
                </c:pt>
                <c:pt idx="1001" formatCode="General">
                  <c:v>69.162505817885901</c:v>
                </c:pt>
                <c:pt idx="1002" formatCode="General">
                  <c:v>69.226704770126005</c:v>
                </c:pt>
                <c:pt idx="1003" formatCode="General">
                  <c:v>69.310450791614301</c:v>
                </c:pt>
                <c:pt idx="1004" formatCode="General">
                  <c:v>69.377141269971602</c:v>
                </c:pt>
                <c:pt idx="1005" formatCode="General">
                  <c:v>69.443831748328805</c:v>
                </c:pt>
                <c:pt idx="1006" formatCode="General">
                  <c:v>69.520692924284305</c:v>
                </c:pt>
                <c:pt idx="1007" formatCode="General">
                  <c:v>69.580235688389905</c:v>
                </c:pt>
                <c:pt idx="1008" formatCode="General">
                  <c:v>69.639778452495605</c:v>
                </c:pt>
                <c:pt idx="1009" formatCode="General">
                  <c:v>69.733199355397005</c:v>
                </c:pt>
                <c:pt idx="1010" formatCode="General">
                  <c:v>69.827583227125103</c:v>
                </c:pt>
                <c:pt idx="1011" formatCode="General">
                  <c:v>69.881867444170297</c:v>
                </c:pt>
                <c:pt idx="1012" formatCode="General">
                  <c:v>69.936151661215604</c:v>
                </c:pt>
                <c:pt idx="1013" formatCode="General">
                  <c:v>70.036430757313894</c:v>
                </c:pt>
                <c:pt idx="1014" formatCode="General">
                  <c:v>70.116891981839402</c:v>
                </c:pt>
                <c:pt idx="1015" formatCode="General">
                  <c:v>70.197353206364895</c:v>
                </c:pt>
                <c:pt idx="1016" formatCode="General">
                  <c:v>70.279089211032499</c:v>
                </c:pt>
                <c:pt idx="1017" formatCode="General">
                  <c:v>70.347215891313795</c:v>
                </c:pt>
                <c:pt idx="1018" formatCode="General">
                  <c:v>70.413450888779195</c:v>
                </c:pt>
                <c:pt idx="1019" formatCode="General">
                  <c:v>70.476396789399601</c:v>
                </c:pt>
                <c:pt idx="1020" formatCode="General">
                  <c:v>70.535027305362902</c:v>
                </c:pt>
                <c:pt idx="1021" formatCode="General">
                  <c:v>70.606184019172005</c:v>
                </c:pt>
                <c:pt idx="1022" formatCode="General">
                  <c:v>70.689598085281901</c:v>
                </c:pt>
                <c:pt idx="1023" formatCode="General">
                  <c:v>70.773012151391896</c:v>
                </c:pt>
                <c:pt idx="1024" formatCode="General">
                  <c:v>70.828472807627506</c:v>
                </c:pt>
                <c:pt idx="1025" formatCode="General">
                  <c:v>70.883933463863102</c:v>
                </c:pt>
                <c:pt idx="1026" formatCode="General">
                  <c:v>71.0149474838895</c:v>
                </c:pt>
                <c:pt idx="1027" formatCode="General">
                  <c:v>71.105830805283802</c:v>
                </c:pt>
                <c:pt idx="1028" formatCode="General">
                  <c:v>71.196714126678003</c:v>
                </c:pt>
                <c:pt idx="1029" formatCode="General">
                  <c:v>71.279546872256404</c:v>
                </c:pt>
                <c:pt idx="1030" formatCode="General">
                  <c:v>71.331961168785597</c:v>
                </c:pt>
                <c:pt idx="1031" formatCode="General">
                  <c:v>71.384375465314804</c:v>
                </c:pt>
                <c:pt idx="1032" formatCode="General">
                  <c:v>71.453558073053102</c:v>
                </c:pt>
                <c:pt idx="1033" formatCode="General">
                  <c:v>71.551785083851499</c:v>
                </c:pt>
                <c:pt idx="1034" formatCode="General">
                  <c:v>71.610875060369096</c:v>
                </c:pt>
                <c:pt idx="1035" formatCode="General">
                  <c:v>71.669965036886595</c:v>
                </c:pt>
                <c:pt idx="1036" formatCode="General">
                  <c:v>71.761191655401305</c:v>
                </c:pt>
                <c:pt idx="1037" formatCode="General">
                  <c:v>71.837173632378594</c:v>
                </c:pt>
                <c:pt idx="1038" formatCode="General">
                  <c:v>71.913155609355798</c:v>
                </c:pt>
                <c:pt idx="1039" formatCode="General">
                  <c:v>71.987374826415504</c:v>
                </c:pt>
                <c:pt idx="1040" formatCode="General">
                  <c:v>72.050106516808398</c:v>
                </c:pt>
                <c:pt idx="1041" formatCode="General">
                  <c:v>72.112252459461303</c:v>
                </c:pt>
                <c:pt idx="1042" formatCode="General">
                  <c:v>72.1884646664233</c:v>
                </c:pt>
                <c:pt idx="1043" formatCode="General">
                  <c:v>72.264676873385298</c:v>
                </c:pt>
                <c:pt idx="1044" formatCode="General">
                  <c:v>72.335145619744694</c:v>
                </c:pt>
                <c:pt idx="1045" formatCode="General">
                  <c:v>72.4025476709256</c:v>
                </c:pt>
                <c:pt idx="1046" formatCode="General">
                  <c:v>72.461702447132694</c:v>
                </c:pt>
                <c:pt idx="1047" formatCode="General">
                  <c:v>72.520857223339704</c:v>
                </c:pt>
                <c:pt idx="1048" formatCode="General">
                  <c:v>72.6101506564559</c:v>
                </c:pt>
                <c:pt idx="1049" formatCode="General">
                  <c:v>72.692644977176798</c:v>
                </c:pt>
                <c:pt idx="1050" formatCode="General">
                  <c:v>72.775139297897695</c:v>
                </c:pt>
                <c:pt idx="1051" formatCode="General">
                  <c:v>72.826076115833501</c:v>
                </c:pt>
                <c:pt idx="1052" formatCode="General">
                  <c:v>72.877012933769294</c:v>
                </c:pt>
                <c:pt idx="1053" formatCode="General">
                  <c:v>72.962941827805906</c:v>
                </c:pt>
                <c:pt idx="1054" formatCode="General">
                  <c:v>73.034447907131394</c:v>
                </c:pt>
                <c:pt idx="1055" formatCode="General">
                  <c:v>73.105953986456996</c:v>
                </c:pt>
                <c:pt idx="1056" formatCode="General">
                  <c:v>73.182762908495803</c:v>
                </c:pt>
                <c:pt idx="1057" formatCode="General">
                  <c:v>73.238446263579704</c:v>
                </c:pt>
                <c:pt idx="1058" formatCode="General">
                  <c:v>73.294129618663703</c:v>
                </c:pt>
                <c:pt idx="1059" formatCode="General">
                  <c:v>73.457665384076194</c:v>
                </c:pt>
                <c:pt idx="1060" formatCode="General">
                  <c:v>73.5255582318417</c:v>
                </c:pt>
                <c:pt idx="1061" formatCode="General">
                  <c:v>73.593451079607206</c:v>
                </c:pt>
                <c:pt idx="1062" formatCode="General">
                  <c:v>73.690545545985998</c:v>
                </c:pt>
                <c:pt idx="1063" formatCode="General">
                  <c:v>73.753837610031397</c:v>
                </c:pt>
                <c:pt idx="1064" formatCode="General">
                  <c:v>73.817129674076796</c:v>
                </c:pt>
                <c:pt idx="1065" formatCode="General">
                  <c:v>73.893316656476799</c:v>
                </c:pt>
                <c:pt idx="1066" formatCode="General">
                  <c:v>73.977273613542494</c:v>
                </c:pt>
                <c:pt idx="1067" formatCode="General">
                  <c:v>74.059876195315397</c:v>
                </c:pt>
                <c:pt idx="1068" formatCode="General">
                  <c:v>74.104206952828903</c:v>
                </c:pt>
                <c:pt idx="1069" formatCode="General">
                  <c:v>74.148537710342396</c:v>
                </c:pt>
                <c:pt idx="1070" formatCode="General">
                  <c:v>74.205686431761805</c:v>
                </c:pt>
                <c:pt idx="1071" formatCode="General">
                  <c:v>74.299693074755595</c:v>
                </c:pt>
                <c:pt idx="1072" formatCode="General">
                  <c:v>74.368747028618799</c:v>
                </c:pt>
                <c:pt idx="1073" formatCode="General">
                  <c:v>74.437800982482102</c:v>
                </c:pt>
                <c:pt idx="1074" formatCode="General">
                  <c:v>74.520412987707203</c:v>
                </c:pt>
                <c:pt idx="1075" formatCode="General">
                  <c:v>74.575554173597695</c:v>
                </c:pt>
                <c:pt idx="1076" formatCode="General">
                  <c:v>74.6306953594882</c:v>
                </c:pt>
                <c:pt idx="1077" formatCode="General">
                  <c:v>74.777334351766399</c:v>
                </c:pt>
                <c:pt idx="1078" formatCode="General">
                  <c:v>74.866588693748696</c:v>
                </c:pt>
                <c:pt idx="1079" formatCode="General">
                  <c:v>74.955843035730993</c:v>
                </c:pt>
                <c:pt idx="1080" formatCode="General">
                  <c:v>75.009291766285997</c:v>
                </c:pt>
                <c:pt idx="1081" formatCode="General">
                  <c:v>75.062740496840902</c:v>
                </c:pt>
                <c:pt idx="1082" formatCode="General">
                  <c:v>75.144304770446595</c:v>
                </c:pt>
                <c:pt idx="1083" formatCode="General">
                  <c:v>75.232933928834896</c:v>
                </c:pt>
                <c:pt idx="1084" formatCode="General">
                  <c:v>75.302339575657498</c:v>
                </c:pt>
                <c:pt idx="1085" formatCode="General">
                  <c:v>75.371745222480101</c:v>
                </c:pt>
                <c:pt idx="1086" formatCode="General">
                  <c:v>75.442797086146101</c:v>
                </c:pt>
                <c:pt idx="1087" formatCode="General">
                  <c:v>75.522260937197302</c:v>
                </c:pt>
                <c:pt idx="1088" formatCode="General">
                  <c:v>75.576217890610096</c:v>
                </c:pt>
                <c:pt idx="1089" formatCode="General">
                  <c:v>75.630174844022804</c:v>
                </c:pt>
                <c:pt idx="1090" formatCode="General">
                  <c:v>75.731227191305805</c:v>
                </c:pt>
                <c:pt idx="1091" formatCode="General">
                  <c:v>75.810677531858303</c:v>
                </c:pt>
                <c:pt idx="1092" formatCode="General">
                  <c:v>75.890127872410801</c:v>
                </c:pt>
                <c:pt idx="1093" formatCode="General">
                  <c:v>75.968409362801495</c:v>
                </c:pt>
                <c:pt idx="1094" formatCode="General">
                  <c:v>76.038891660736596</c:v>
                </c:pt>
                <c:pt idx="1095" formatCode="General">
                  <c:v>76.089876548043506</c:v>
                </c:pt>
                <c:pt idx="1096" formatCode="General">
                  <c:v>76.140861435350402</c:v>
                </c:pt>
                <c:pt idx="1097" formatCode="General">
                  <c:v>76.219721472298701</c:v>
                </c:pt>
                <c:pt idx="1098" formatCode="General">
                  <c:v>76.294202125675497</c:v>
                </c:pt>
                <c:pt idx="1099" formatCode="General">
                  <c:v>76.368682779052307</c:v>
                </c:pt>
                <c:pt idx="1100" formatCode="General">
                  <c:v>76.447243679592702</c:v>
                </c:pt>
                <c:pt idx="1101" formatCode="General">
                  <c:v>76.521123565984894</c:v>
                </c:pt>
                <c:pt idx="1102" formatCode="General">
                  <c:v>76.575310153365095</c:v>
                </c:pt>
                <c:pt idx="1103" formatCode="General">
                  <c:v>76.629496740745196</c:v>
                </c:pt>
                <c:pt idx="1104" formatCode="General">
                  <c:v>76.727872422791094</c:v>
                </c:pt>
                <c:pt idx="1105" formatCode="General">
                  <c:v>76.808681309993304</c:v>
                </c:pt>
                <c:pt idx="1106" formatCode="General">
                  <c:v>76.889490197195499</c:v>
                </c:pt>
                <c:pt idx="1107" formatCode="General">
                  <c:v>76.9698488942701</c:v>
                </c:pt>
                <c:pt idx="1108" formatCode="General">
                  <c:v>77.037032119769606</c:v>
                </c:pt>
                <c:pt idx="1109" formatCode="General">
                  <c:v>77.105199949447794</c:v>
                </c:pt>
                <c:pt idx="1110" formatCode="General">
                  <c:v>77.167813217143703</c:v>
                </c:pt>
                <c:pt idx="1111" formatCode="General">
                  <c:v>77.224916857394405</c:v>
                </c:pt>
                <c:pt idx="1112" formatCode="General">
                  <c:v>77.295591574734004</c:v>
                </c:pt>
                <c:pt idx="1113" formatCode="General">
                  <c:v>77.389189289509304</c:v>
                </c:pt>
                <c:pt idx="1114" formatCode="General">
                  <c:v>77.456329845375294</c:v>
                </c:pt>
                <c:pt idx="1115" formatCode="General">
                  <c:v>77.523470401241298</c:v>
                </c:pt>
                <c:pt idx="1116" formatCode="General">
                  <c:v>77.599468317984403</c:v>
                </c:pt>
                <c:pt idx="1117" formatCode="General">
                  <c:v>77.668477395995694</c:v>
                </c:pt>
                <c:pt idx="1118" formatCode="General">
                  <c:v>77.7374864740069</c:v>
                </c:pt>
                <c:pt idx="1119" formatCode="General">
                  <c:v>77.805556817258505</c:v>
                </c:pt>
                <c:pt idx="1120" formatCode="General">
                  <c:v>77.873978348458294</c:v>
                </c:pt>
                <c:pt idx="1121" formatCode="General">
                  <c:v>77.958272614026299</c:v>
                </c:pt>
                <c:pt idx="1122" formatCode="General">
                  <c:v>78.010233523333</c:v>
                </c:pt>
                <c:pt idx="1123" formatCode="General">
                  <c:v>78.0621944326397</c:v>
                </c:pt>
                <c:pt idx="1124" formatCode="General">
                  <c:v>78.147214916180005</c:v>
                </c:pt>
                <c:pt idx="1125" formatCode="General">
                  <c:v>78.224145749976302</c:v>
                </c:pt>
                <c:pt idx="1126" formatCode="General">
                  <c:v>78.301076583772499</c:v>
                </c:pt>
                <c:pt idx="1127" formatCode="General">
                  <c:v>78.375273895865007</c:v>
                </c:pt>
                <c:pt idx="1128" formatCode="General">
                  <c:v>78.446357544035394</c:v>
                </c:pt>
                <c:pt idx="1129" formatCode="General">
                  <c:v>78.500633811142805</c:v>
                </c:pt>
                <c:pt idx="1130" formatCode="General">
                  <c:v>78.554910078250302</c:v>
                </c:pt>
                <c:pt idx="1131" formatCode="General">
                  <c:v>78.660519765093696</c:v>
                </c:pt>
                <c:pt idx="1132" formatCode="General">
                  <c:v>78.741054326898805</c:v>
                </c:pt>
                <c:pt idx="1133" formatCode="General">
                  <c:v>78.8215888887039</c:v>
                </c:pt>
                <c:pt idx="1134" formatCode="General">
                  <c:v>78.900512034962603</c:v>
                </c:pt>
                <c:pt idx="1135" formatCode="General">
                  <c:v>78.971608901300499</c:v>
                </c:pt>
                <c:pt idx="1136" formatCode="General">
                  <c:v>79.022013365668499</c:v>
                </c:pt>
                <c:pt idx="1137" formatCode="General">
                  <c:v>79.072417830036599</c:v>
                </c:pt>
                <c:pt idx="1138" formatCode="General">
                  <c:v>79.147200408652097</c:v>
                </c:pt>
                <c:pt idx="1139" formatCode="General">
                  <c:v>79.224004164101402</c:v>
                </c:pt>
                <c:pt idx="1140" formatCode="General">
                  <c:v>79.300807919550607</c:v>
                </c:pt>
                <c:pt idx="1141" formatCode="General">
                  <c:v>79.375467454426698</c:v>
                </c:pt>
                <c:pt idx="1142" formatCode="General">
                  <c:v>79.444050929858506</c:v>
                </c:pt>
                <c:pt idx="1143" formatCode="General">
                  <c:v>79.500870732766103</c:v>
                </c:pt>
                <c:pt idx="1144" formatCode="General">
                  <c:v>79.557690535673601</c:v>
                </c:pt>
                <c:pt idx="1145" formatCode="General">
                  <c:v>79.662633627903602</c:v>
                </c:pt>
                <c:pt idx="1146" formatCode="General">
                  <c:v>79.770472624446398</c:v>
                </c:pt>
                <c:pt idx="1147" formatCode="General">
                  <c:v>79.826226299927995</c:v>
                </c:pt>
                <c:pt idx="1148" formatCode="General">
                  <c:v>79.881979975409493</c:v>
                </c:pt>
                <c:pt idx="1149" formatCode="General">
                  <c:v>80</c:v>
                </c:pt>
              </c:numCache>
            </c:numRef>
          </c:xVal>
          <c:yVal>
            <c:numRef>
              <c:f>Sheet1!$B$1:$B$1150</c:f>
              <c:numCache>
                <c:formatCode>0.00E+00</c:formatCode>
                <c:ptCount val="1150"/>
                <c:pt idx="0" formatCode="General">
                  <c:v>0</c:v>
                </c:pt>
                <c:pt idx="1">
                  <c:v>1.53941977942676E-18</c:v>
                </c:pt>
                <c:pt idx="2">
                  <c:v>3.3251440568590001E-16</c:v>
                </c:pt>
                <c:pt idx="3">
                  <c:v>4.5860633971823699E-14</c:v>
                </c:pt>
                <c:pt idx="4">
                  <c:v>5.8441325843690002E-12</c:v>
                </c:pt>
                <c:pt idx="5">
                  <c:v>7.3325633931487602E-10</c:v>
                </c:pt>
                <c:pt idx="6">
                  <c:v>9.1681491958931604E-8</c:v>
                </c:pt>
                <c:pt idx="7">
                  <c:v>1.1433201450693701E-5</c:v>
                </c:pt>
                <c:pt idx="8" formatCode="General">
                  <c:v>1.4112256416651001E-3</c:v>
                </c:pt>
                <c:pt idx="9" formatCode="General">
                  <c:v>0.12644173392233499</c:v>
                </c:pt>
                <c:pt idx="10" formatCode="General">
                  <c:v>1.7727103970117</c:v>
                </c:pt>
                <c:pt idx="11" formatCode="General">
                  <c:v>9.47584970679147</c:v>
                </c:pt>
                <c:pt idx="12" formatCode="General">
                  <c:v>29.335366733367401</c:v>
                </c:pt>
                <c:pt idx="13" formatCode="General">
                  <c:v>61.238087987631502</c:v>
                </c:pt>
                <c:pt idx="14" formatCode="General">
                  <c:v>101.010347987025</c:v>
                </c:pt>
                <c:pt idx="15" formatCode="General">
                  <c:v>135.74284280423601</c:v>
                </c:pt>
                <c:pt idx="16" formatCode="General">
                  <c:v>167.26939544540701</c:v>
                </c:pt>
                <c:pt idx="17" formatCode="General">
                  <c:v>206.60299681785401</c:v>
                </c:pt>
                <c:pt idx="18" formatCode="General">
                  <c:v>236.91796648154201</c:v>
                </c:pt>
                <c:pt idx="19" formatCode="General">
                  <c:v>269.28795422326698</c:v>
                </c:pt>
                <c:pt idx="20" formatCode="General">
                  <c:v>305.47840126267101</c:v>
                </c:pt>
                <c:pt idx="21" formatCode="General">
                  <c:v>334.49269812565302</c:v>
                </c:pt>
                <c:pt idx="22" formatCode="General">
                  <c:v>370.39555269307101</c:v>
                </c:pt>
                <c:pt idx="23" formatCode="General">
                  <c:v>399.90179926900601</c:v>
                </c:pt>
                <c:pt idx="24" formatCode="General">
                  <c:v>423.76228617082802</c:v>
                </c:pt>
                <c:pt idx="25" formatCode="General">
                  <c:v>444.360215402937</c:v>
                </c:pt>
                <c:pt idx="26" formatCode="General">
                  <c:v>453.45453860724302</c:v>
                </c:pt>
                <c:pt idx="27" formatCode="General">
                  <c:v>461.02836409079498</c:v>
                </c:pt>
                <c:pt idx="28" formatCode="General">
                  <c:v>469.74154543741997</c:v>
                </c:pt>
                <c:pt idx="29" formatCode="General">
                  <c:v>477.496934900079</c:v>
                </c:pt>
                <c:pt idx="30" formatCode="General">
                  <c:v>483.29444425383701</c:v>
                </c:pt>
                <c:pt idx="31" formatCode="General">
                  <c:v>487.055257260254</c:v>
                </c:pt>
                <c:pt idx="32" formatCode="General">
                  <c:v>489.71890276923301</c:v>
                </c:pt>
                <c:pt idx="33" formatCode="General">
                  <c:v>491.90685884215497</c:v>
                </c:pt>
                <c:pt idx="34" formatCode="General">
                  <c:v>493.63560374816899</c:v>
                </c:pt>
                <c:pt idx="35" formatCode="General">
                  <c:v>495.16182993696998</c:v>
                </c:pt>
                <c:pt idx="36" formatCode="General">
                  <c:v>496.58754142539101</c:v>
                </c:pt>
                <c:pt idx="37" formatCode="General">
                  <c:v>497.10771987934697</c:v>
                </c:pt>
                <c:pt idx="38" formatCode="General">
                  <c:v>497.59217288620601</c:v>
                </c:pt>
                <c:pt idx="39" formatCode="General">
                  <c:v>498.09286585493402</c:v>
                </c:pt>
                <c:pt idx="40" formatCode="General">
                  <c:v>498.64044315861901</c:v>
                </c:pt>
                <c:pt idx="41" formatCode="General">
                  <c:v>498.91808446860301</c:v>
                </c:pt>
                <c:pt idx="42" formatCode="General">
                  <c:v>499.10451174787801</c:v>
                </c:pt>
                <c:pt idx="43" formatCode="General">
                  <c:v>499.42370022173702</c:v>
                </c:pt>
                <c:pt idx="44" formatCode="General">
                  <c:v>499.53615226429002</c:v>
                </c:pt>
                <c:pt idx="45" formatCode="General">
                  <c:v>499.6264095276</c:v>
                </c:pt>
                <c:pt idx="46" formatCode="General">
                  <c:v>499.73958030845</c:v>
                </c:pt>
                <c:pt idx="47" formatCode="General">
                  <c:v>499.787296293765</c:v>
                </c:pt>
                <c:pt idx="48" formatCode="General">
                  <c:v>499.83170688078502</c:v>
                </c:pt>
                <c:pt idx="49" formatCode="General">
                  <c:v>499.87097101464002</c:v>
                </c:pt>
                <c:pt idx="50" formatCode="General">
                  <c:v>499.90458387738403</c:v>
                </c:pt>
                <c:pt idx="51" formatCode="General">
                  <c:v>499.96008448923499</c:v>
                </c:pt>
                <c:pt idx="52" formatCode="General">
                  <c:v>499.97838815457402</c:v>
                </c:pt>
                <c:pt idx="53" formatCode="General">
                  <c:v>499.95538783052803</c:v>
                </c:pt>
                <c:pt idx="54" formatCode="General">
                  <c:v>499.96582542794499</c:v>
                </c:pt>
                <c:pt idx="55" formatCode="General">
                  <c:v>500.02174399231001</c:v>
                </c:pt>
                <c:pt idx="56" formatCode="General">
                  <c:v>499.97948755186701</c:v>
                </c:pt>
                <c:pt idx="57" formatCode="General">
                  <c:v>499.98524598959301</c:v>
                </c:pt>
                <c:pt idx="58" formatCode="General">
                  <c:v>499.92417927064798</c:v>
                </c:pt>
                <c:pt idx="59" formatCode="General">
                  <c:v>500.010591572377</c:v>
                </c:pt>
                <c:pt idx="60" formatCode="General">
                  <c:v>499.99610091580303</c:v>
                </c:pt>
                <c:pt idx="61" formatCode="General">
                  <c:v>500.00763909428298</c:v>
                </c:pt>
                <c:pt idx="62" formatCode="General">
                  <c:v>500.03106689609598</c:v>
                </c:pt>
                <c:pt idx="63" formatCode="General">
                  <c:v>500.02845108811101</c:v>
                </c:pt>
                <c:pt idx="64" formatCode="General">
                  <c:v>499.99484027504298</c:v>
                </c:pt>
                <c:pt idx="65" formatCode="General">
                  <c:v>499.99509943042398</c:v>
                </c:pt>
                <c:pt idx="66" formatCode="General">
                  <c:v>499.99319622532602</c:v>
                </c:pt>
                <c:pt idx="67" formatCode="General">
                  <c:v>499.96632012865302</c:v>
                </c:pt>
                <c:pt idx="68" formatCode="General">
                  <c:v>499.99343252671201</c:v>
                </c:pt>
                <c:pt idx="69" formatCode="General">
                  <c:v>500.00155370721097</c:v>
                </c:pt>
                <c:pt idx="70" formatCode="General">
                  <c:v>500.00284221322602</c:v>
                </c:pt>
                <c:pt idx="71" formatCode="General">
                  <c:v>499.99841351547298</c:v>
                </c:pt>
                <c:pt idx="72" formatCode="General">
                  <c:v>499.978354873125</c:v>
                </c:pt>
                <c:pt idx="73" formatCode="General">
                  <c:v>499.96044033253298</c:v>
                </c:pt>
                <c:pt idx="74" formatCode="General">
                  <c:v>499.99120104212301</c:v>
                </c:pt>
                <c:pt idx="75" formatCode="General">
                  <c:v>500.00088511610397</c:v>
                </c:pt>
                <c:pt idx="76" formatCode="General">
                  <c:v>500.04400663495301</c:v>
                </c:pt>
                <c:pt idx="77" formatCode="General">
                  <c:v>499.99406365449403</c:v>
                </c:pt>
                <c:pt idx="78" formatCode="General">
                  <c:v>499.99991540621699</c:v>
                </c:pt>
                <c:pt idx="79" formatCode="General">
                  <c:v>499.98654225848401</c:v>
                </c:pt>
                <c:pt idx="80" formatCode="General">
                  <c:v>499.995014958056</c:v>
                </c:pt>
                <c:pt idx="81" formatCode="General">
                  <c:v>499.99917202503701</c:v>
                </c:pt>
                <c:pt idx="82" formatCode="General">
                  <c:v>499.99821160423699</c:v>
                </c:pt>
                <c:pt idx="83" formatCode="General">
                  <c:v>500.00382323816802</c:v>
                </c:pt>
                <c:pt idx="84" formatCode="General">
                  <c:v>500.00242074174702</c:v>
                </c:pt>
                <c:pt idx="85" formatCode="General">
                  <c:v>500.009180364896</c:v>
                </c:pt>
                <c:pt idx="86" formatCode="General">
                  <c:v>500.003882283032</c:v>
                </c:pt>
                <c:pt idx="87" formatCode="General">
                  <c:v>499.97413565202601</c:v>
                </c:pt>
                <c:pt idx="88" formatCode="General">
                  <c:v>499.97126362958801</c:v>
                </c:pt>
                <c:pt idx="89" formatCode="General">
                  <c:v>499.99922032174902</c:v>
                </c:pt>
                <c:pt idx="90" formatCode="General">
                  <c:v>499.99964134220102</c:v>
                </c:pt>
                <c:pt idx="91" formatCode="General">
                  <c:v>500.00107234955902</c:v>
                </c:pt>
                <c:pt idx="92" formatCode="General">
                  <c:v>500.004727352288</c:v>
                </c:pt>
                <c:pt idx="93" formatCode="General">
                  <c:v>500.00206574207198</c:v>
                </c:pt>
                <c:pt idx="94" formatCode="General">
                  <c:v>500.006882111229</c:v>
                </c:pt>
                <c:pt idx="95" formatCode="General">
                  <c:v>499.99922122998203</c:v>
                </c:pt>
                <c:pt idx="96" formatCode="General">
                  <c:v>499.99329055029</c:v>
                </c:pt>
                <c:pt idx="97" formatCode="General">
                  <c:v>499.97821848567003</c:v>
                </c:pt>
                <c:pt idx="98" formatCode="General">
                  <c:v>499.960206258016</c:v>
                </c:pt>
                <c:pt idx="99" formatCode="General">
                  <c:v>499.98861423854999</c:v>
                </c:pt>
                <c:pt idx="100" formatCode="General">
                  <c:v>499.97069530233102</c:v>
                </c:pt>
                <c:pt idx="101" formatCode="General">
                  <c:v>500.00513236456499</c:v>
                </c:pt>
                <c:pt idx="102" formatCode="General">
                  <c:v>499.99959740360202</c:v>
                </c:pt>
                <c:pt idx="103" formatCode="General">
                  <c:v>499.95689164110598</c:v>
                </c:pt>
                <c:pt idx="104" formatCode="General">
                  <c:v>500.00837173589599</c:v>
                </c:pt>
                <c:pt idx="105" formatCode="General">
                  <c:v>499.99998235610002</c:v>
                </c:pt>
                <c:pt idx="106" formatCode="General">
                  <c:v>500.01233141992799</c:v>
                </c:pt>
                <c:pt idx="107" formatCode="General">
                  <c:v>500.00641889155202</c:v>
                </c:pt>
                <c:pt idx="108" formatCode="General">
                  <c:v>500.00146563997203</c:v>
                </c:pt>
                <c:pt idx="109" formatCode="General">
                  <c:v>500.002503512879</c:v>
                </c:pt>
                <c:pt idx="110" formatCode="General">
                  <c:v>499.99612022312402</c:v>
                </c:pt>
                <c:pt idx="111" formatCode="General">
                  <c:v>499.99774955122899</c:v>
                </c:pt>
                <c:pt idx="112" formatCode="General">
                  <c:v>499.99178007582401</c:v>
                </c:pt>
                <c:pt idx="113" formatCode="General">
                  <c:v>499.99509968779802</c:v>
                </c:pt>
                <c:pt idx="114" formatCode="General">
                  <c:v>500.03196056248999</c:v>
                </c:pt>
                <c:pt idx="115" formatCode="General">
                  <c:v>500.03125150908602</c:v>
                </c:pt>
                <c:pt idx="116" formatCode="General">
                  <c:v>499.99848408127798</c:v>
                </c:pt>
                <c:pt idx="117" formatCode="General">
                  <c:v>500.00046009610202</c:v>
                </c:pt>
                <c:pt idx="118" formatCode="General">
                  <c:v>500.04614005886498</c:v>
                </c:pt>
                <c:pt idx="119" formatCode="General">
                  <c:v>499.99303360892299</c:v>
                </c:pt>
                <c:pt idx="120" formatCode="General">
                  <c:v>499.99988369525101</c:v>
                </c:pt>
                <c:pt idx="121" formatCode="General">
                  <c:v>499.972033183463</c:v>
                </c:pt>
                <c:pt idx="122" formatCode="General">
                  <c:v>500.00230172075698</c:v>
                </c:pt>
                <c:pt idx="123" formatCode="General">
                  <c:v>500.00002329403799</c:v>
                </c:pt>
                <c:pt idx="124" formatCode="General">
                  <c:v>500.01448651140902</c:v>
                </c:pt>
                <c:pt idx="125" formatCode="General">
                  <c:v>500.00285995379198</c:v>
                </c:pt>
                <c:pt idx="126" formatCode="General">
                  <c:v>500.00026035777699</c:v>
                </c:pt>
                <c:pt idx="127" formatCode="General">
                  <c:v>500.00130293719798</c:v>
                </c:pt>
                <c:pt idx="128" formatCode="General">
                  <c:v>499.99667968301299</c:v>
                </c:pt>
                <c:pt idx="129" formatCode="General">
                  <c:v>499.997463514976</c:v>
                </c:pt>
                <c:pt idx="130" formatCode="General">
                  <c:v>499.98849516716803</c:v>
                </c:pt>
                <c:pt idx="131" formatCode="General">
                  <c:v>499.99581450501398</c:v>
                </c:pt>
                <c:pt idx="132" formatCode="General">
                  <c:v>500.02149462938303</c:v>
                </c:pt>
                <c:pt idx="133" formatCode="General">
                  <c:v>500.02533870642202</c:v>
                </c:pt>
                <c:pt idx="134" formatCode="General">
                  <c:v>500.00249757641001</c:v>
                </c:pt>
                <c:pt idx="135" formatCode="General">
                  <c:v>500.00048680004301</c:v>
                </c:pt>
                <c:pt idx="136" formatCode="General">
                  <c:v>499.99397089867301</c:v>
                </c:pt>
                <c:pt idx="137" formatCode="General">
                  <c:v>499.95989105634999</c:v>
                </c:pt>
                <c:pt idx="138" formatCode="General">
                  <c:v>499.94848155498102</c:v>
                </c:pt>
                <c:pt idx="139" formatCode="General">
                  <c:v>499.99582073612498</c:v>
                </c:pt>
                <c:pt idx="140" formatCode="General">
                  <c:v>500.02757096482298</c:v>
                </c:pt>
                <c:pt idx="141" formatCode="General">
                  <c:v>499.991069328788</c:v>
                </c:pt>
                <c:pt idx="142" formatCode="General">
                  <c:v>500.00039296865799</c:v>
                </c:pt>
                <c:pt idx="143" formatCode="General">
                  <c:v>499.99731273072302</c:v>
                </c:pt>
                <c:pt idx="144" formatCode="General">
                  <c:v>499.99021436402899</c:v>
                </c:pt>
                <c:pt idx="145" formatCode="General">
                  <c:v>499.98567442216199</c:v>
                </c:pt>
                <c:pt idx="146" formatCode="General">
                  <c:v>499.98161707422099</c:v>
                </c:pt>
                <c:pt idx="147" formatCode="General">
                  <c:v>500.00079719376703</c:v>
                </c:pt>
                <c:pt idx="148" formatCode="General">
                  <c:v>500.00025681106098</c:v>
                </c:pt>
                <c:pt idx="149" formatCode="General">
                  <c:v>500.00359602441699</c:v>
                </c:pt>
                <c:pt idx="150" formatCode="General">
                  <c:v>500.09271423160601</c:v>
                </c:pt>
                <c:pt idx="151" formatCode="General">
                  <c:v>500.014974714174</c:v>
                </c:pt>
                <c:pt idx="152" formatCode="General">
                  <c:v>499.99104638433801</c:v>
                </c:pt>
                <c:pt idx="153" formatCode="General">
                  <c:v>499.99786850804799</c:v>
                </c:pt>
                <c:pt idx="154" formatCode="General">
                  <c:v>500.00372704068002</c:v>
                </c:pt>
                <c:pt idx="155" formatCode="General">
                  <c:v>499.99855778408198</c:v>
                </c:pt>
                <c:pt idx="156" formatCode="General">
                  <c:v>500.000008029897</c:v>
                </c:pt>
                <c:pt idx="157" formatCode="General">
                  <c:v>499.99853816195002</c:v>
                </c:pt>
                <c:pt idx="158" formatCode="General">
                  <c:v>499.99291068477299</c:v>
                </c:pt>
                <c:pt idx="159" formatCode="General">
                  <c:v>499.98349546839398</c:v>
                </c:pt>
                <c:pt idx="160" formatCode="General">
                  <c:v>499.96354748922198</c:v>
                </c:pt>
                <c:pt idx="161" formatCode="General">
                  <c:v>499.99010988798398</c:v>
                </c:pt>
                <c:pt idx="162" formatCode="General">
                  <c:v>500.00303922141302</c:v>
                </c:pt>
                <c:pt idx="163" formatCode="General">
                  <c:v>500.00224139031002</c:v>
                </c:pt>
                <c:pt idx="164" formatCode="General">
                  <c:v>499.997346929012</c:v>
                </c:pt>
                <c:pt idx="165" formatCode="General">
                  <c:v>499.98406640748101</c:v>
                </c:pt>
                <c:pt idx="166" formatCode="General">
                  <c:v>499.96372820246398</c:v>
                </c:pt>
                <c:pt idx="167" formatCode="General">
                  <c:v>499.98079585472198</c:v>
                </c:pt>
                <c:pt idx="168" formatCode="General">
                  <c:v>500.00966642720903</c:v>
                </c:pt>
                <c:pt idx="169" formatCode="General">
                  <c:v>500.038361853965</c:v>
                </c:pt>
                <c:pt idx="170" formatCode="General">
                  <c:v>499.99703177946202</c:v>
                </c:pt>
                <c:pt idx="171" formatCode="General">
                  <c:v>499.99993912713001</c:v>
                </c:pt>
                <c:pt idx="172" formatCode="General">
                  <c:v>500.00742935637999</c:v>
                </c:pt>
                <c:pt idx="173" formatCode="General">
                  <c:v>500.00711794498</c:v>
                </c:pt>
                <c:pt idx="174" formatCode="General">
                  <c:v>500.00290185790999</c:v>
                </c:pt>
                <c:pt idx="175" formatCode="General">
                  <c:v>500.00570438288599</c:v>
                </c:pt>
                <c:pt idx="176" formatCode="General">
                  <c:v>499.99726044499101</c:v>
                </c:pt>
                <c:pt idx="177" formatCode="General">
                  <c:v>499.99860548000203</c:v>
                </c:pt>
                <c:pt idx="178" formatCode="General">
                  <c:v>499.992977810875</c:v>
                </c:pt>
                <c:pt idx="179" formatCode="General">
                  <c:v>499.98700689555102</c:v>
                </c:pt>
                <c:pt idx="180" formatCode="General">
                  <c:v>500.00354814457597</c:v>
                </c:pt>
                <c:pt idx="181" formatCode="General">
                  <c:v>500.00159537948502</c:v>
                </c:pt>
                <c:pt idx="182" formatCode="General">
                  <c:v>500.00508885198201</c:v>
                </c:pt>
                <c:pt idx="183" formatCode="General">
                  <c:v>500.100318688176</c:v>
                </c:pt>
                <c:pt idx="184" formatCode="General">
                  <c:v>500.06128175211899</c:v>
                </c:pt>
                <c:pt idx="185" formatCode="General">
                  <c:v>499.98141262837203</c:v>
                </c:pt>
                <c:pt idx="186" formatCode="General">
                  <c:v>499.99926004040799</c:v>
                </c:pt>
                <c:pt idx="187" formatCode="General">
                  <c:v>499.98971059502901</c:v>
                </c:pt>
                <c:pt idx="188" formatCode="General">
                  <c:v>499.97513615378898</c:v>
                </c:pt>
                <c:pt idx="189" formatCode="General">
                  <c:v>499.97066214968601</c:v>
                </c:pt>
                <c:pt idx="190" formatCode="General">
                  <c:v>499.99301574952199</c:v>
                </c:pt>
                <c:pt idx="191" formatCode="General">
                  <c:v>500.00159557454799</c:v>
                </c:pt>
                <c:pt idx="192" formatCode="General">
                  <c:v>500.002099159122</c:v>
                </c:pt>
                <c:pt idx="193" formatCode="General">
                  <c:v>499.99828748328099</c:v>
                </c:pt>
                <c:pt idx="194" formatCode="General">
                  <c:v>499.99164328497397</c:v>
                </c:pt>
                <c:pt idx="195" formatCode="General">
                  <c:v>499.965489491504</c:v>
                </c:pt>
                <c:pt idx="196" formatCode="General">
                  <c:v>499.94811344027102</c:v>
                </c:pt>
                <c:pt idx="197" formatCode="General">
                  <c:v>500.00060702718002</c:v>
                </c:pt>
                <c:pt idx="198" formatCode="General">
                  <c:v>500.00042112433198</c:v>
                </c:pt>
                <c:pt idx="199" formatCode="General">
                  <c:v>500.00284569425497</c:v>
                </c:pt>
                <c:pt idx="200" formatCode="General">
                  <c:v>500.20545446502001</c:v>
                </c:pt>
                <c:pt idx="201" formatCode="General">
                  <c:v>500.04502326493002</c:v>
                </c:pt>
                <c:pt idx="202" formatCode="General">
                  <c:v>499.96775592453099</c:v>
                </c:pt>
                <c:pt idx="203" formatCode="General">
                  <c:v>499.99979028100898</c:v>
                </c:pt>
                <c:pt idx="204" formatCode="General">
                  <c:v>499.98994867171098</c:v>
                </c:pt>
                <c:pt idx="205" formatCode="General">
                  <c:v>499.98639599368198</c:v>
                </c:pt>
                <c:pt idx="206" formatCode="General">
                  <c:v>499.99086394977797</c:v>
                </c:pt>
                <c:pt idx="207" formatCode="General">
                  <c:v>499.995507219491</c:v>
                </c:pt>
                <c:pt idx="208" formatCode="General">
                  <c:v>499.998816376116</c:v>
                </c:pt>
                <c:pt idx="209" formatCode="General">
                  <c:v>499.99999845642498</c:v>
                </c:pt>
                <c:pt idx="210" formatCode="General">
                  <c:v>499.99846810998201</c:v>
                </c:pt>
                <c:pt idx="211" formatCode="General">
                  <c:v>499.99081817984802</c:v>
                </c:pt>
                <c:pt idx="212" formatCode="General">
                  <c:v>499.96922034246103</c:v>
                </c:pt>
                <c:pt idx="213" formatCode="General">
                  <c:v>499.94689240533398</c:v>
                </c:pt>
                <c:pt idx="214" formatCode="General">
                  <c:v>499.96731165692199</c:v>
                </c:pt>
                <c:pt idx="215" formatCode="General">
                  <c:v>500.00918904346997</c:v>
                </c:pt>
                <c:pt idx="216" formatCode="General">
                  <c:v>500.00021482477501</c:v>
                </c:pt>
                <c:pt idx="217" formatCode="General">
                  <c:v>499.99118539814901</c:v>
                </c:pt>
                <c:pt idx="218" formatCode="General">
                  <c:v>499.98725639695601</c:v>
                </c:pt>
                <c:pt idx="219" formatCode="General">
                  <c:v>499.99117532279502</c:v>
                </c:pt>
                <c:pt idx="220" formatCode="General">
                  <c:v>499.99311082467398</c:v>
                </c:pt>
                <c:pt idx="221" formatCode="General">
                  <c:v>500.00179051261802</c:v>
                </c:pt>
                <c:pt idx="222" formatCode="General">
                  <c:v>500.00031372715603</c:v>
                </c:pt>
                <c:pt idx="223" formatCode="General">
                  <c:v>500.00320436101902</c:v>
                </c:pt>
                <c:pt idx="224" formatCode="General">
                  <c:v>500.00763243570202</c:v>
                </c:pt>
                <c:pt idx="225" formatCode="General">
                  <c:v>499.99371368638901</c:v>
                </c:pt>
                <c:pt idx="226" formatCode="General">
                  <c:v>499.98637366139002</c:v>
                </c:pt>
                <c:pt idx="227" formatCode="General">
                  <c:v>499.98701617328999</c:v>
                </c:pt>
                <c:pt idx="228" formatCode="General">
                  <c:v>499.99004437567697</c:v>
                </c:pt>
                <c:pt idx="229" formatCode="General">
                  <c:v>500.00155368550003</c:v>
                </c:pt>
                <c:pt idx="230" formatCode="General">
                  <c:v>500.00060542166199</c:v>
                </c:pt>
                <c:pt idx="231" formatCode="General">
                  <c:v>500.00529402286202</c:v>
                </c:pt>
                <c:pt idx="232" formatCode="General">
                  <c:v>500.02531933923899</c:v>
                </c:pt>
                <c:pt idx="233" formatCode="General">
                  <c:v>499.99946296453197</c:v>
                </c:pt>
                <c:pt idx="234" formatCode="General">
                  <c:v>499.99983922565701</c:v>
                </c:pt>
                <c:pt idx="235" formatCode="General">
                  <c:v>499.997236891272</c:v>
                </c:pt>
                <c:pt idx="236" formatCode="General">
                  <c:v>499.32347604976701</c:v>
                </c:pt>
                <c:pt idx="237" formatCode="General">
                  <c:v>499.77620626110797</c:v>
                </c:pt>
                <c:pt idx="238" formatCode="General">
                  <c:v>500.11058352238399</c:v>
                </c:pt>
                <c:pt idx="239" formatCode="General">
                  <c:v>500.03729728334503</c:v>
                </c:pt>
                <c:pt idx="240" formatCode="General">
                  <c:v>499.99389224460299</c:v>
                </c:pt>
                <c:pt idx="241" formatCode="General">
                  <c:v>500.00003754788401</c:v>
                </c:pt>
                <c:pt idx="242" formatCode="General">
                  <c:v>499.99147368099</c:v>
                </c:pt>
                <c:pt idx="243" formatCode="General">
                  <c:v>499.99273475764198</c:v>
                </c:pt>
                <c:pt idx="244" formatCode="General">
                  <c:v>499.99724602165799</c:v>
                </c:pt>
                <c:pt idx="245" formatCode="General">
                  <c:v>499.99520946877402</c:v>
                </c:pt>
                <c:pt idx="246" formatCode="General">
                  <c:v>500.00288007594702</c:v>
                </c:pt>
                <c:pt idx="247" formatCode="General">
                  <c:v>500.00108066939902</c:v>
                </c:pt>
                <c:pt idx="248" formatCode="General">
                  <c:v>500.005717269895</c:v>
                </c:pt>
                <c:pt idx="249" formatCode="General">
                  <c:v>500.006412548036</c:v>
                </c:pt>
                <c:pt idx="250" formatCode="General">
                  <c:v>499.992814620378</c:v>
                </c:pt>
                <c:pt idx="251" formatCode="General">
                  <c:v>499.99175172972298</c:v>
                </c:pt>
                <c:pt idx="252" formatCode="General">
                  <c:v>499.99044045497499</c:v>
                </c:pt>
                <c:pt idx="253" formatCode="General">
                  <c:v>499.98293768840102</c:v>
                </c:pt>
                <c:pt idx="254" formatCode="General">
                  <c:v>499.99585031729998</c:v>
                </c:pt>
                <c:pt idx="255" formatCode="General">
                  <c:v>500.00048312102001</c:v>
                </c:pt>
                <c:pt idx="256" formatCode="General">
                  <c:v>500.00132245213598</c:v>
                </c:pt>
                <c:pt idx="257" formatCode="General">
                  <c:v>499.99757397661</c:v>
                </c:pt>
                <c:pt idx="258" formatCode="General">
                  <c:v>499.98802326617101</c:v>
                </c:pt>
                <c:pt idx="259" formatCode="General">
                  <c:v>499.95913787113801</c:v>
                </c:pt>
                <c:pt idx="260" formatCode="General">
                  <c:v>499.96211887904298</c:v>
                </c:pt>
                <c:pt idx="261" formatCode="General">
                  <c:v>500.00039868910699</c:v>
                </c:pt>
                <c:pt idx="262" formatCode="General">
                  <c:v>500.000142002269</c:v>
                </c:pt>
                <c:pt idx="263" formatCode="General">
                  <c:v>500.00223480873399</c:v>
                </c:pt>
                <c:pt idx="264" formatCode="General">
                  <c:v>500.557616905842</c:v>
                </c:pt>
                <c:pt idx="265" formatCode="General">
                  <c:v>500.13962923187398</c:v>
                </c:pt>
                <c:pt idx="266" formatCode="General">
                  <c:v>499.90416537453501</c:v>
                </c:pt>
                <c:pt idx="267" formatCode="General">
                  <c:v>499.983294133642</c:v>
                </c:pt>
                <c:pt idx="268" formatCode="General">
                  <c:v>499.997600186103</c:v>
                </c:pt>
                <c:pt idx="269" formatCode="General">
                  <c:v>499.999836425404</c:v>
                </c:pt>
                <c:pt idx="270" formatCode="General">
                  <c:v>499.99816790068701</c:v>
                </c:pt>
                <c:pt idx="271" formatCode="General">
                  <c:v>500.00072274325299</c:v>
                </c:pt>
                <c:pt idx="272" formatCode="General">
                  <c:v>500.00378540222999</c:v>
                </c:pt>
                <c:pt idx="273" formatCode="General">
                  <c:v>500.03522675379998</c:v>
                </c:pt>
                <c:pt idx="274" formatCode="General">
                  <c:v>500.14760419143403</c:v>
                </c:pt>
                <c:pt idx="275" formatCode="General">
                  <c:v>500.00860817517702</c:v>
                </c:pt>
                <c:pt idx="276" formatCode="General">
                  <c:v>499.997243103752</c:v>
                </c:pt>
                <c:pt idx="277" formatCode="General">
                  <c:v>499.998510314052</c:v>
                </c:pt>
                <c:pt idx="278" formatCode="General">
                  <c:v>499.99061259667099</c:v>
                </c:pt>
                <c:pt idx="279" formatCode="General">
                  <c:v>499.98765121072199</c:v>
                </c:pt>
                <c:pt idx="280" formatCode="General">
                  <c:v>500.002208026951</c:v>
                </c:pt>
                <c:pt idx="281" formatCode="General">
                  <c:v>500.00057582735502</c:v>
                </c:pt>
                <c:pt idx="282" formatCode="General">
                  <c:v>499.99293761192303</c:v>
                </c:pt>
                <c:pt idx="283" formatCode="General">
                  <c:v>499.97696148204801</c:v>
                </c:pt>
                <c:pt idx="284" formatCode="General">
                  <c:v>499.97050585532202</c:v>
                </c:pt>
                <c:pt idx="285" formatCode="General">
                  <c:v>499.99090432589298</c:v>
                </c:pt>
                <c:pt idx="286" formatCode="General">
                  <c:v>499.99977448639902</c:v>
                </c:pt>
                <c:pt idx="287" formatCode="General">
                  <c:v>499.99999496775001</c:v>
                </c:pt>
                <c:pt idx="288" formatCode="General">
                  <c:v>500.00030163227399</c:v>
                </c:pt>
                <c:pt idx="289" formatCode="General">
                  <c:v>500.00349142192198</c:v>
                </c:pt>
                <c:pt idx="290" formatCode="General">
                  <c:v>500.010101301036</c:v>
                </c:pt>
                <c:pt idx="291" formatCode="General">
                  <c:v>500.04751258188901</c:v>
                </c:pt>
                <c:pt idx="292" formatCode="General">
                  <c:v>500.00009613763001</c:v>
                </c:pt>
                <c:pt idx="293" formatCode="General">
                  <c:v>499.998950096165</c:v>
                </c:pt>
                <c:pt idx="294" formatCode="General">
                  <c:v>499.99516237466099</c:v>
                </c:pt>
                <c:pt idx="295" formatCode="General">
                  <c:v>500.04484497539198</c:v>
                </c:pt>
                <c:pt idx="296" formatCode="General">
                  <c:v>500.044844975393</c:v>
                </c:pt>
                <c:pt idx="297" formatCode="General">
                  <c:v>500.044844975393</c:v>
                </c:pt>
                <c:pt idx="298" formatCode="General">
                  <c:v>499.051027155741</c:v>
                </c:pt>
                <c:pt idx="299" formatCode="General">
                  <c:v>493.36990909523001</c:v>
                </c:pt>
                <c:pt idx="300" formatCode="General">
                  <c:v>472.048524064324</c:v>
                </c:pt>
                <c:pt idx="301" formatCode="General">
                  <c:v>433.956299891539</c:v>
                </c:pt>
                <c:pt idx="302" formatCode="General">
                  <c:v>390.27288140079901</c:v>
                </c:pt>
                <c:pt idx="303" formatCode="General">
                  <c:v>357.03146169501701</c:v>
                </c:pt>
                <c:pt idx="304" formatCode="General">
                  <c:v>325.21794697379102</c:v>
                </c:pt>
                <c:pt idx="305" formatCode="General">
                  <c:v>293.25033271876299</c:v>
                </c:pt>
                <c:pt idx="306" formatCode="General">
                  <c:v>263.58689990084002</c:v>
                </c:pt>
                <c:pt idx="307" formatCode="General">
                  <c:v>230.95160950024601</c:v>
                </c:pt>
                <c:pt idx="308" formatCode="General">
                  <c:v>194.838262211558</c:v>
                </c:pt>
                <c:pt idx="309" formatCode="General">
                  <c:v>165.85556185270599</c:v>
                </c:pt>
                <c:pt idx="310" formatCode="General">
                  <c:v>130.116606023027</c:v>
                </c:pt>
                <c:pt idx="311" formatCode="General">
                  <c:v>100.641990320994</c:v>
                </c:pt>
                <c:pt idx="312" formatCode="General">
                  <c:v>76.491993132105307</c:v>
                </c:pt>
                <c:pt idx="313" formatCode="General">
                  <c:v>55.4624061176659</c:v>
                </c:pt>
                <c:pt idx="314" formatCode="General">
                  <c:v>46.564672794148699</c:v>
                </c:pt>
                <c:pt idx="315" formatCode="General">
                  <c:v>39.137688410804103</c:v>
                </c:pt>
                <c:pt idx="316" formatCode="General">
                  <c:v>30.677806239694501</c:v>
                </c:pt>
                <c:pt idx="317" formatCode="General">
                  <c:v>21.0487608246783</c:v>
                </c:pt>
                <c:pt idx="318" formatCode="General">
                  <c:v>17.508724412924501</c:v>
                </c:pt>
                <c:pt idx="319" formatCode="General">
                  <c:v>14.5133254435104</c:v>
                </c:pt>
                <c:pt idx="320" formatCode="General">
                  <c:v>10.095231468666301</c:v>
                </c:pt>
                <c:pt idx="321" formatCode="General">
                  <c:v>8.0514370395432806</c:v>
                </c:pt>
                <c:pt idx="322" formatCode="General">
                  <c:v>6.42103219385438</c:v>
                </c:pt>
                <c:pt idx="323" formatCode="General">
                  <c:v>4.5531988234609502</c:v>
                </c:pt>
                <c:pt idx="324" formatCode="General">
                  <c:v>3.6091681575523502</c:v>
                </c:pt>
                <c:pt idx="325" formatCode="General">
                  <c:v>2.86625894224417</c:v>
                </c:pt>
                <c:pt idx="326" formatCode="General">
                  <c:v>2.09018915441936</c:v>
                </c:pt>
                <c:pt idx="327" formatCode="General">
                  <c:v>1.57669307682368</c:v>
                </c:pt>
                <c:pt idx="328" formatCode="General">
                  <c:v>1.21984221090756</c:v>
                </c:pt>
                <c:pt idx="329" formatCode="General">
                  <c:v>0.96764623716187304</c:v>
                </c:pt>
                <c:pt idx="330" formatCode="General">
                  <c:v>0.76581938738696398</c:v>
                </c:pt>
                <c:pt idx="331" formatCode="General">
                  <c:v>0.59882919545607305</c:v>
                </c:pt>
                <c:pt idx="332" formatCode="General">
                  <c:v>0.42212033801966098</c:v>
                </c:pt>
                <c:pt idx="333" formatCode="General">
                  <c:v>0.30402559159361298</c:v>
                </c:pt>
                <c:pt idx="334" formatCode="General">
                  <c:v>0.24946856901893999</c:v>
                </c:pt>
                <c:pt idx="335" formatCode="General">
                  <c:v>0.14479896660351399</c:v>
                </c:pt>
                <c:pt idx="336" formatCode="General">
                  <c:v>-5.5586489915476503E-2</c:v>
                </c:pt>
                <c:pt idx="337" formatCode="General">
                  <c:v>8.0978965325785093E-2</c:v>
                </c:pt>
                <c:pt idx="338" formatCode="General">
                  <c:v>7.5025986271623393E-2</c:v>
                </c:pt>
                <c:pt idx="339" formatCode="General">
                  <c:v>5.7782558143773699E-2</c:v>
                </c:pt>
                <c:pt idx="340" formatCode="General">
                  <c:v>4.8735348755654599E-2</c:v>
                </c:pt>
                <c:pt idx="341" formatCode="General">
                  <c:v>3.0903313228189701E-2</c:v>
                </c:pt>
                <c:pt idx="342" formatCode="General">
                  <c:v>2.5463959034891299E-2</c:v>
                </c:pt>
                <c:pt idx="343" formatCode="General">
                  <c:v>1.40852357599129E-2</c:v>
                </c:pt>
                <c:pt idx="344" formatCode="General">
                  <c:v>-1.4706089415612199E-2</c:v>
                </c:pt>
                <c:pt idx="345" formatCode="General">
                  <c:v>1.02786474157234E-2</c:v>
                </c:pt>
                <c:pt idx="346" formatCode="General">
                  <c:v>1.05480292110779E-2</c:v>
                </c:pt>
                <c:pt idx="347" formatCode="General">
                  <c:v>1.37710604360217E-2</c:v>
                </c:pt>
                <c:pt idx="348" formatCode="General">
                  <c:v>5.11299267785707E-2</c:v>
                </c:pt>
                <c:pt idx="349" formatCode="General">
                  <c:v>4.1533869949097503E-3</c:v>
                </c:pt>
                <c:pt idx="350" formatCode="General">
                  <c:v>2.6682470975988E-3</c:v>
                </c:pt>
                <c:pt idx="351" formatCode="General">
                  <c:v>1.6871468655167001E-2</c:v>
                </c:pt>
                <c:pt idx="352" formatCode="General">
                  <c:v>3.4256881754114502E-3</c:v>
                </c:pt>
                <c:pt idx="353" formatCode="General">
                  <c:v>1.5087913917511699E-4</c:v>
                </c:pt>
                <c:pt idx="354" formatCode="General">
                  <c:v>-3.2682136150474902E-3</c:v>
                </c:pt>
                <c:pt idx="355" formatCode="General">
                  <c:v>9.6473826974347401E-4</c:v>
                </c:pt>
                <c:pt idx="356" formatCode="General">
                  <c:v>3.3528461257907901E-3</c:v>
                </c:pt>
                <c:pt idx="357" formatCode="General">
                  <c:v>2.5051148884793002E-2</c:v>
                </c:pt>
                <c:pt idx="358" formatCode="General">
                  <c:v>0.13748098499553199</c:v>
                </c:pt>
                <c:pt idx="359" formatCode="General">
                  <c:v>3.9907536773197399E-3</c:v>
                </c:pt>
                <c:pt idx="360" formatCode="General">
                  <c:v>-2.9166639527072202E-4</c:v>
                </c:pt>
                <c:pt idx="361" formatCode="General">
                  <c:v>-7.3716979392349604E-4</c:v>
                </c:pt>
                <c:pt idx="362" formatCode="General">
                  <c:v>4.60885516720789E-4</c:v>
                </c:pt>
                <c:pt idx="363" formatCode="General">
                  <c:v>3.7594914664807001E-2</c:v>
                </c:pt>
                <c:pt idx="364" formatCode="General">
                  <c:v>-4.0324319186708204E-3</c:v>
                </c:pt>
                <c:pt idx="365">
                  <c:v>1.42995047338083E-5</c:v>
                </c:pt>
                <c:pt idx="366" formatCode="General">
                  <c:v>-1.0553335958140401E-2</c:v>
                </c:pt>
                <c:pt idx="367" formatCode="General">
                  <c:v>-5.7657635807773803E-3</c:v>
                </c:pt>
                <c:pt idx="368" formatCode="General">
                  <c:v>-1.3892827588477201E-3</c:v>
                </c:pt>
                <c:pt idx="369" formatCode="General">
                  <c:v>-2.57789743726749E-3</c:v>
                </c:pt>
                <c:pt idx="370" formatCode="General">
                  <c:v>3.1669584858352402E-3</c:v>
                </c:pt>
                <c:pt idx="371" formatCode="General">
                  <c:v>1.16196969410145E-3</c:v>
                </c:pt>
                <c:pt idx="372" formatCode="General">
                  <c:v>5.9513008790192399E-3</c:v>
                </c:pt>
                <c:pt idx="373" formatCode="General">
                  <c:v>2.7930493629972799E-3</c:v>
                </c:pt>
                <c:pt idx="374" formatCode="General">
                  <c:v>-1.9938771932042101E-2</c:v>
                </c:pt>
                <c:pt idx="375" formatCode="General">
                  <c:v>-3.94625621129438E-2</c:v>
                </c:pt>
                <c:pt idx="376" formatCode="General">
                  <c:v>-4.4668136661403504E-3</c:v>
                </c:pt>
                <c:pt idx="377" formatCode="General">
                  <c:v>-2.9789752710518099E-4</c:v>
                </c:pt>
                <c:pt idx="378" formatCode="General">
                  <c:v>6.0441351666307101E-3</c:v>
                </c:pt>
                <c:pt idx="379" formatCode="General">
                  <c:v>5.6973385441493898E-2</c:v>
                </c:pt>
                <c:pt idx="380" formatCode="General">
                  <c:v>2.6043695619141199E-3</c:v>
                </c:pt>
                <c:pt idx="381">
                  <c:v>7.4119118881882704E-5</c:v>
                </c:pt>
                <c:pt idx="382" formatCode="General">
                  <c:v>2.7425695907007901E-4</c:v>
                </c:pt>
                <c:pt idx="383" formatCode="General">
                  <c:v>-2.9870864845339198E-3</c:v>
                </c:pt>
                <c:pt idx="384" formatCode="General">
                  <c:v>-2.0609458901067802E-3</c:v>
                </c:pt>
                <c:pt idx="385" formatCode="General">
                  <c:v>-1.19055657955925E-2</c:v>
                </c:pt>
                <c:pt idx="386" formatCode="General">
                  <c:v>-6.0054705159952695E-4</c:v>
                </c:pt>
                <c:pt idx="387" formatCode="General">
                  <c:v>6.7288495369138401E-3</c:v>
                </c:pt>
                <c:pt idx="388" formatCode="General">
                  <c:v>1.9143696072203498E-2</c:v>
                </c:pt>
                <c:pt idx="389" formatCode="General">
                  <c:v>3.1131859478721099E-2</c:v>
                </c:pt>
                <c:pt idx="390" formatCode="General">
                  <c:v>1.3923125510554499E-2</c:v>
                </c:pt>
                <c:pt idx="391" formatCode="General">
                  <c:v>1.0707781023524199E-2</c:v>
                </c:pt>
                <c:pt idx="392" formatCode="General">
                  <c:v>-1.54641238366147E-3</c:v>
                </c:pt>
                <c:pt idx="393" formatCode="General">
                  <c:v>-8.2436231269155205E-4</c:v>
                </c:pt>
                <c:pt idx="394" formatCode="General">
                  <c:v>5.3533741813972004E-3</c:v>
                </c:pt>
                <c:pt idx="395" formatCode="General">
                  <c:v>2.45658697866851E-2</c:v>
                </c:pt>
                <c:pt idx="396" formatCode="General">
                  <c:v>3.9150968177543197E-2</c:v>
                </c:pt>
                <c:pt idx="397" formatCode="General">
                  <c:v>1.0960102449246599E-2</c:v>
                </c:pt>
                <c:pt idx="398" formatCode="General">
                  <c:v>-1.7939080603359601E-3</c:v>
                </c:pt>
                <c:pt idx="399" formatCode="General">
                  <c:v>-4.2157234891357202E-4</c:v>
                </c:pt>
                <c:pt idx="400" formatCode="General">
                  <c:v>-3.66301549412723E-3</c:v>
                </c:pt>
                <c:pt idx="401" formatCode="General">
                  <c:v>-1.52647341928434E-2</c:v>
                </c:pt>
                <c:pt idx="402" formatCode="General">
                  <c:v>3.3118935524424501E-3</c:v>
                </c:pt>
                <c:pt idx="403" formatCode="General">
                  <c:v>2.9451420184948701E-3</c:v>
                </c:pt>
                <c:pt idx="404" formatCode="General">
                  <c:v>7.2796299125722896E-3</c:v>
                </c:pt>
                <c:pt idx="405" formatCode="General">
                  <c:v>5.5481705415653997E-2</c:v>
                </c:pt>
                <c:pt idx="406" formatCode="General">
                  <c:v>1.9735858564207301E-2</c:v>
                </c:pt>
                <c:pt idx="407" formatCode="General">
                  <c:v>-7.6070756735978698E-3</c:v>
                </c:pt>
                <c:pt idx="408" formatCode="General">
                  <c:v>-1.30933240835307E-3</c:v>
                </c:pt>
                <c:pt idx="409" formatCode="General">
                  <c:v>4.9246884269262096E-3</c:v>
                </c:pt>
                <c:pt idx="410" formatCode="General">
                  <c:v>2.41566727415128E-2</c:v>
                </c:pt>
                <c:pt idx="411" formatCode="General">
                  <c:v>3.7087466105092802E-2</c:v>
                </c:pt>
                <c:pt idx="412" formatCode="General">
                  <c:v>1.0213450726575E-2</c:v>
                </c:pt>
                <c:pt idx="413" formatCode="General">
                  <c:v>-5.3559003186119704E-3</c:v>
                </c:pt>
                <c:pt idx="414" formatCode="General">
                  <c:v>-5.6263315997519296E-3</c:v>
                </c:pt>
                <c:pt idx="415" formatCode="General">
                  <c:v>-8.6668170935081199E-3</c:v>
                </c:pt>
                <c:pt idx="416" formatCode="General">
                  <c:v>-2.76299889136544E-2</c:v>
                </c:pt>
                <c:pt idx="417" formatCode="General">
                  <c:v>-8.1204613978170508E-3</c:v>
                </c:pt>
                <c:pt idx="418" formatCode="General">
                  <c:v>1.97846063213646E-3</c:v>
                </c:pt>
                <c:pt idx="419" formatCode="General">
                  <c:v>2.0879013830581101E-3</c:v>
                </c:pt>
                <c:pt idx="420" formatCode="General">
                  <c:v>-2.1239009434633901E-3</c:v>
                </c:pt>
                <c:pt idx="421" formatCode="General">
                  <c:v>-8.3357187496885792E-3</c:v>
                </c:pt>
                <c:pt idx="422" formatCode="General">
                  <c:v>-3.1772883393742499E-2</c:v>
                </c:pt>
                <c:pt idx="423" formatCode="General">
                  <c:v>-5.12767707056902E-2</c:v>
                </c:pt>
                <c:pt idx="424" formatCode="General">
                  <c:v>-3.3198966005432802E-3</c:v>
                </c:pt>
                <c:pt idx="425" formatCode="General">
                  <c:v>3.2925435442962699E-4</c:v>
                </c:pt>
                <c:pt idx="426" formatCode="General">
                  <c:v>1.0736220521673999E-3</c:v>
                </c:pt>
                <c:pt idx="427" formatCode="General">
                  <c:v>-8.66607977879749E-4</c:v>
                </c:pt>
                <c:pt idx="428" formatCode="General">
                  <c:v>-7.8019284308067701E-3</c:v>
                </c:pt>
                <c:pt idx="429" formatCode="General">
                  <c:v>-5.5515408563201099E-2</c:v>
                </c:pt>
                <c:pt idx="430" formatCode="General">
                  <c:v>-8.1684123144231097E-2</c:v>
                </c:pt>
                <c:pt idx="431" formatCode="General">
                  <c:v>2.0297637562782002E-3</c:v>
                </c:pt>
                <c:pt idx="432" formatCode="General">
                  <c:v>1.6808741350856998E-2</c:v>
                </c:pt>
                <c:pt idx="433" formatCode="General">
                  <c:v>-5.1860635295797005E-4</c:v>
                </c:pt>
                <c:pt idx="434">
                  <c:v>6.5915663267149303E-6</c:v>
                </c:pt>
                <c:pt idx="435" formatCode="General">
                  <c:v>8.5982452375097506E-3</c:v>
                </c:pt>
                <c:pt idx="436" formatCode="General">
                  <c:v>9.7502387902036695E-3</c:v>
                </c:pt>
                <c:pt idx="437" formatCode="General">
                  <c:v>5.2065430210427501E-3</c:v>
                </c:pt>
                <c:pt idx="438" formatCode="General">
                  <c:v>5.7173011634585203E-3</c:v>
                </c:pt>
                <c:pt idx="439" formatCode="General">
                  <c:v>-1.760331102577E-3</c:v>
                </c:pt>
                <c:pt idx="440" formatCode="General">
                  <c:v>-2.93105345559527E-4</c:v>
                </c:pt>
                <c:pt idx="441" formatCode="General">
                  <c:v>-3.19673361310319E-3</c:v>
                </c:pt>
                <c:pt idx="442" formatCode="General">
                  <c:v>-6.2664831815520397E-3</c:v>
                </c:pt>
                <c:pt idx="443" formatCode="General">
                  <c:v>2.4152325054891201E-2</c:v>
                </c:pt>
                <c:pt idx="444" formatCode="General">
                  <c:v>-1.33825149286528E-2</c:v>
                </c:pt>
                <c:pt idx="445" formatCode="General">
                  <c:v>9.5999027292687303E-4</c:v>
                </c:pt>
                <c:pt idx="446" formatCode="General">
                  <c:v>-2.10002328581093E-3</c:v>
                </c:pt>
                <c:pt idx="447" formatCode="General">
                  <c:v>-1.09627196219927E-2</c:v>
                </c:pt>
                <c:pt idx="448" formatCode="General">
                  <c:v>-2.1105964660617899E-2</c:v>
                </c:pt>
                <c:pt idx="449" formatCode="General">
                  <c:v>-2.1668511564373799E-2</c:v>
                </c:pt>
                <c:pt idx="450" formatCode="General">
                  <c:v>3.1546560556541098E-3</c:v>
                </c:pt>
                <c:pt idx="451" formatCode="General">
                  <c:v>4.5495337165932003E-3</c:v>
                </c:pt>
                <c:pt idx="452" formatCode="General">
                  <c:v>7.7021467024909604E-3</c:v>
                </c:pt>
                <c:pt idx="453" formatCode="General">
                  <c:v>2.9721758232646101E-2</c:v>
                </c:pt>
                <c:pt idx="454" formatCode="General">
                  <c:v>3.8888834526980302E-3</c:v>
                </c:pt>
                <c:pt idx="455" formatCode="General">
                  <c:v>-1.07973473177247E-3</c:v>
                </c:pt>
                <c:pt idx="456" formatCode="General">
                  <c:v>-2.9816052015284901E-3</c:v>
                </c:pt>
                <c:pt idx="457" formatCode="General">
                  <c:v>3.8264409997646099E-4</c:v>
                </c:pt>
                <c:pt idx="458" formatCode="General">
                  <c:v>1.6240758535053201E-2</c:v>
                </c:pt>
                <c:pt idx="459" formatCode="General">
                  <c:v>4.4462233921732403E-2</c:v>
                </c:pt>
                <c:pt idx="460" formatCode="General">
                  <c:v>1.5967431637650499E-2</c:v>
                </c:pt>
                <c:pt idx="461" formatCode="General">
                  <c:v>-2.37726936124463E-4</c:v>
                </c:pt>
                <c:pt idx="462" formatCode="General">
                  <c:v>-4.0471991613160702E-2</c:v>
                </c:pt>
                <c:pt idx="463" formatCode="General">
                  <c:v>6.0357984094559503E-3</c:v>
                </c:pt>
                <c:pt idx="464">
                  <c:v>-1.8586285971677899E-5</c:v>
                </c:pt>
                <c:pt idx="465" formatCode="General">
                  <c:v>9.0307593781967094E-3</c:v>
                </c:pt>
                <c:pt idx="466" formatCode="General">
                  <c:v>7.1866084276102403E-3</c:v>
                </c:pt>
                <c:pt idx="467" formatCode="General">
                  <c:v>2.5554119169768101E-3</c:v>
                </c:pt>
                <c:pt idx="468" formatCode="General">
                  <c:v>4.34103209073506E-3</c:v>
                </c:pt>
                <c:pt idx="469" formatCode="General">
                  <c:v>-2.95022789467811E-3</c:v>
                </c:pt>
                <c:pt idx="470" formatCode="General">
                  <c:v>-1.0575682726050499E-3</c:v>
                </c:pt>
                <c:pt idx="471" formatCode="General">
                  <c:v>-5.6072349214748799E-3</c:v>
                </c:pt>
                <c:pt idx="472" formatCode="General">
                  <c:v>-5.3052168949405797E-3</c:v>
                </c:pt>
                <c:pt idx="473" formatCode="General">
                  <c:v>2.9660259773601001E-2</c:v>
                </c:pt>
                <c:pt idx="474" formatCode="General">
                  <c:v>-7.5939999296919499E-3</c:v>
                </c:pt>
                <c:pt idx="475" formatCode="General">
                  <c:v>2.4850740232959902E-4</c:v>
                </c:pt>
                <c:pt idx="476" formatCode="General">
                  <c:v>-2.9601002859300802E-3</c:v>
                </c:pt>
                <c:pt idx="477" formatCode="General">
                  <c:v>-9.5069727802116599E-3</c:v>
                </c:pt>
                <c:pt idx="478" formatCode="General">
                  <c:v>-1.28413322272572E-2</c:v>
                </c:pt>
                <c:pt idx="479" formatCode="General">
                  <c:v>-1.7736051913492701E-2</c:v>
                </c:pt>
                <c:pt idx="480" formatCode="General">
                  <c:v>-9.3574691447297802E-4</c:v>
                </c:pt>
                <c:pt idx="481">
                  <c:v>1.6311072660027799E-5</c:v>
                </c:pt>
                <c:pt idx="482" formatCode="General">
                  <c:v>-1.2891109962988599E-4</c:v>
                </c:pt>
                <c:pt idx="483" formatCode="General">
                  <c:v>-4.1666506967414502E-3</c:v>
                </c:pt>
                <c:pt idx="484" formatCode="General">
                  <c:v>-1.9647295583785002E-2</c:v>
                </c:pt>
                <c:pt idx="485" formatCode="General">
                  <c:v>-6.35083467630322E-2</c:v>
                </c:pt>
                <c:pt idx="486" formatCode="General">
                  <c:v>-3.3844062105210702E-2</c:v>
                </c:pt>
                <c:pt idx="487" formatCode="General">
                  <c:v>-4.0287241315116802E-2</c:v>
                </c:pt>
                <c:pt idx="488" formatCode="General">
                  <c:v>8.6934531918150797E-3</c:v>
                </c:pt>
                <c:pt idx="489" formatCode="General">
                  <c:v>-2.19545441214858E-4</c:v>
                </c:pt>
                <c:pt idx="490" formatCode="General">
                  <c:v>-2.3733894199224202E-2</c:v>
                </c:pt>
                <c:pt idx="491" formatCode="General">
                  <c:v>-2.56405235375189E-3</c:v>
                </c:pt>
                <c:pt idx="492" formatCode="General">
                  <c:v>-1.4729389996618499E-4</c:v>
                </c:pt>
                <c:pt idx="493" formatCode="General">
                  <c:v>-1.4102879635456099E-3</c:v>
                </c:pt>
                <c:pt idx="494" formatCode="General">
                  <c:v>2.7555025403044101E-3</c:v>
                </c:pt>
                <c:pt idx="495" formatCode="General">
                  <c:v>5.90380606510297E-3</c:v>
                </c:pt>
                <c:pt idx="496" formatCode="General">
                  <c:v>2.5279859220044699E-2</c:v>
                </c:pt>
                <c:pt idx="497" formatCode="General">
                  <c:v>8.0831129157196396E-2</c:v>
                </c:pt>
                <c:pt idx="498" formatCode="General">
                  <c:v>4.4662029370184202E-2</c:v>
                </c:pt>
                <c:pt idx="499" formatCode="General">
                  <c:v>-1.42822084825961E-2</c:v>
                </c:pt>
                <c:pt idx="500" formatCode="General">
                  <c:v>-1.7201332918213199E-4</c:v>
                </c:pt>
                <c:pt idx="501" formatCode="General">
                  <c:v>1.5949026935188002E-2</c:v>
                </c:pt>
                <c:pt idx="502">
                  <c:v>9.8309739108522198E-5</c:v>
                </c:pt>
                <c:pt idx="503">
                  <c:v>-1.0428805208599299E-6</c:v>
                </c:pt>
                <c:pt idx="504" formatCode="General">
                  <c:v>5.1345412977646496E-4</c:v>
                </c:pt>
                <c:pt idx="505" formatCode="General">
                  <c:v>5.9509665055838398E-3</c:v>
                </c:pt>
                <c:pt idx="506" formatCode="General">
                  <c:v>3.55375140231253E-2</c:v>
                </c:pt>
                <c:pt idx="507" formatCode="General">
                  <c:v>9.8844487557751298E-2</c:v>
                </c:pt>
                <c:pt idx="508" formatCode="General">
                  <c:v>3.1938589564447901E-2</c:v>
                </c:pt>
                <c:pt idx="509" formatCode="General">
                  <c:v>-1.3036710785048601E-2</c:v>
                </c:pt>
                <c:pt idx="510" formatCode="General">
                  <c:v>-5.7063927743564895E-4</c:v>
                </c:pt>
                <c:pt idx="511" formatCode="General">
                  <c:v>1.17982899654893E-2</c:v>
                </c:pt>
                <c:pt idx="512" formatCode="General">
                  <c:v>-1.0413222911716199E-3</c:v>
                </c:pt>
                <c:pt idx="513">
                  <c:v>-8.6031648435086692E-6</c:v>
                </c:pt>
                <c:pt idx="514" formatCode="General">
                  <c:v>-5.1660266722589297E-3</c:v>
                </c:pt>
                <c:pt idx="515" formatCode="General">
                  <c:v>-9.1279323145070992E-3</c:v>
                </c:pt>
                <c:pt idx="516" formatCode="General">
                  <c:v>-8.3551100875685104E-3</c:v>
                </c:pt>
                <c:pt idx="517" formatCode="General">
                  <c:v>-8.5826371631386195E-3</c:v>
                </c:pt>
                <c:pt idx="518" formatCode="General">
                  <c:v>-1.6393094836842401E-2</c:v>
                </c:pt>
                <c:pt idx="519" formatCode="General">
                  <c:v>2.7021819660727098E-3</c:v>
                </c:pt>
                <c:pt idx="520" formatCode="General">
                  <c:v>2.0107509419473699E-4</c:v>
                </c:pt>
                <c:pt idx="521" formatCode="General">
                  <c:v>-8.4436512084940605E-3</c:v>
                </c:pt>
                <c:pt idx="522" formatCode="General">
                  <c:v>-3.3326381334303198E-2</c:v>
                </c:pt>
                <c:pt idx="523" formatCode="General">
                  <c:v>-3.37937341030781E-2</c:v>
                </c:pt>
                <c:pt idx="524" formatCode="General">
                  <c:v>-4.12028442535314E-3</c:v>
                </c:pt>
                <c:pt idx="525" formatCode="General">
                  <c:v>4.0879319153885501E-3</c:v>
                </c:pt>
                <c:pt idx="526" formatCode="General">
                  <c:v>1.44743095802723E-3</c:v>
                </c:pt>
                <c:pt idx="527" formatCode="General">
                  <c:v>5.13978415850106E-3</c:v>
                </c:pt>
                <c:pt idx="528" formatCode="General">
                  <c:v>4.1465136797704596E-3</c:v>
                </c:pt>
                <c:pt idx="529" formatCode="General">
                  <c:v>-3.5743650586556902E-2</c:v>
                </c:pt>
                <c:pt idx="530" formatCode="General">
                  <c:v>9.7680410591317393E-3</c:v>
                </c:pt>
                <c:pt idx="531" formatCode="General">
                  <c:v>-3.21857606823024E-4</c:v>
                </c:pt>
                <c:pt idx="532" formatCode="General">
                  <c:v>4.1301914070678196E-3</c:v>
                </c:pt>
                <c:pt idx="533" formatCode="General">
                  <c:v>1.01775795930126E-2</c:v>
                </c:pt>
                <c:pt idx="534" formatCode="General">
                  <c:v>1.10217680894572E-2</c:v>
                </c:pt>
                <c:pt idx="535" formatCode="General">
                  <c:v>1.39405347031029E-2</c:v>
                </c:pt>
                <c:pt idx="536" formatCode="General">
                  <c:v>9.9142024969505306E-4</c:v>
                </c:pt>
                <c:pt idx="537">
                  <c:v>-2.2948596201586399E-5</c:v>
                </c:pt>
                <c:pt idx="538">
                  <c:v>-1.9746997313793399E-5</c:v>
                </c:pt>
                <c:pt idx="539" formatCode="General">
                  <c:v>3.7336684075487299E-3</c:v>
                </c:pt>
                <c:pt idx="540" formatCode="General">
                  <c:v>1.6120633475517999E-2</c:v>
                </c:pt>
                <c:pt idx="541" formatCode="General">
                  <c:v>5.6205967622463E-2</c:v>
                </c:pt>
                <c:pt idx="542" formatCode="General">
                  <c:v>4.1994369553982502E-2</c:v>
                </c:pt>
                <c:pt idx="543" formatCode="General">
                  <c:v>3.5564817401012701E-2</c:v>
                </c:pt>
                <c:pt idx="544" formatCode="General">
                  <c:v>-8.5757779137562006E-3</c:v>
                </c:pt>
                <c:pt idx="545">
                  <c:v>1.08327496903052E-5</c:v>
                </c:pt>
                <c:pt idx="546" formatCode="General">
                  <c:v>3.9780368059463798E-2</c:v>
                </c:pt>
                <c:pt idx="547" formatCode="General">
                  <c:v>-1.11239845763609E-2</c:v>
                </c:pt>
                <c:pt idx="548" formatCode="General">
                  <c:v>1.9795767170843401E-4</c:v>
                </c:pt>
                <c:pt idx="549" formatCode="General">
                  <c:v>-8.9869512812318399E-3</c:v>
                </c:pt>
                <c:pt idx="550" formatCode="General">
                  <c:v>-9.0561215559819205E-3</c:v>
                </c:pt>
                <c:pt idx="551" formatCode="General">
                  <c:v>-4.09281140424737E-3</c:v>
                </c:pt>
                <c:pt idx="552" formatCode="General">
                  <c:v>-5.3612897444917504E-3</c:v>
                </c:pt>
                <c:pt idx="553" formatCode="General">
                  <c:v>2.9959882033377999E-3</c:v>
                </c:pt>
                <c:pt idx="554" formatCode="General">
                  <c:v>1.1593926213273101E-3</c:v>
                </c:pt>
                <c:pt idx="555" formatCode="General">
                  <c:v>5.7481652826390896E-3</c:v>
                </c:pt>
                <c:pt idx="556" formatCode="General">
                  <c:v>7.5204135743468696E-3</c:v>
                </c:pt>
                <c:pt idx="557" formatCode="General">
                  <c:v>-6.3720243376357297E-3</c:v>
                </c:pt>
                <c:pt idx="558" formatCode="General">
                  <c:v>-5.9770857288636899E-3</c:v>
                </c:pt>
                <c:pt idx="559" formatCode="General">
                  <c:v>-8.4878963531837999E-3</c:v>
                </c:pt>
                <c:pt idx="560" formatCode="General">
                  <c:v>-2.5318066739368001E-2</c:v>
                </c:pt>
                <c:pt idx="561" formatCode="General">
                  <c:v>-9.9795722923925103E-3</c:v>
                </c:pt>
                <c:pt idx="562" formatCode="General">
                  <c:v>2.1467638147290901E-3</c:v>
                </c:pt>
                <c:pt idx="563" formatCode="General">
                  <c:v>1.59380935285701E-3</c:v>
                </c:pt>
                <c:pt idx="564" formatCode="General">
                  <c:v>-2.7272419846681999E-3</c:v>
                </c:pt>
                <c:pt idx="565" formatCode="General">
                  <c:v>-9.0671715813542605E-3</c:v>
                </c:pt>
                <c:pt idx="566" formatCode="General">
                  <c:v>-3.15893022604056E-2</c:v>
                </c:pt>
                <c:pt idx="567" formatCode="General">
                  <c:v>-4.8678365224992401E-2</c:v>
                </c:pt>
                <c:pt idx="568" formatCode="General">
                  <c:v>-1.2445737206129501E-2</c:v>
                </c:pt>
                <c:pt idx="569" formatCode="General">
                  <c:v>3.8741932224150601E-3</c:v>
                </c:pt>
                <c:pt idx="570" formatCode="General">
                  <c:v>1.91217247021413E-3</c:v>
                </c:pt>
                <c:pt idx="571" formatCode="General">
                  <c:v>-3.4442651244671199E-3</c:v>
                </c:pt>
                <c:pt idx="572" formatCode="General">
                  <c:v>-3.5424545794550302E-2</c:v>
                </c:pt>
                <c:pt idx="573" formatCode="General">
                  <c:v>-4.5317867936926597E-2</c:v>
                </c:pt>
                <c:pt idx="574" formatCode="General">
                  <c:v>-3.0171521256457299E-3</c:v>
                </c:pt>
                <c:pt idx="575" formatCode="General">
                  <c:v>1.14823811606244E-3</c:v>
                </c:pt>
                <c:pt idx="576" formatCode="General">
                  <c:v>5.0580520103443397E-2</c:v>
                </c:pt>
                <c:pt idx="577" formatCode="General">
                  <c:v>-7.3839433619502202E-3</c:v>
                </c:pt>
                <c:pt idx="578" formatCode="General">
                  <c:v>-1.17340657345769E-4</c:v>
                </c:pt>
                <c:pt idx="579" formatCode="General">
                  <c:v>-2.6606266152253099E-2</c:v>
                </c:pt>
                <c:pt idx="580" formatCode="General">
                  <c:v>5.4254504474928397E-3</c:v>
                </c:pt>
                <c:pt idx="581" formatCode="General">
                  <c:v>5.4254504470984503E-3</c:v>
                </c:pt>
                <c:pt idx="582" formatCode="General">
                  <c:v>5.4254504470764402E-3</c:v>
                </c:pt>
                <c:pt idx="583" formatCode="General">
                  <c:v>-1.9654616970625101</c:v>
                </c:pt>
                <c:pt idx="584" formatCode="General">
                  <c:v>-12.469975456030401</c:v>
                </c:pt>
                <c:pt idx="585" formatCode="General">
                  <c:v>-39.242650962322003</c:v>
                </c:pt>
                <c:pt idx="586" formatCode="General">
                  <c:v>-80.411763024064498</c:v>
                </c:pt>
                <c:pt idx="587" formatCode="General">
                  <c:v>-119.79154651745399</c:v>
                </c:pt>
                <c:pt idx="588" formatCode="General">
                  <c:v>-151.99506077018401</c:v>
                </c:pt>
                <c:pt idx="589" formatCode="General">
                  <c:v>-184.81562863225699</c:v>
                </c:pt>
                <c:pt idx="590" formatCode="General">
                  <c:v>-220.69670520036701</c:v>
                </c:pt>
                <c:pt idx="591" formatCode="General">
                  <c:v>-249.84457956434301</c:v>
                </c:pt>
                <c:pt idx="592" formatCode="General">
                  <c:v>-290.22247793736102</c:v>
                </c:pt>
                <c:pt idx="593" formatCode="General">
                  <c:v>-320.13300567074299</c:v>
                </c:pt>
                <c:pt idx="594" formatCode="General">
                  <c:v>-358.403677313907</c:v>
                </c:pt>
                <c:pt idx="595" formatCode="General">
                  <c:v>-387.75480615434799</c:v>
                </c:pt>
                <c:pt idx="596" formatCode="General">
                  <c:v>-418.71168327264701</c:v>
                </c:pt>
                <c:pt idx="597" formatCode="General">
                  <c:v>-433.89275062039502</c:v>
                </c:pt>
                <c:pt idx="598" formatCode="General">
                  <c:v>-446.23498273076098</c:v>
                </c:pt>
                <c:pt idx="599" formatCode="General">
                  <c:v>-465.94294927531399</c:v>
                </c:pt>
                <c:pt idx="600" formatCode="General">
                  <c:v>-478.33843492403798</c:v>
                </c:pt>
                <c:pt idx="601" formatCode="General">
                  <c:v>-482.33273771216199</c:v>
                </c:pt>
                <c:pt idx="602" formatCode="General">
                  <c:v>-485.55172984963298</c:v>
                </c:pt>
                <c:pt idx="603" formatCode="General">
                  <c:v>-490.03863123682203</c:v>
                </c:pt>
                <c:pt idx="604" formatCode="General">
                  <c:v>-492.46949415214101</c:v>
                </c:pt>
                <c:pt idx="605" formatCode="General">
                  <c:v>-494.30287264870702</c:v>
                </c:pt>
                <c:pt idx="606" formatCode="General">
                  <c:v>-495.90748066083398</c:v>
                </c:pt>
                <c:pt idx="607" formatCode="General">
                  <c:v>-496.74021030125402</c:v>
                </c:pt>
                <c:pt idx="608" formatCode="General">
                  <c:v>-497.37289874570098</c:v>
                </c:pt>
                <c:pt idx="609" formatCode="General">
                  <c:v>-498.23929851405398</c:v>
                </c:pt>
                <c:pt idx="610" formatCode="General">
                  <c:v>-498.60709281292998</c:v>
                </c:pt>
                <c:pt idx="611" formatCode="General">
                  <c:v>-498.89435730556698</c:v>
                </c:pt>
                <c:pt idx="612" formatCode="General">
                  <c:v>-499.20249353679498</c:v>
                </c:pt>
                <c:pt idx="613" formatCode="General">
                  <c:v>-499.35691807640598</c:v>
                </c:pt>
                <c:pt idx="614" formatCode="General">
                  <c:v>-499.48793465772502</c:v>
                </c:pt>
                <c:pt idx="615" formatCode="General">
                  <c:v>-499.62129448678797</c:v>
                </c:pt>
                <c:pt idx="616" formatCode="General">
                  <c:v>-499.71549767371403</c:v>
                </c:pt>
                <c:pt idx="617" formatCode="General">
                  <c:v>-499.784920933715</c:v>
                </c:pt>
                <c:pt idx="618" formatCode="General">
                  <c:v>-499.82579193183</c:v>
                </c:pt>
                <c:pt idx="619" formatCode="General">
                  <c:v>-499.87571348605297</c:v>
                </c:pt>
                <c:pt idx="620" formatCode="General">
                  <c:v>-499.92872540135801</c:v>
                </c:pt>
                <c:pt idx="621" formatCode="General">
                  <c:v>-499.92641140339998</c:v>
                </c:pt>
                <c:pt idx="622" formatCode="General">
                  <c:v>-499.939668596638</c:v>
                </c:pt>
                <c:pt idx="623" formatCode="General">
                  <c:v>-499.97134436918498</c:v>
                </c:pt>
                <c:pt idx="624" formatCode="General">
                  <c:v>-499.97429646083401</c:v>
                </c:pt>
                <c:pt idx="625" formatCode="General">
                  <c:v>-499.97951313827798</c:v>
                </c:pt>
                <c:pt idx="626" formatCode="General">
                  <c:v>-499.976648785978</c:v>
                </c:pt>
                <c:pt idx="627" formatCode="General">
                  <c:v>-499.97381336045902</c:v>
                </c:pt>
                <c:pt idx="628" formatCode="General">
                  <c:v>-500.00445592180199</c:v>
                </c:pt>
                <c:pt idx="629" formatCode="General">
                  <c:v>-499.98012539549501</c:v>
                </c:pt>
                <c:pt idx="630" formatCode="General">
                  <c:v>-499.996309288519</c:v>
                </c:pt>
                <c:pt idx="631" formatCode="General">
                  <c:v>-499.99550958702002</c:v>
                </c:pt>
                <c:pt idx="632" formatCode="General">
                  <c:v>-499.98724812810502</c:v>
                </c:pt>
                <c:pt idx="633" formatCode="General">
                  <c:v>-499.967891012221</c:v>
                </c:pt>
                <c:pt idx="634" formatCode="General">
                  <c:v>-499.96849591432999</c:v>
                </c:pt>
                <c:pt idx="635" formatCode="General">
                  <c:v>-499.99713332442298</c:v>
                </c:pt>
                <c:pt idx="636" formatCode="General">
                  <c:v>-499.99696123578701</c:v>
                </c:pt>
                <c:pt idx="637" formatCode="General">
                  <c:v>-499.999174641906</c:v>
                </c:pt>
                <c:pt idx="638" formatCode="General">
                  <c:v>-499.99854966756499</c:v>
                </c:pt>
                <c:pt idx="639" formatCode="General">
                  <c:v>-499.99220603359799</c:v>
                </c:pt>
                <c:pt idx="640" formatCode="General">
                  <c:v>-499.97243366610502</c:v>
                </c:pt>
                <c:pt idx="641" formatCode="General">
                  <c:v>-499.947272141935</c:v>
                </c:pt>
                <c:pt idx="642" formatCode="General">
                  <c:v>-499.99556342883102</c:v>
                </c:pt>
                <c:pt idx="643" formatCode="General">
                  <c:v>-500.000517716741</c:v>
                </c:pt>
                <c:pt idx="644" formatCode="General">
                  <c:v>-500.00145659852802</c:v>
                </c:pt>
                <c:pt idx="645" formatCode="General">
                  <c:v>-499.99930637609202</c:v>
                </c:pt>
                <c:pt idx="646" formatCode="General">
                  <c:v>-499.98020903633602</c:v>
                </c:pt>
                <c:pt idx="647" formatCode="General">
                  <c:v>-499.99097441012901</c:v>
                </c:pt>
                <c:pt idx="648" formatCode="General">
                  <c:v>-499.99815289643999</c:v>
                </c:pt>
                <c:pt idx="649" formatCode="General">
                  <c:v>-499.99999780753001</c:v>
                </c:pt>
                <c:pt idx="650" formatCode="General">
                  <c:v>-500.00421603235498</c:v>
                </c:pt>
                <c:pt idx="651" formatCode="General">
                  <c:v>-500.00148634850302</c:v>
                </c:pt>
                <c:pt idx="652" formatCode="General">
                  <c:v>-500.00571034495403</c:v>
                </c:pt>
                <c:pt idx="653" formatCode="General">
                  <c:v>-500.000002442094</c:v>
                </c:pt>
                <c:pt idx="654" formatCode="General">
                  <c:v>-499.98892320840997</c:v>
                </c:pt>
                <c:pt idx="655" formatCode="General">
                  <c:v>-499.96989309338801</c:v>
                </c:pt>
                <c:pt idx="656" formatCode="General">
                  <c:v>-499.97764141200201</c:v>
                </c:pt>
                <c:pt idx="657" formatCode="General">
                  <c:v>-499.99789162519301</c:v>
                </c:pt>
                <c:pt idx="658" formatCode="General">
                  <c:v>-500.00502798688399</c:v>
                </c:pt>
                <c:pt idx="659" formatCode="General">
                  <c:v>-500.001669196845</c:v>
                </c:pt>
                <c:pt idx="660" formatCode="General">
                  <c:v>-500.00476714496898</c:v>
                </c:pt>
                <c:pt idx="661" formatCode="General">
                  <c:v>-500.00170465350402</c:v>
                </c:pt>
                <c:pt idx="662" formatCode="General">
                  <c:v>-499.97135136449498</c:v>
                </c:pt>
                <c:pt idx="663" formatCode="General">
                  <c:v>-499.95852730009801</c:v>
                </c:pt>
                <c:pt idx="664" formatCode="General">
                  <c:v>-499.99944344665602</c:v>
                </c:pt>
                <c:pt idx="665" formatCode="General">
                  <c:v>-499.99972007242502</c:v>
                </c:pt>
                <c:pt idx="666" formatCode="General">
                  <c:v>-499.981905677707</c:v>
                </c:pt>
                <c:pt idx="667" formatCode="General">
                  <c:v>-499.99803598870801</c:v>
                </c:pt>
                <c:pt idx="668" formatCode="General">
                  <c:v>-500.00059612437502</c:v>
                </c:pt>
                <c:pt idx="669" formatCode="General">
                  <c:v>-500.00395136888397</c:v>
                </c:pt>
                <c:pt idx="670" formatCode="General">
                  <c:v>-500.00016375367198</c:v>
                </c:pt>
                <c:pt idx="671" formatCode="General">
                  <c:v>-499.99298670510598</c:v>
                </c:pt>
                <c:pt idx="672" formatCode="General">
                  <c:v>-499.96462773631498</c:v>
                </c:pt>
                <c:pt idx="673" formatCode="General">
                  <c:v>-499.949480713078</c:v>
                </c:pt>
                <c:pt idx="674" formatCode="General">
                  <c:v>-499.994300035908</c:v>
                </c:pt>
                <c:pt idx="675" formatCode="General">
                  <c:v>-500.00121961202399</c:v>
                </c:pt>
                <c:pt idx="676" formatCode="General">
                  <c:v>-500.00011911450002</c:v>
                </c:pt>
                <c:pt idx="677" formatCode="General">
                  <c:v>-500.002131220482</c:v>
                </c:pt>
                <c:pt idx="678" formatCode="General">
                  <c:v>-500.01212648619202</c:v>
                </c:pt>
                <c:pt idx="679" formatCode="General">
                  <c:v>-499.99658258552898</c:v>
                </c:pt>
                <c:pt idx="680" formatCode="General">
                  <c:v>-499.989142758458</c:v>
                </c:pt>
                <c:pt idx="681" formatCode="General">
                  <c:v>-499.98672365236899</c:v>
                </c:pt>
                <c:pt idx="682" formatCode="General">
                  <c:v>-499.98634463758799</c:v>
                </c:pt>
                <c:pt idx="683" formatCode="General">
                  <c:v>-500.00317996680099</c:v>
                </c:pt>
                <c:pt idx="684" formatCode="General">
                  <c:v>-500.00859928305698</c:v>
                </c:pt>
                <c:pt idx="685" formatCode="General">
                  <c:v>-500.01200296183299</c:v>
                </c:pt>
                <c:pt idx="686" formatCode="General">
                  <c:v>-500.01785292231898</c:v>
                </c:pt>
                <c:pt idx="687" formatCode="General">
                  <c:v>-499.99773987725001</c:v>
                </c:pt>
                <c:pt idx="688" formatCode="General">
                  <c:v>-499.99675838028998</c:v>
                </c:pt>
                <c:pt idx="689" formatCode="General">
                  <c:v>-499.99158321226099</c:v>
                </c:pt>
                <c:pt idx="690" formatCode="General">
                  <c:v>-499.94880647703297</c:v>
                </c:pt>
                <c:pt idx="691" formatCode="General">
                  <c:v>-499.98970040831699</c:v>
                </c:pt>
                <c:pt idx="692" formatCode="General">
                  <c:v>-500.00454274322101</c:v>
                </c:pt>
                <c:pt idx="693" formatCode="General">
                  <c:v>-500.00279737988501</c:v>
                </c:pt>
                <c:pt idx="694" formatCode="General">
                  <c:v>-499.99720119655302</c:v>
                </c:pt>
                <c:pt idx="695" formatCode="General">
                  <c:v>-499.95247104162502</c:v>
                </c:pt>
                <c:pt idx="696" formatCode="General">
                  <c:v>-499.95926540382402</c:v>
                </c:pt>
                <c:pt idx="697" formatCode="General">
                  <c:v>-500.00059931735302</c:v>
                </c:pt>
                <c:pt idx="698" formatCode="General">
                  <c:v>-499.99863285358498</c:v>
                </c:pt>
                <c:pt idx="699" formatCode="General">
                  <c:v>-499.96117627777602</c:v>
                </c:pt>
                <c:pt idx="700" formatCode="General">
                  <c:v>-499.99169963208402</c:v>
                </c:pt>
                <c:pt idx="701" formatCode="General">
                  <c:v>-499.99951506675501</c:v>
                </c:pt>
                <c:pt idx="702" formatCode="General">
                  <c:v>-500.006535353917</c:v>
                </c:pt>
                <c:pt idx="703" formatCode="General">
                  <c:v>-500.010848923136</c:v>
                </c:pt>
                <c:pt idx="704" formatCode="General">
                  <c:v>-500.00772887569099</c:v>
                </c:pt>
                <c:pt idx="705" formatCode="General">
                  <c:v>-500.00861053157502</c:v>
                </c:pt>
                <c:pt idx="706" formatCode="General">
                  <c:v>-499.99892246222402</c:v>
                </c:pt>
                <c:pt idx="707" formatCode="General">
                  <c:v>-499.99974936719798</c:v>
                </c:pt>
                <c:pt idx="708" formatCode="General">
                  <c:v>-499.99601423696998</c:v>
                </c:pt>
                <c:pt idx="709" formatCode="General">
                  <c:v>-499.98455417033</c:v>
                </c:pt>
                <c:pt idx="710" formatCode="General">
                  <c:v>-500.003697136678</c:v>
                </c:pt>
                <c:pt idx="711" formatCode="General">
                  <c:v>-500.00666408898502</c:v>
                </c:pt>
                <c:pt idx="712" formatCode="General">
                  <c:v>-500.009796125886</c:v>
                </c:pt>
                <c:pt idx="713" formatCode="General">
                  <c:v>-500.02213531532499</c:v>
                </c:pt>
                <c:pt idx="714" formatCode="General">
                  <c:v>-500.00082020538201</c:v>
                </c:pt>
                <c:pt idx="715" formatCode="General">
                  <c:v>-499.99999458801699</c:v>
                </c:pt>
                <c:pt idx="716" formatCode="General">
                  <c:v>-500.00050840762799</c:v>
                </c:pt>
                <c:pt idx="717" formatCode="General">
                  <c:v>-500.00581602801498</c:v>
                </c:pt>
                <c:pt idx="718" formatCode="General">
                  <c:v>-500.02943219853898</c:v>
                </c:pt>
                <c:pt idx="719" formatCode="General">
                  <c:v>-500.07638304712702</c:v>
                </c:pt>
                <c:pt idx="720" formatCode="General">
                  <c:v>-500.00621517141201</c:v>
                </c:pt>
                <c:pt idx="721" formatCode="General">
                  <c:v>-499.998543674899</c:v>
                </c:pt>
                <c:pt idx="722" formatCode="General">
                  <c:v>-499.99820660235298</c:v>
                </c:pt>
                <c:pt idx="723" formatCode="General">
                  <c:v>-499.99948320427598</c:v>
                </c:pt>
                <c:pt idx="724" formatCode="General">
                  <c:v>-500.007507209209</c:v>
                </c:pt>
                <c:pt idx="725" formatCode="General">
                  <c:v>-500.00610120612799</c:v>
                </c:pt>
                <c:pt idx="726" formatCode="General">
                  <c:v>-500.00942914104598</c:v>
                </c:pt>
                <c:pt idx="727" formatCode="General">
                  <c:v>-500.00194291304399</c:v>
                </c:pt>
                <c:pt idx="728" formatCode="General">
                  <c:v>-499.99343256441301</c:v>
                </c:pt>
                <c:pt idx="729" formatCode="General">
                  <c:v>-499.99703855612302</c:v>
                </c:pt>
                <c:pt idx="730" formatCode="General">
                  <c:v>-499.99434042288698</c:v>
                </c:pt>
                <c:pt idx="731" formatCode="General">
                  <c:v>-499.99810690653101</c:v>
                </c:pt>
                <c:pt idx="732" formatCode="General">
                  <c:v>-500.04015690819398</c:v>
                </c:pt>
                <c:pt idx="733" formatCode="General">
                  <c:v>-500.03454039470301</c:v>
                </c:pt>
                <c:pt idx="734" formatCode="General">
                  <c:v>-499.99821980835497</c:v>
                </c:pt>
                <c:pt idx="735" formatCode="General">
                  <c:v>-500.00085375916501</c:v>
                </c:pt>
                <c:pt idx="736" formatCode="General">
                  <c:v>-500.03922648180998</c:v>
                </c:pt>
                <c:pt idx="737" formatCode="General">
                  <c:v>-500.00017046243403</c:v>
                </c:pt>
                <c:pt idx="738" formatCode="General">
                  <c:v>-499.99999450056998</c:v>
                </c:pt>
                <c:pt idx="739" formatCode="General">
                  <c:v>-500.00009682672697</c:v>
                </c:pt>
                <c:pt idx="740" formatCode="General">
                  <c:v>-500.00363567710201</c:v>
                </c:pt>
                <c:pt idx="741" formatCode="General">
                  <c:v>-500.026019207057</c:v>
                </c:pt>
                <c:pt idx="742" formatCode="General">
                  <c:v>-500.09798890941198</c:v>
                </c:pt>
                <c:pt idx="743" formatCode="General">
                  <c:v>-500.03157844609598</c:v>
                </c:pt>
                <c:pt idx="744" formatCode="General">
                  <c:v>-500.037558612851</c:v>
                </c:pt>
                <c:pt idx="745" formatCode="General">
                  <c:v>-499.99197805742398</c:v>
                </c:pt>
                <c:pt idx="746" formatCode="General">
                  <c:v>-500.000201559027</c:v>
                </c:pt>
                <c:pt idx="747" formatCode="General">
                  <c:v>-500.02948492233799</c:v>
                </c:pt>
                <c:pt idx="748" formatCode="General">
                  <c:v>-499.99852484114899</c:v>
                </c:pt>
                <c:pt idx="749" formatCode="General">
                  <c:v>-499.99997304733</c:v>
                </c:pt>
                <c:pt idx="750" formatCode="General">
                  <c:v>-499.95613864720798</c:v>
                </c:pt>
                <c:pt idx="751" formatCode="General">
                  <c:v>-500.00835431621402</c:v>
                </c:pt>
                <c:pt idx="752" formatCode="General">
                  <c:v>-500.00035056344399</c:v>
                </c:pt>
                <c:pt idx="753" formatCode="General">
                  <c:v>-500.013043170929</c:v>
                </c:pt>
                <c:pt idx="754" formatCode="General">
                  <c:v>-500.01258705669198</c:v>
                </c:pt>
                <c:pt idx="755" formatCode="General">
                  <c:v>-500.00579253767103</c:v>
                </c:pt>
                <c:pt idx="756" formatCode="General">
                  <c:v>-499.99911370285599</c:v>
                </c:pt>
                <c:pt idx="757" formatCode="General">
                  <c:v>-500.00357022036502</c:v>
                </c:pt>
                <c:pt idx="758" formatCode="General">
                  <c:v>-499.999837376512</c:v>
                </c:pt>
                <c:pt idx="759" formatCode="General">
                  <c:v>-500.000070720547</c:v>
                </c:pt>
                <c:pt idx="760" formatCode="General">
                  <c:v>-500.00578457847303</c:v>
                </c:pt>
                <c:pt idx="761" formatCode="General">
                  <c:v>-500.01999653791898</c:v>
                </c:pt>
                <c:pt idx="762" formatCode="General">
                  <c:v>-500.03995510000499</c:v>
                </c:pt>
                <c:pt idx="763" formatCode="General">
                  <c:v>-500.01779108595503</c:v>
                </c:pt>
                <c:pt idx="764" formatCode="General">
                  <c:v>-500.014687233541</c:v>
                </c:pt>
                <c:pt idx="765" formatCode="General">
                  <c:v>-499.99746422308101</c:v>
                </c:pt>
                <c:pt idx="766" formatCode="General">
                  <c:v>-499.99929121187398</c:v>
                </c:pt>
                <c:pt idx="767" formatCode="General">
                  <c:v>-500.00613273138703</c:v>
                </c:pt>
                <c:pt idx="768" formatCode="General">
                  <c:v>-500.02844282727398</c:v>
                </c:pt>
                <c:pt idx="769" formatCode="General">
                  <c:v>-500.03870998722601</c:v>
                </c:pt>
                <c:pt idx="770" formatCode="General">
                  <c:v>-500.00783263189101</c:v>
                </c:pt>
                <c:pt idx="771" formatCode="General">
                  <c:v>-499.99687558092398</c:v>
                </c:pt>
                <c:pt idx="772" formatCode="General">
                  <c:v>-499.99880039204203</c:v>
                </c:pt>
                <c:pt idx="773" formatCode="General">
                  <c:v>-499.994716279008</c:v>
                </c:pt>
                <c:pt idx="774" formatCode="General">
                  <c:v>-499.98838724652802</c:v>
                </c:pt>
                <c:pt idx="775" formatCode="General">
                  <c:v>-500.00375398933397</c:v>
                </c:pt>
                <c:pt idx="776" formatCode="General">
                  <c:v>-500.00186583595001</c:v>
                </c:pt>
                <c:pt idx="777" formatCode="General">
                  <c:v>-500.00560688623602</c:v>
                </c:pt>
                <c:pt idx="778" formatCode="General">
                  <c:v>-500.09049947372603</c:v>
                </c:pt>
                <c:pt idx="779" formatCode="General">
                  <c:v>-500.05598647888701</c:v>
                </c:pt>
                <c:pt idx="780" formatCode="General">
                  <c:v>-499.98312015419202</c:v>
                </c:pt>
                <c:pt idx="781" formatCode="General">
                  <c:v>-499.99957471474403</c:v>
                </c:pt>
                <c:pt idx="782" formatCode="General">
                  <c:v>-499.99540165374299</c:v>
                </c:pt>
                <c:pt idx="783" formatCode="General">
                  <c:v>-499.602819213977</c:v>
                </c:pt>
                <c:pt idx="784" formatCode="General">
                  <c:v>-499.82388357786698</c:v>
                </c:pt>
                <c:pt idx="785" formatCode="General">
                  <c:v>-500.06131411821502</c:v>
                </c:pt>
                <c:pt idx="786" formatCode="General">
                  <c:v>-500.02160167967099</c:v>
                </c:pt>
                <c:pt idx="787" formatCode="General">
                  <c:v>-500.03705193903397</c:v>
                </c:pt>
                <c:pt idx="788" formatCode="General">
                  <c:v>-500.00618392558499</c:v>
                </c:pt>
                <c:pt idx="789" formatCode="General">
                  <c:v>-499.99994674549299</c:v>
                </c:pt>
                <c:pt idx="790" formatCode="General">
                  <c:v>-499.98966366572301</c:v>
                </c:pt>
                <c:pt idx="791" formatCode="General">
                  <c:v>-499.95986653357801</c:v>
                </c:pt>
                <c:pt idx="792" formatCode="General">
                  <c:v>-499.96897629978298</c:v>
                </c:pt>
                <c:pt idx="793" formatCode="General">
                  <c:v>-499.99836818383397</c:v>
                </c:pt>
                <c:pt idx="794" formatCode="General">
                  <c:v>-500.00724510398101</c:v>
                </c:pt>
                <c:pt idx="795" formatCode="General">
                  <c:v>-500.00530386147398</c:v>
                </c:pt>
                <c:pt idx="796" formatCode="General">
                  <c:v>-500.008353115587</c:v>
                </c:pt>
                <c:pt idx="797" formatCode="General">
                  <c:v>-500.00369415789299</c:v>
                </c:pt>
                <c:pt idx="798" formatCode="General">
                  <c:v>-499.99511602679701</c:v>
                </c:pt>
                <c:pt idx="799" formatCode="General">
                  <c:v>-499.99837501666201</c:v>
                </c:pt>
                <c:pt idx="800" formatCode="General">
                  <c:v>-499.99534230873201</c:v>
                </c:pt>
                <c:pt idx="801" formatCode="General">
                  <c:v>-499.99685521292599</c:v>
                </c:pt>
                <c:pt idx="802" formatCode="General">
                  <c:v>-500.03799159272398</c:v>
                </c:pt>
                <c:pt idx="803" formatCode="General">
                  <c:v>-499.99049650498802</c:v>
                </c:pt>
                <c:pt idx="804" formatCode="General">
                  <c:v>-500.000259260463</c:v>
                </c:pt>
                <c:pt idx="805" formatCode="General">
                  <c:v>-499.99513939311998</c:v>
                </c:pt>
                <c:pt idx="806" formatCode="General">
                  <c:v>-499.99002851852703</c:v>
                </c:pt>
                <c:pt idx="807" formatCode="General">
                  <c:v>-499.99085042223902</c:v>
                </c:pt>
                <c:pt idx="808" formatCode="General">
                  <c:v>-499.98808732766702</c:v>
                </c:pt>
                <c:pt idx="809" formatCode="General">
                  <c:v>-499.99946799053401</c:v>
                </c:pt>
                <c:pt idx="810" formatCode="General">
                  <c:v>-499.99999393951902</c:v>
                </c:pt>
                <c:pt idx="811" formatCode="General">
                  <c:v>-499.99695205512199</c:v>
                </c:pt>
                <c:pt idx="812" formatCode="General">
                  <c:v>-499.900532241257</c:v>
                </c:pt>
                <c:pt idx="813" formatCode="General">
                  <c:v>-499.99000771029603</c:v>
                </c:pt>
                <c:pt idx="814" formatCode="General">
                  <c:v>-500.002867220317</c:v>
                </c:pt>
                <c:pt idx="815" formatCode="General">
                  <c:v>-500.00799298531803</c:v>
                </c:pt>
                <c:pt idx="816" formatCode="General">
                  <c:v>-500.02875023577599</c:v>
                </c:pt>
                <c:pt idx="817" formatCode="General">
                  <c:v>-500.05566978135897</c:v>
                </c:pt>
                <c:pt idx="818" formatCode="General">
                  <c:v>-500.02142985248599</c:v>
                </c:pt>
                <c:pt idx="819" formatCode="General">
                  <c:v>-499.99273342783601</c:v>
                </c:pt>
                <c:pt idx="820" formatCode="General">
                  <c:v>-499.99892303502799</c:v>
                </c:pt>
                <c:pt idx="821" formatCode="General">
                  <c:v>-500.00511606255299</c:v>
                </c:pt>
                <c:pt idx="822" formatCode="General">
                  <c:v>-500.02982883053198</c:v>
                </c:pt>
                <c:pt idx="823" formatCode="General">
                  <c:v>-500.04231067469499</c:v>
                </c:pt>
                <c:pt idx="824" formatCode="General">
                  <c:v>-500.00715503265599</c:v>
                </c:pt>
                <c:pt idx="825" formatCode="General">
                  <c:v>-499.97785567437302</c:v>
                </c:pt>
                <c:pt idx="826" formatCode="General">
                  <c:v>-500.00770129932698</c:v>
                </c:pt>
                <c:pt idx="827" formatCode="General">
                  <c:v>-499.99964089211397</c:v>
                </c:pt>
                <c:pt idx="828" formatCode="General">
                  <c:v>-500.00171195954601</c:v>
                </c:pt>
                <c:pt idx="829" formatCode="General">
                  <c:v>-500.009166606196</c:v>
                </c:pt>
                <c:pt idx="830" formatCode="General">
                  <c:v>-500.01751464886797</c:v>
                </c:pt>
                <c:pt idx="831" formatCode="General">
                  <c:v>-500.02356396395197</c:v>
                </c:pt>
                <c:pt idx="832" formatCode="General">
                  <c:v>-499.997575048013</c:v>
                </c:pt>
                <c:pt idx="833" formatCode="General">
                  <c:v>-499.99691459921303</c:v>
                </c:pt>
                <c:pt idx="834" formatCode="General">
                  <c:v>-499.99297733936697</c:v>
                </c:pt>
                <c:pt idx="835" formatCode="General">
                  <c:v>-499.95433630424998</c:v>
                </c:pt>
                <c:pt idx="836" formatCode="General">
                  <c:v>-499.99129253923098</c:v>
                </c:pt>
                <c:pt idx="837" formatCode="General">
                  <c:v>-500.00375245356901</c:v>
                </c:pt>
                <c:pt idx="838" formatCode="General">
                  <c:v>-500.00305852089798</c:v>
                </c:pt>
                <c:pt idx="839" formatCode="General">
                  <c:v>-499.997843963501</c:v>
                </c:pt>
                <c:pt idx="840" formatCode="General">
                  <c:v>-499.96006844556501</c:v>
                </c:pt>
                <c:pt idx="841" formatCode="General">
                  <c:v>-499.959454064765</c:v>
                </c:pt>
                <c:pt idx="842" formatCode="General">
                  <c:v>-499.99968136913998</c:v>
                </c:pt>
                <c:pt idx="843" formatCode="General">
                  <c:v>-499.99939377416803</c:v>
                </c:pt>
                <c:pt idx="844" formatCode="General">
                  <c:v>-499.96120285330898</c:v>
                </c:pt>
                <c:pt idx="845" formatCode="General">
                  <c:v>-499.98116414597001</c:v>
                </c:pt>
                <c:pt idx="846" formatCode="General">
                  <c:v>-500.009050788769</c:v>
                </c:pt>
                <c:pt idx="847" formatCode="General">
                  <c:v>-500.02192255343903</c:v>
                </c:pt>
                <c:pt idx="848" formatCode="General">
                  <c:v>-500.00507453968203</c:v>
                </c:pt>
                <c:pt idx="849" formatCode="General">
                  <c:v>-500.00155300456203</c:v>
                </c:pt>
                <c:pt idx="850" formatCode="General">
                  <c:v>-499.995567850952</c:v>
                </c:pt>
                <c:pt idx="851" formatCode="General">
                  <c:v>-499.989575876007</c:v>
                </c:pt>
                <c:pt idx="852" formatCode="General">
                  <c:v>-499.991863661651</c:v>
                </c:pt>
                <c:pt idx="853" formatCode="General">
                  <c:v>-499.99071233485301</c:v>
                </c:pt>
                <c:pt idx="854" formatCode="General">
                  <c:v>-500.00228609343702</c:v>
                </c:pt>
                <c:pt idx="855" formatCode="General">
                  <c:v>-500.00270776230298</c:v>
                </c:pt>
                <c:pt idx="856" formatCode="General">
                  <c:v>-500.010285018697</c:v>
                </c:pt>
                <c:pt idx="857" formatCode="General">
                  <c:v>-500.08593246102498</c:v>
                </c:pt>
                <c:pt idx="858" formatCode="General">
                  <c:v>-500.033446645693</c:v>
                </c:pt>
                <c:pt idx="859" formatCode="General">
                  <c:v>-499.986367186027</c:v>
                </c:pt>
                <c:pt idx="860" formatCode="General">
                  <c:v>-499.99958633610402</c:v>
                </c:pt>
                <c:pt idx="861" formatCode="General">
                  <c:v>-500.008259122308</c:v>
                </c:pt>
                <c:pt idx="862" formatCode="General">
                  <c:v>-500.01069841846299</c:v>
                </c:pt>
                <c:pt idx="863" formatCode="General">
                  <c:v>-500.00617445473199</c:v>
                </c:pt>
                <c:pt idx="864" formatCode="General">
                  <c:v>-499.98789137749799</c:v>
                </c:pt>
                <c:pt idx="865" formatCode="General">
                  <c:v>-499.98789137749799</c:v>
                </c:pt>
                <c:pt idx="866" formatCode="General">
                  <c:v>-499.98789137749799</c:v>
                </c:pt>
                <c:pt idx="867" formatCode="General">
                  <c:v>-498.224613383443</c:v>
                </c:pt>
                <c:pt idx="868" formatCode="General">
                  <c:v>-488.70999984702399</c:v>
                </c:pt>
                <c:pt idx="869" formatCode="General">
                  <c:v>-462.89526567676199</c:v>
                </c:pt>
                <c:pt idx="870" formatCode="General">
                  <c:v>-414.92308650737402</c:v>
                </c:pt>
                <c:pt idx="871" formatCode="General">
                  <c:v>-375.95608717522902</c:v>
                </c:pt>
                <c:pt idx="872" formatCode="General">
                  <c:v>-344.178640697638</c:v>
                </c:pt>
                <c:pt idx="873" formatCode="General">
                  <c:v>-310.44801077144501</c:v>
                </c:pt>
                <c:pt idx="874" formatCode="General">
                  <c:v>-276.57137539428999</c:v>
                </c:pt>
                <c:pt idx="875" formatCode="General">
                  <c:v>-247.05232360778399</c:v>
                </c:pt>
                <c:pt idx="876" formatCode="General">
                  <c:v>-211.91091631471599</c:v>
                </c:pt>
                <c:pt idx="877" formatCode="General">
                  <c:v>-182.04294007147999</c:v>
                </c:pt>
                <c:pt idx="878" formatCode="General">
                  <c:v>-145.60776749229001</c:v>
                </c:pt>
                <c:pt idx="879" formatCode="General">
                  <c:v>-116.766211122721</c:v>
                </c:pt>
                <c:pt idx="880" formatCode="General">
                  <c:v>-80.732343320223194</c:v>
                </c:pt>
                <c:pt idx="881" formatCode="General">
                  <c:v>-65.3960018871161</c:v>
                </c:pt>
                <c:pt idx="882" formatCode="General">
                  <c:v>-52.974726727582201</c:v>
                </c:pt>
                <c:pt idx="883" formatCode="General">
                  <c:v>-35.4947990453215</c:v>
                </c:pt>
                <c:pt idx="884" formatCode="General">
                  <c:v>-27.454468812714399</c:v>
                </c:pt>
                <c:pt idx="885" formatCode="General">
                  <c:v>-21.234201755040601</c:v>
                </c:pt>
                <c:pt idx="886" formatCode="General">
                  <c:v>-14.862079736426301</c:v>
                </c:pt>
                <c:pt idx="887" formatCode="General">
                  <c:v>-11.673279106092</c:v>
                </c:pt>
                <c:pt idx="888" formatCode="General">
                  <c:v>-9.1741158862832801</c:v>
                </c:pt>
                <c:pt idx="889" formatCode="General">
                  <c:v>-7.1778085119246899</c:v>
                </c:pt>
                <c:pt idx="890" formatCode="General">
                  <c:v>-5.6118421924188597</c:v>
                </c:pt>
                <c:pt idx="891" formatCode="General">
                  <c:v>-4.2736909869757698</c:v>
                </c:pt>
                <c:pt idx="892" formatCode="General">
                  <c:v>-3.0834627781358801</c:v>
                </c:pt>
                <c:pt idx="893" formatCode="General">
                  <c:v>-2.5812705276494801</c:v>
                </c:pt>
                <c:pt idx="894" formatCode="General">
                  <c:v>-2.1391872422601099</c:v>
                </c:pt>
                <c:pt idx="895" formatCode="General">
                  <c:v>-1.6583931053848699</c:v>
                </c:pt>
                <c:pt idx="896" formatCode="General">
                  <c:v>-1.2474953610269801</c:v>
                </c:pt>
                <c:pt idx="897" formatCode="General">
                  <c:v>-0.961224754144959</c:v>
                </c:pt>
                <c:pt idx="898" formatCode="General">
                  <c:v>-0.75026796787458305</c:v>
                </c:pt>
                <c:pt idx="899" formatCode="General">
                  <c:v>-0.56713828107365905</c:v>
                </c:pt>
                <c:pt idx="900" formatCode="General">
                  <c:v>-0.44413716443217599</c:v>
                </c:pt>
                <c:pt idx="901" formatCode="General">
                  <c:v>-0.35516923293401098</c:v>
                </c:pt>
                <c:pt idx="902" formatCode="General">
                  <c:v>-0.25672473893603098</c:v>
                </c:pt>
                <c:pt idx="903" formatCode="General">
                  <c:v>-0.18701538471821999</c:v>
                </c:pt>
                <c:pt idx="904" formatCode="General">
                  <c:v>-0.16025401343359699</c:v>
                </c:pt>
                <c:pt idx="905" formatCode="General">
                  <c:v>-0.126421021765002</c:v>
                </c:pt>
                <c:pt idx="906" formatCode="General">
                  <c:v>-9.8313809708310704E-2</c:v>
                </c:pt>
                <c:pt idx="907" formatCode="General">
                  <c:v>-7.8274997785242703E-2</c:v>
                </c:pt>
                <c:pt idx="908" formatCode="General">
                  <c:v>-5.2720502299716698E-2</c:v>
                </c:pt>
                <c:pt idx="909" formatCode="General">
                  <c:v>-4.3590580088760197E-2</c:v>
                </c:pt>
                <c:pt idx="910" formatCode="General">
                  <c:v>-2.7647208974592E-2</c:v>
                </c:pt>
                <c:pt idx="911" formatCode="General">
                  <c:v>-4.0255827710207904E-3</c:v>
                </c:pt>
                <c:pt idx="912" formatCode="General">
                  <c:v>-1.9520702272078399E-2</c:v>
                </c:pt>
                <c:pt idx="913" formatCode="General">
                  <c:v>-1.70113806793999E-2</c:v>
                </c:pt>
                <c:pt idx="914" formatCode="General">
                  <c:v>-1.8551673794717598E-2</c:v>
                </c:pt>
                <c:pt idx="915" formatCode="General">
                  <c:v>-5.2508788135531399E-2</c:v>
                </c:pt>
                <c:pt idx="916" formatCode="General">
                  <c:v>-1.5474317530002E-2</c:v>
                </c:pt>
                <c:pt idx="917" formatCode="General">
                  <c:v>-1.1696703592535601E-3</c:v>
                </c:pt>
                <c:pt idx="918" formatCode="General">
                  <c:v>-1.0318493747816101E-3</c:v>
                </c:pt>
                <c:pt idx="919" formatCode="General">
                  <c:v>-5.4846076387881498E-3</c:v>
                </c:pt>
                <c:pt idx="920" formatCode="General">
                  <c:v>-3.8469718322101699E-2</c:v>
                </c:pt>
                <c:pt idx="921" formatCode="General">
                  <c:v>-4.2096250420664998E-2</c:v>
                </c:pt>
                <c:pt idx="922" formatCode="General">
                  <c:v>-2.9439207081086299E-3</c:v>
                </c:pt>
                <c:pt idx="923" formatCode="General">
                  <c:v>-1.0149645903232099E-3</c:v>
                </c:pt>
                <c:pt idx="924" formatCode="General">
                  <c:v>8.7981714867850398E-3</c:v>
                </c:pt>
                <c:pt idx="925" formatCode="General">
                  <c:v>1.2078062088990199E-2</c:v>
                </c:pt>
                <c:pt idx="926" formatCode="General">
                  <c:v>7.7272403004603803E-3</c:v>
                </c:pt>
                <c:pt idx="927" formatCode="General">
                  <c:v>5.3121790191148497E-3</c:v>
                </c:pt>
                <c:pt idx="928" formatCode="General">
                  <c:v>-1.1649699563120301E-3</c:v>
                </c:pt>
                <c:pt idx="929" formatCode="General">
                  <c:v>-3.03874784076151E-4</c:v>
                </c:pt>
                <c:pt idx="930" formatCode="General">
                  <c:v>-2.2592807992561702E-3</c:v>
                </c:pt>
                <c:pt idx="931" formatCode="General">
                  <c:v>-1.5746475868843101E-2</c:v>
                </c:pt>
                <c:pt idx="932" formatCode="General">
                  <c:v>1.94572799795365E-3</c:v>
                </c:pt>
                <c:pt idx="933" formatCode="General">
                  <c:v>9.56403387635236E-3</c:v>
                </c:pt>
                <c:pt idx="934" formatCode="General">
                  <c:v>1.28076686321502E-2</c:v>
                </c:pt>
                <c:pt idx="935" formatCode="General">
                  <c:v>1.49465306260421E-2</c:v>
                </c:pt>
                <c:pt idx="936" formatCode="General">
                  <c:v>-2.21306501629288E-3</c:v>
                </c:pt>
                <c:pt idx="937" formatCode="General">
                  <c:v>-1.7641330587678999E-2</c:v>
                </c:pt>
                <c:pt idx="938" formatCode="General">
                  <c:v>-1.37548874373192E-2</c:v>
                </c:pt>
                <c:pt idx="939" formatCode="General">
                  <c:v>-5.4323200067254501E-3</c:v>
                </c:pt>
                <c:pt idx="940" formatCode="General">
                  <c:v>2.5552907267171999E-3</c:v>
                </c:pt>
                <c:pt idx="941" formatCode="General">
                  <c:v>-2.4075619384957502E-3</c:v>
                </c:pt>
                <c:pt idx="942">
                  <c:v>4.6304785261872497E-5</c:v>
                </c:pt>
                <c:pt idx="943" formatCode="General">
                  <c:v>-6.2900571327068695E-4</c:v>
                </c:pt>
                <c:pt idx="944" formatCode="General">
                  <c:v>-6.3070821699864298E-3</c:v>
                </c:pt>
                <c:pt idx="945" formatCode="General">
                  <c:v>-1.9371510684688099E-2</c:v>
                </c:pt>
                <c:pt idx="946" formatCode="General">
                  <c:v>-4.1281134381397501E-2</c:v>
                </c:pt>
                <c:pt idx="947" formatCode="General">
                  <c:v>1.30037381815327E-3</c:v>
                </c:pt>
                <c:pt idx="948" formatCode="General">
                  <c:v>5.0158378073537797E-3</c:v>
                </c:pt>
                <c:pt idx="949" formatCode="General">
                  <c:v>6.58008138319509E-3</c:v>
                </c:pt>
                <c:pt idx="950" formatCode="General">
                  <c:v>1.9884443606615301E-2</c:v>
                </c:pt>
                <c:pt idx="951" formatCode="General">
                  <c:v>-9.72890447093842E-4</c:v>
                </c:pt>
                <c:pt idx="952" formatCode="General">
                  <c:v>-4.2213829125246002E-3</c:v>
                </c:pt>
                <c:pt idx="953" formatCode="General">
                  <c:v>-1.04198113778603E-2</c:v>
                </c:pt>
                <c:pt idx="954" formatCode="General">
                  <c:v>-3.9230013914462E-2</c:v>
                </c:pt>
                <c:pt idx="955" formatCode="General">
                  <c:v>3.8893812259876298E-4</c:v>
                </c:pt>
                <c:pt idx="956" formatCode="General">
                  <c:v>1.34817775642235E-3</c:v>
                </c:pt>
                <c:pt idx="957" formatCode="General">
                  <c:v>5.4434965592124402E-3</c:v>
                </c:pt>
                <c:pt idx="958" formatCode="General">
                  <c:v>9.0547491782230496E-2</c:v>
                </c:pt>
                <c:pt idx="959" formatCode="General">
                  <c:v>6.9042326617288399E-3</c:v>
                </c:pt>
                <c:pt idx="960" formatCode="General">
                  <c:v>-4.5232817761673202E-3</c:v>
                </c:pt>
                <c:pt idx="961" formatCode="General">
                  <c:v>-3.1101778557332698E-3</c:v>
                </c:pt>
                <c:pt idx="962" formatCode="General">
                  <c:v>-1.11357183081184E-2</c:v>
                </c:pt>
                <c:pt idx="963" formatCode="General">
                  <c:v>-8.9450151990371207E-3</c:v>
                </c:pt>
                <c:pt idx="964" formatCode="General">
                  <c:v>1.42049644368819E-3</c:v>
                </c:pt>
                <c:pt idx="965" formatCode="General">
                  <c:v>1.0437070474947599E-3</c:v>
                </c:pt>
                <c:pt idx="966" formatCode="General">
                  <c:v>-5.0974387365682102E-3</c:v>
                </c:pt>
                <c:pt idx="967" formatCode="General">
                  <c:v>-1.8919650547902799E-2</c:v>
                </c:pt>
                <c:pt idx="968" formatCode="General">
                  <c:v>-3.3314708472572299E-2</c:v>
                </c:pt>
                <c:pt idx="969" formatCode="General">
                  <c:v>-1.5779713109529199E-2</c:v>
                </c:pt>
                <c:pt idx="970" formatCode="General">
                  <c:v>-1.79356817297599E-3</c:v>
                </c:pt>
                <c:pt idx="971">
                  <c:v>7.0653675639350798E-5</c:v>
                </c:pt>
                <c:pt idx="972" formatCode="General">
                  <c:v>3.3885995596989201E-4</c:v>
                </c:pt>
                <c:pt idx="973" formatCode="General">
                  <c:v>-3.5454738131682302E-3</c:v>
                </c:pt>
                <c:pt idx="974" formatCode="General">
                  <c:v>-1.8726023235156201E-2</c:v>
                </c:pt>
                <c:pt idx="975" formatCode="General">
                  <c:v>-5.6371822878243702E-2</c:v>
                </c:pt>
                <c:pt idx="976" formatCode="General">
                  <c:v>-2.8677047187060999E-2</c:v>
                </c:pt>
                <c:pt idx="977" formatCode="General">
                  <c:v>-9.5155308419175196E-3</c:v>
                </c:pt>
                <c:pt idx="978" formatCode="General">
                  <c:v>1.94253044014454E-3</c:v>
                </c:pt>
                <c:pt idx="979" formatCode="General">
                  <c:v>1.5845009874606701E-3</c:v>
                </c:pt>
                <c:pt idx="980" formatCode="General">
                  <c:v>-2.5028503893708802E-3</c:v>
                </c:pt>
                <c:pt idx="981" formatCode="General">
                  <c:v>-1.01716346149695E-2</c:v>
                </c:pt>
                <c:pt idx="982" formatCode="General">
                  <c:v>-3.5278541101376001E-2</c:v>
                </c:pt>
                <c:pt idx="983" formatCode="General">
                  <c:v>-4.36288084264429E-2</c:v>
                </c:pt>
                <c:pt idx="984" formatCode="General">
                  <c:v>-3.66011543988165E-3</c:v>
                </c:pt>
                <c:pt idx="985" formatCode="General">
                  <c:v>4.01601738004114E-4</c:v>
                </c:pt>
                <c:pt idx="986" formatCode="General">
                  <c:v>1.20467705887357E-3</c:v>
                </c:pt>
                <c:pt idx="987" formatCode="General">
                  <c:v>-9.5196288888877497E-4</c:v>
                </c:pt>
                <c:pt idx="988" formatCode="General">
                  <c:v>-7.5323136829085298E-3</c:v>
                </c:pt>
                <c:pt idx="989" formatCode="General">
                  <c:v>-5.08836009950362E-2</c:v>
                </c:pt>
                <c:pt idx="990" formatCode="General">
                  <c:v>-8.0792153483977405E-2</c:v>
                </c:pt>
                <c:pt idx="991" formatCode="General">
                  <c:v>2.44012343193659E-3</c:v>
                </c:pt>
                <c:pt idx="992" formatCode="General">
                  <c:v>1.53584414080341E-2</c:v>
                </c:pt>
                <c:pt idx="993" formatCode="General">
                  <c:v>-2.1110366346815202E-3</c:v>
                </c:pt>
                <c:pt idx="994" formatCode="General">
                  <c:v>-6.9266666481144698E-4</c:v>
                </c:pt>
                <c:pt idx="995" formatCode="General">
                  <c:v>3.48968299346482E-3</c:v>
                </c:pt>
                <c:pt idx="996" formatCode="General">
                  <c:v>2.77008970960206E-2</c:v>
                </c:pt>
                <c:pt idx="997" formatCode="General">
                  <c:v>6.08511683596486E-2</c:v>
                </c:pt>
                <c:pt idx="998" formatCode="General">
                  <c:v>1.1655917260341901E-2</c:v>
                </c:pt>
                <c:pt idx="999" formatCode="General">
                  <c:v>-1.02391697100552E-2</c:v>
                </c:pt>
                <c:pt idx="1000" formatCode="General">
                  <c:v>-2.6930143744170201E-2</c:v>
                </c:pt>
                <c:pt idx="1001" formatCode="General">
                  <c:v>-7.0187025336124302E-3</c:v>
                </c:pt>
                <c:pt idx="1002" formatCode="General">
                  <c:v>-1.38073927682027E-3</c:v>
                </c:pt>
                <c:pt idx="1003" formatCode="General">
                  <c:v>5.4360160272489003E-3</c:v>
                </c:pt>
                <c:pt idx="1004" formatCode="General">
                  <c:v>1.09771132727212E-2</c:v>
                </c:pt>
                <c:pt idx="1005" formatCode="General">
                  <c:v>8.35392144015514E-3</c:v>
                </c:pt>
                <c:pt idx="1006" formatCode="General">
                  <c:v>9.0126145756851701E-3</c:v>
                </c:pt>
                <c:pt idx="1007" formatCode="General">
                  <c:v>-1.5075083404515199E-3</c:v>
                </c:pt>
                <c:pt idx="1008" formatCode="General">
                  <c:v>-7.5303529199374298E-4</c:v>
                </c:pt>
                <c:pt idx="1009" formatCode="General">
                  <c:v>-6.4252138022008499E-3</c:v>
                </c:pt>
                <c:pt idx="1010" formatCode="General">
                  <c:v>-3.3514384257997798E-2</c:v>
                </c:pt>
                <c:pt idx="1011" formatCode="General">
                  <c:v>-2.0579721366462702E-3</c:v>
                </c:pt>
                <c:pt idx="1012" formatCode="General">
                  <c:v>1.2474011747632901E-4</c:v>
                </c:pt>
                <c:pt idx="1013" formatCode="General">
                  <c:v>7.3296018680200404E-4</c:v>
                </c:pt>
                <c:pt idx="1014" formatCode="General">
                  <c:v>-1.9617808653386E-3</c:v>
                </c:pt>
                <c:pt idx="1015" formatCode="General">
                  <c:v>-1.6338746244911901E-2</c:v>
                </c:pt>
                <c:pt idx="1016" formatCode="General">
                  <c:v>-6.4476013931863099E-2</c:v>
                </c:pt>
                <c:pt idx="1017" formatCode="General">
                  <c:v>-3.3082159128927598E-2</c:v>
                </c:pt>
                <c:pt idx="1018" formatCode="General">
                  <c:v>8.6215246846739306E-3</c:v>
                </c:pt>
                <c:pt idx="1019" formatCode="General">
                  <c:v>1.50326195049996E-2</c:v>
                </c:pt>
                <c:pt idx="1020" formatCode="General">
                  <c:v>2.4658568209781498E-3</c:v>
                </c:pt>
                <c:pt idx="1021" formatCode="General">
                  <c:v>1.5787700655717899E-3</c:v>
                </c:pt>
                <c:pt idx="1022" formatCode="General">
                  <c:v>-2.6631851378304898E-3</c:v>
                </c:pt>
                <c:pt idx="1023" formatCode="General">
                  <c:v>-4.1260947758230603E-2</c:v>
                </c:pt>
                <c:pt idx="1024" formatCode="General">
                  <c:v>-2.50156419405005E-4</c:v>
                </c:pt>
                <c:pt idx="1025">
                  <c:v>3.2917924425151399E-6</c:v>
                </c:pt>
                <c:pt idx="1026" formatCode="General">
                  <c:v>-3.0359093393573898E-4</c:v>
                </c:pt>
                <c:pt idx="1027" formatCode="General">
                  <c:v>-5.5811584942749796E-3</c:v>
                </c:pt>
                <c:pt idx="1028" formatCode="General">
                  <c:v>-4.6283241834239902E-2</c:v>
                </c:pt>
                <c:pt idx="1029" formatCode="General">
                  <c:v>-0.120638532826989</c:v>
                </c:pt>
                <c:pt idx="1030" formatCode="General">
                  <c:v>-8.5363742131233395E-3</c:v>
                </c:pt>
                <c:pt idx="1031" formatCode="General">
                  <c:v>2.1936502573642398E-3</c:v>
                </c:pt>
                <c:pt idx="1032" formatCode="General">
                  <c:v>1.4707900573401301E-3</c:v>
                </c:pt>
                <c:pt idx="1033" formatCode="General">
                  <c:v>1.44521839360938E-3</c:v>
                </c:pt>
                <c:pt idx="1034" formatCode="General">
                  <c:v>-3.23125489248251E-3</c:v>
                </c:pt>
                <c:pt idx="1035" formatCode="General">
                  <c:v>-7.9146847675928703E-4</c:v>
                </c:pt>
                <c:pt idx="1036" formatCode="General">
                  <c:v>-4.2848398909468999E-3</c:v>
                </c:pt>
                <c:pt idx="1037" formatCode="General">
                  <c:v>-1.2488034809365E-3</c:v>
                </c:pt>
                <c:pt idx="1038" formatCode="General">
                  <c:v>1.473637408836E-2</c:v>
                </c:pt>
                <c:pt idx="1039" formatCode="General">
                  <c:v>4.2953027584262997E-2</c:v>
                </c:pt>
                <c:pt idx="1040" formatCode="General">
                  <c:v>1.41668388013134E-2</c:v>
                </c:pt>
                <c:pt idx="1041" formatCode="General">
                  <c:v>5.6724376943249205E-4</c:v>
                </c:pt>
                <c:pt idx="1042" formatCode="General">
                  <c:v>-8.2722479619947095E-3</c:v>
                </c:pt>
                <c:pt idx="1043" formatCode="General">
                  <c:v>-2.8656712697214402E-2</c:v>
                </c:pt>
                <c:pt idx="1044" formatCode="General">
                  <c:v>-2.87311061833396E-2</c:v>
                </c:pt>
                <c:pt idx="1045" formatCode="General">
                  <c:v>-5.2390122010252203E-3</c:v>
                </c:pt>
                <c:pt idx="1046" formatCode="General">
                  <c:v>3.0368652785334499E-3</c:v>
                </c:pt>
                <c:pt idx="1047" formatCode="General">
                  <c:v>8.8060549557214898E-4</c:v>
                </c:pt>
                <c:pt idx="1048" formatCode="General">
                  <c:v>4.5719036662997996E-3</c:v>
                </c:pt>
                <c:pt idx="1049" formatCode="General">
                  <c:v>5.2892219340089103E-3</c:v>
                </c:pt>
                <c:pt idx="1050" formatCode="General">
                  <c:v>-3.2696044055596403E-2</c:v>
                </c:pt>
                <c:pt idx="1051" formatCode="General">
                  <c:v>1.17727269385276E-2</c:v>
                </c:pt>
                <c:pt idx="1052" formatCode="General">
                  <c:v>-5.5966187519409898E-4</c:v>
                </c:pt>
                <c:pt idx="1053" formatCode="General">
                  <c:v>3.3436862621005802E-3</c:v>
                </c:pt>
                <c:pt idx="1054" formatCode="General">
                  <c:v>1.08189641593562E-2</c:v>
                </c:pt>
                <c:pt idx="1055" formatCode="General">
                  <c:v>1.48031571708152E-2</c:v>
                </c:pt>
                <c:pt idx="1056" formatCode="General">
                  <c:v>1.67440021391165E-2</c:v>
                </c:pt>
                <c:pt idx="1057" formatCode="General">
                  <c:v>3.2433718796377102E-4</c:v>
                </c:pt>
                <c:pt idx="1058">
                  <c:v>6.2242604990860499E-6</c:v>
                </c:pt>
                <c:pt idx="1059" formatCode="General">
                  <c:v>1.22948370248061E-4</c:v>
                </c:pt>
                <c:pt idx="1060" formatCode="General">
                  <c:v>-2.1084541901740298E-3</c:v>
                </c:pt>
                <c:pt idx="1061" formatCode="General">
                  <c:v>-2.6743530053921398E-3</c:v>
                </c:pt>
                <c:pt idx="1062" formatCode="General">
                  <c:v>-2.33659189295247E-2</c:v>
                </c:pt>
                <c:pt idx="1063" formatCode="General">
                  <c:v>-1.2768847222019901E-3</c:v>
                </c:pt>
                <c:pt idx="1064" formatCode="General">
                  <c:v>3.9056361257722798E-3</c:v>
                </c:pt>
                <c:pt idx="1065" formatCode="General">
                  <c:v>1.23405964988283E-2</c:v>
                </c:pt>
                <c:pt idx="1066" formatCode="General">
                  <c:v>4.2667122681088999E-2</c:v>
                </c:pt>
                <c:pt idx="1067" formatCode="General">
                  <c:v>5.0687195140171899E-2</c:v>
                </c:pt>
                <c:pt idx="1068" formatCode="General">
                  <c:v>5.0955506379599003E-2</c:v>
                </c:pt>
                <c:pt idx="1069" formatCode="General">
                  <c:v>-1.1937222520409701E-2</c:v>
                </c:pt>
                <c:pt idx="1070">
                  <c:v>1.5911898972813298E-5</c:v>
                </c:pt>
                <c:pt idx="1071" formatCode="General">
                  <c:v>7.3834333913360998E-3</c:v>
                </c:pt>
                <c:pt idx="1072" formatCode="General">
                  <c:v>1.17176582588311E-2</c:v>
                </c:pt>
                <c:pt idx="1073" formatCode="General">
                  <c:v>9.2190120930865701E-3</c:v>
                </c:pt>
                <c:pt idx="1074" formatCode="General">
                  <c:v>8.1777338350931608E-3</c:v>
                </c:pt>
                <c:pt idx="1075" formatCode="General">
                  <c:v>8.8416896664466498E-4</c:v>
                </c:pt>
                <c:pt idx="1076">
                  <c:v>6.9619829975713496E-6</c:v>
                </c:pt>
                <c:pt idx="1077" formatCode="General">
                  <c:v>2.3321648596601602E-3</c:v>
                </c:pt>
                <c:pt idx="1078" formatCode="General">
                  <c:v>1.75291067659719E-2</c:v>
                </c:pt>
                <c:pt idx="1079" formatCode="General">
                  <c:v>7.8881661277841006E-2</c:v>
                </c:pt>
                <c:pt idx="1080" formatCode="General">
                  <c:v>3.6301648916738701E-3</c:v>
                </c:pt>
                <c:pt idx="1081" formatCode="General">
                  <c:v>-6.5981972710984398E-4</c:v>
                </c:pt>
                <c:pt idx="1082" formatCode="General">
                  <c:v>-1.56073473492203E-3</c:v>
                </c:pt>
                <c:pt idx="1083" formatCode="General">
                  <c:v>-1.0069260061202701E-3</c:v>
                </c:pt>
                <c:pt idx="1084" formatCode="General">
                  <c:v>9.2407726234528999E-3</c:v>
                </c:pt>
                <c:pt idx="1085" formatCode="General">
                  <c:v>1.4855049594553599E-2</c:v>
                </c:pt>
                <c:pt idx="1086" formatCode="General">
                  <c:v>1.45525536526134E-2</c:v>
                </c:pt>
                <c:pt idx="1087" formatCode="General">
                  <c:v>8.7861133276312207E-3</c:v>
                </c:pt>
                <c:pt idx="1088" formatCode="General">
                  <c:v>2.9017554511707E-3</c:v>
                </c:pt>
                <c:pt idx="1089" formatCode="General">
                  <c:v>-1.30578397414096E-4</c:v>
                </c:pt>
                <c:pt idx="1090" formatCode="General">
                  <c:v>-2.3821537102001699E-4</c:v>
                </c:pt>
                <c:pt idx="1091" formatCode="General">
                  <c:v>4.62704215166552E-3</c:v>
                </c:pt>
                <c:pt idx="1092" formatCode="General">
                  <c:v>2.1799538663367399E-2</c:v>
                </c:pt>
                <c:pt idx="1093" formatCode="General">
                  <c:v>5.0228450223932297E-2</c:v>
                </c:pt>
                <c:pt idx="1094" formatCode="General">
                  <c:v>1.9494925347593402E-2</c:v>
                </c:pt>
                <c:pt idx="1095" formatCode="General">
                  <c:v>8.2452358977477408E-3</c:v>
                </c:pt>
                <c:pt idx="1096" formatCode="General">
                  <c:v>-1.4023176442948899E-3</c:v>
                </c:pt>
                <c:pt idx="1097" formatCode="General">
                  <c:v>-1.39639704135693E-3</c:v>
                </c:pt>
                <c:pt idx="1098" formatCode="General">
                  <c:v>3.2456883624598599E-3</c:v>
                </c:pt>
                <c:pt idx="1099" formatCode="General">
                  <c:v>1.31201759201083E-2</c:v>
                </c:pt>
                <c:pt idx="1100" formatCode="General">
                  <c:v>3.5664193870370703E-2</c:v>
                </c:pt>
                <c:pt idx="1101" formatCode="General">
                  <c:v>3.0483866723841398E-2</c:v>
                </c:pt>
                <c:pt idx="1102" formatCode="General">
                  <c:v>2.4263790526044501E-3</c:v>
                </c:pt>
                <c:pt idx="1103" formatCode="General">
                  <c:v>-1.45052782514497E-4</c:v>
                </c:pt>
                <c:pt idx="1104" formatCode="General">
                  <c:v>-6.8763025557166501E-4</c:v>
                </c:pt>
                <c:pt idx="1105" formatCode="General">
                  <c:v>2.3811437280865E-3</c:v>
                </c:pt>
                <c:pt idx="1106" formatCode="General">
                  <c:v>1.8632823393705499E-2</c:v>
                </c:pt>
                <c:pt idx="1107" formatCode="General">
                  <c:v>6.3373305595848403E-2</c:v>
                </c:pt>
                <c:pt idx="1108" formatCode="General">
                  <c:v>2.6773262108844498E-2</c:v>
                </c:pt>
                <c:pt idx="1109" formatCode="General">
                  <c:v>-1.15016120558077E-2</c:v>
                </c:pt>
                <c:pt idx="1110" formatCode="General">
                  <c:v>-1.6398033921010101E-2</c:v>
                </c:pt>
                <c:pt idx="1111" formatCode="General">
                  <c:v>-1.3133687026596599E-3</c:v>
                </c:pt>
                <c:pt idx="1112" formatCode="General">
                  <c:v>-8.3985079714431698E-4</c:v>
                </c:pt>
                <c:pt idx="1113" formatCode="General">
                  <c:v>1.9137682804307001E-3</c:v>
                </c:pt>
                <c:pt idx="1114" formatCode="General">
                  <c:v>9.0121030071941693E-3</c:v>
                </c:pt>
                <c:pt idx="1115" formatCode="General">
                  <c:v>8.7547714708904097E-3</c:v>
                </c:pt>
                <c:pt idx="1116" formatCode="General">
                  <c:v>1.14877726743571E-2</c:v>
                </c:pt>
                <c:pt idx="1117" formatCode="General">
                  <c:v>-2.1196590416907102E-3</c:v>
                </c:pt>
                <c:pt idx="1118" formatCode="General">
                  <c:v>-1.4487072717059599E-2</c:v>
                </c:pt>
                <c:pt idx="1119" formatCode="General">
                  <c:v>-1.63865927080055E-2</c:v>
                </c:pt>
                <c:pt idx="1120" formatCode="General">
                  <c:v>-9.44537476170456E-3</c:v>
                </c:pt>
                <c:pt idx="1121" formatCode="General">
                  <c:v>2.4775691283575401E-3</c:v>
                </c:pt>
                <c:pt idx="1122" formatCode="General">
                  <c:v>-7.7798311435041904E-3</c:v>
                </c:pt>
                <c:pt idx="1123" formatCode="General">
                  <c:v>6.8329558855207697E-4</c:v>
                </c:pt>
                <c:pt idx="1124" formatCode="General">
                  <c:v>1.09713095836189E-4</c:v>
                </c:pt>
                <c:pt idx="1125" formatCode="General">
                  <c:v>-6.9605861996186796E-3</c:v>
                </c:pt>
                <c:pt idx="1126" formatCode="General">
                  <c:v>-2.41233417944463E-2</c:v>
                </c:pt>
                <c:pt idx="1127" formatCode="General">
                  <c:v>-3.4710660707964199E-2</c:v>
                </c:pt>
                <c:pt idx="1128" formatCode="General">
                  <c:v>-9.8054898342298299E-3</c:v>
                </c:pt>
                <c:pt idx="1129" formatCode="General">
                  <c:v>-2.4093462808557099E-3</c:v>
                </c:pt>
                <c:pt idx="1130">
                  <c:v>7.7799153636118901E-5</c:v>
                </c:pt>
                <c:pt idx="1131">
                  <c:v>1.38204996887894E-5</c:v>
                </c:pt>
                <c:pt idx="1132" formatCode="General">
                  <c:v>-4.9502074392355896E-3</c:v>
                </c:pt>
                <c:pt idx="1133" formatCode="General">
                  <c:v>-2.35733530600538E-2</c:v>
                </c:pt>
                <c:pt idx="1134" formatCode="General">
                  <c:v>-5.4478458276001E-2</c:v>
                </c:pt>
                <c:pt idx="1135" formatCode="General">
                  <c:v>-1.8511545180581401E-2</c:v>
                </c:pt>
                <c:pt idx="1136" formatCode="General">
                  <c:v>-1.15827206105508E-2</c:v>
                </c:pt>
                <c:pt idx="1137" formatCode="General">
                  <c:v>1.97391956748847E-3</c:v>
                </c:pt>
                <c:pt idx="1138" formatCode="General">
                  <c:v>1.00114192879242E-3</c:v>
                </c:pt>
                <c:pt idx="1139" formatCode="General">
                  <c:v>-4.8288034119961703E-3</c:v>
                </c:pt>
                <c:pt idx="1140" formatCode="General">
                  <c:v>-2.12046328741376E-2</c:v>
                </c:pt>
                <c:pt idx="1141" formatCode="General">
                  <c:v>-3.7670159169894302E-2</c:v>
                </c:pt>
                <c:pt idx="1142" formatCode="General">
                  <c:v>-1.4120204957031901E-2</c:v>
                </c:pt>
                <c:pt idx="1143" formatCode="General">
                  <c:v>7.9338795390718198E-4</c:v>
                </c:pt>
                <c:pt idx="1144" formatCode="General">
                  <c:v>1.24484742812023E-4</c:v>
                </c:pt>
                <c:pt idx="1145" formatCode="General">
                  <c:v>2.5728247394906801E-3</c:v>
                </c:pt>
                <c:pt idx="1146" formatCode="General">
                  <c:v>4.0292018067233801E-2</c:v>
                </c:pt>
                <c:pt idx="1147" formatCode="General">
                  <c:v>7.19122729722799E-4</c:v>
                </c:pt>
                <c:pt idx="1148">
                  <c:v>1.26488639157936E-5</c:v>
                </c:pt>
                <c:pt idx="1149">
                  <c:v>1.5516597384393799E-5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Sheet1!$A$1:$A$1150</c:f>
              <c:numCache>
                <c:formatCode>0.00E+00</c:formatCode>
                <c:ptCount val="1150"/>
                <c:pt idx="0" formatCode="General">
                  <c:v>0</c:v>
                </c:pt>
                <c:pt idx="1">
                  <c:v>1.2737437851522901E-8</c:v>
                </c:pt>
                <c:pt idx="2">
                  <c:v>7.6424627109137596E-8</c:v>
                </c:pt>
                <c:pt idx="3">
                  <c:v>3.9486057339721101E-7</c:v>
                </c:pt>
                <c:pt idx="4">
                  <c:v>1.9870403048375799E-6</c:v>
                </c:pt>
                <c:pt idx="5">
                  <c:v>9.9479389620394105E-6</c:v>
                </c:pt>
                <c:pt idx="6">
                  <c:v>4.97524322480486E-5</c:v>
                </c:pt>
                <c:pt idx="7" formatCode="General">
                  <c:v>2.4877489867809402E-4</c:v>
                </c:pt>
                <c:pt idx="8" formatCode="General">
                  <c:v>1.2438872308283199E-3</c:v>
                </c:pt>
                <c:pt idx="9" formatCode="General">
                  <c:v>5.6751562930594402E-3</c:v>
                </c:pt>
                <c:pt idx="10" formatCode="General">
                  <c:v>1.4247887696292601E-2</c:v>
                </c:pt>
                <c:pt idx="11" formatCode="General">
                  <c:v>2.65485693620932E-2</c:v>
                </c:pt>
                <c:pt idx="12" formatCode="General">
                  <c:v>4.2322150695589901E-2</c:v>
                </c:pt>
                <c:pt idx="13" formatCode="General">
                  <c:v>6.0421538531050797E-2</c:v>
                </c:pt>
                <c:pt idx="14" formatCode="General">
                  <c:v>8.1714161365810306E-2</c:v>
                </c:pt>
                <c:pt idx="15" formatCode="General">
                  <c:v>0.10300318383309</c:v>
                </c:pt>
                <c:pt idx="16" formatCode="General">
                  <c:v>0.12683114331477099</c:v>
                </c:pt>
                <c:pt idx="17" formatCode="General">
                  <c:v>0.16256347031013399</c:v>
                </c:pt>
                <c:pt idx="18" formatCode="General">
                  <c:v>0.19271447499059599</c:v>
                </c:pt>
                <c:pt idx="19" formatCode="General">
                  <c:v>0.22795818686769601</c:v>
                </c:pt>
                <c:pt idx="20" formatCode="General">
                  <c:v>0.27396827210930702</c:v>
                </c:pt>
                <c:pt idx="21" formatCode="General">
                  <c:v>0.31778916444069899</c:v>
                </c:pt>
                <c:pt idx="22" formatCode="General">
                  <c:v>0.38399630717611899</c:v>
                </c:pt>
                <c:pt idx="23" formatCode="General">
                  <c:v>0.453943062530764</c:v>
                </c:pt>
                <c:pt idx="24" formatCode="General">
                  <c:v>0.52766873222209598</c:v>
                </c:pt>
                <c:pt idx="25" formatCode="General">
                  <c:v>0.61298465777049604</c:v>
                </c:pt>
                <c:pt idx="26" formatCode="General">
                  <c:v>0.661233468926677</c:v>
                </c:pt>
                <c:pt idx="27" formatCode="General">
                  <c:v>0.70948228008285796</c:v>
                </c:pt>
                <c:pt idx="28" formatCode="General">
                  <c:v>0.77799097132498096</c:v>
                </c:pt>
                <c:pt idx="29" formatCode="General">
                  <c:v>0.85806797720450401</c:v>
                </c:pt>
                <c:pt idx="30" formatCode="General">
                  <c:v>0.93814498308402705</c:v>
                </c:pt>
                <c:pt idx="31" formatCode="General">
                  <c:v>1.00720999417269</c:v>
                </c:pt>
                <c:pt idx="32" formatCode="General">
                  <c:v>1.0703134909783001</c:v>
                </c:pt>
                <c:pt idx="33" formatCode="General">
                  <c:v>1.13542125307317</c:v>
                </c:pt>
                <c:pt idx="34" formatCode="General">
                  <c:v>1.2005290151680399</c:v>
                </c:pt>
                <c:pt idx="35" formatCode="General">
                  <c:v>1.2750056284170499</c:v>
                </c:pt>
                <c:pt idx="36" formatCode="General">
                  <c:v>1.3705657612573099</c:v>
                </c:pt>
                <c:pt idx="37" formatCode="General">
                  <c:v>1.4166804835753699</c:v>
                </c:pt>
                <c:pt idx="38" formatCode="General">
                  <c:v>1.4627952058934299</c:v>
                </c:pt>
                <c:pt idx="39" formatCode="General">
                  <c:v>1.52666967539076</c:v>
                </c:pt>
                <c:pt idx="40" formatCode="General">
                  <c:v>1.6261359649317999</c:v>
                </c:pt>
                <c:pt idx="41" formatCode="General">
                  <c:v>1.6787433289153399</c:v>
                </c:pt>
                <c:pt idx="42" formatCode="General">
                  <c:v>1.73135069289887</c:v>
                </c:pt>
                <c:pt idx="43" formatCode="General">
                  <c:v>1.8452865888671199</c:v>
                </c:pt>
                <c:pt idx="44" formatCode="General">
                  <c:v>1.90628053757477</c:v>
                </c:pt>
                <c:pt idx="45" formatCode="General">
                  <c:v>1.9672744862824201</c:v>
                </c:pt>
                <c:pt idx="46" formatCode="General">
                  <c:v>2.0633462487644798</c:v>
                </c:pt>
                <c:pt idx="47" formatCode="General">
                  <c:v>2.1253704260200501</c:v>
                </c:pt>
                <c:pt idx="48" formatCode="General">
                  <c:v>2.1873946032756302</c:v>
                </c:pt>
                <c:pt idx="49" formatCode="General">
                  <c:v>2.2736209934625098</c:v>
                </c:pt>
                <c:pt idx="50" formatCode="General">
                  <c:v>2.3508054692460401</c:v>
                </c:pt>
                <c:pt idx="51" formatCode="General">
                  <c:v>2.4279899450295699</c:v>
                </c:pt>
                <c:pt idx="52" formatCode="General">
                  <c:v>2.4930766079027</c:v>
                </c:pt>
                <c:pt idx="53" formatCode="General">
                  <c:v>2.5474459981908102</c:v>
                </c:pt>
                <c:pt idx="54" formatCode="General">
                  <c:v>2.6130087663079999</c:v>
                </c:pt>
                <c:pt idx="55" formatCode="General">
                  <c:v>2.7372971539637501</c:v>
                </c:pt>
                <c:pt idx="56" formatCode="General">
                  <c:v>2.7910897298783399</c:v>
                </c:pt>
                <c:pt idx="57" formatCode="General">
                  <c:v>2.84488230579294</c:v>
                </c:pt>
                <c:pt idx="58" formatCode="General">
                  <c:v>3.0130999928306599</c:v>
                </c:pt>
                <c:pt idx="59" formatCode="General">
                  <c:v>3.0600715838214398</c:v>
                </c:pt>
                <c:pt idx="60" formatCode="General">
                  <c:v>3.10704317481221</c:v>
                </c:pt>
                <c:pt idx="61" formatCode="General">
                  <c:v>3.1852304875319399</c:v>
                </c:pt>
                <c:pt idx="62" formatCode="General">
                  <c:v>3.2634178002516601</c:v>
                </c:pt>
                <c:pt idx="63" formatCode="General">
                  <c:v>3.3362870705019398</c:v>
                </c:pt>
                <c:pt idx="64" formatCode="General">
                  <c:v>3.3969978678566801</c:v>
                </c:pt>
                <c:pt idx="65" formatCode="General">
                  <c:v>3.4577086652114302</c:v>
                </c:pt>
                <c:pt idx="66" formatCode="General">
                  <c:v>3.5304929034087298</c:v>
                </c:pt>
                <c:pt idx="67" formatCode="General">
                  <c:v>3.6253747263617302</c:v>
                </c:pt>
                <c:pt idx="68" formatCode="General">
                  <c:v>3.6746581309008799</c:v>
                </c:pt>
                <c:pt idx="69" formatCode="General">
                  <c:v>3.7239415354400198</c:v>
                </c:pt>
                <c:pt idx="70" formatCode="General">
                  <c:v>3.8021032433302202</c:v>
                </c:pt>
                <c:pt idx="71" formatCode="General">
                  <c:v>3.87908646229759</c:v>
                </c:pt>
                <c:pt idx="72" formatCode="General">
                  <c:v>3.9560696812649598</c:v>
                </c:pt>
                <c:pt idx="73" formatCode="General">
                  <c:v>4.0278116059841702</c:v>
                </c:pt>
                <c:pt idx="74" formatCode="General">
                  <c:v>4.0896069426382402</c:v>
                </c:pt>
                <c:pt idx="75" formatCode="General">
                  <c:v>4.1568716793684599</c:v>
                </c:pt>
                <c:pt idx="76" formatCode="General">
                  <c:v>4.2451789792180898</c:v>
                </c:pt>
                <c:pt idx="77" formatCode="General">
                  <c:v>4.2978905275658104</c:v>
                </c:pt>
                <c:pt idx="78" formatCode="General">
                  <c:v>4.3506020759135398</c:v>
                </c:pt>
                <c:pt idx="79" formatCode="General">
                  <c:v>4.4657510409042196</c:v>
                </c:pt>
                <c:pt idx="80" formatCode="General">
                  <c:v>4.5258366083305503</c:v>
                </c:pt>
                <c:pt idx="81" formatCode="General">
                  <c:v>4.58592217575689</c:v>
                </c:pt>
                <c:pt idx="82" formatCode="General">
                  <c:v>4.6850649943924001</c:v>
                </c:pt>
                <c:pt idx="83" formatCode="General">
                  <c:v>4.7478982172341997</c:v>
                </c:pt>
                <c:pt idx="84" formatCode="General">
                  <c:v>4.8107314400760002</c:v>
                </c:pt>
                <c:pt idx="85" formatCode="General">
                  <c:v>4.8964897912868501</c:v>
                </c:pt>
                <c:pt idx="86" formatCode="General">
                  <c:v>4.9721455442287104</c:v>
                </c:pt>
                <c:pt idx="87" formatCode="General">
                  <c:v>5.0478012971705697</c:v>
                </c:pt>
                <c:pt idx="88" formatCode="General">
                  <c:v>5.1130908265960198</c:v>
                </c:pt>
                <c:pt idx="89" formatCode="General">
                  <c:v>5.1690923811472196</c:v>
                </c:pt>
                <c:pt idx="90" formatCode="General">
                  <c:v>5.2365893664347603</c:v>
                </c:pt>
                <c:pt idx="91" formatCode="General">
                  <c:v>5.3477821092679898</c:v>
                </c:pt>
                <c:pt idx="92" formatCode="General">
                  <c:v>5.4097045827199697</c:v>
                </c:pt>
                <c:pt idx="93" formatCode="General">
                  <c:v>5.4716270561719602</c:v>
                </c:pt>
                <c:pt idx="94" formatCode="General">
                  <c:v>5.5580020134088199</c:v>
                </c:pt>
                <c:pt idx="95" formatCode="General">
                  <c:v>5.6262425419482902</c:v>
                </c:pt>
                <c:pt idx="96" formatCode="General">
                  <c:v>5.6944830704877596</c:v>
                </c:pt>
                <c:pt idx="97" formatCode="General">
                  <c:v>5.77237759068987</c:v>
                </c:pt>
                <c:pt idx="98" formatCode="General">
                  <c:v>5.8503710065456396</c:v>
                </c:pt>
                <c:pt idx="99" formatCode="General">
                  <c:v>5.9279231252633497</c:v>
                </c:pt>
                <c:pt idx="100" formatCode="General">
                  <c:v>5.9753481848519598</c:v>
                </c:pt>
                <c:pt idx="101" formatCode="General">
                  <c:v>6.0227732444405602</c:v>
                </c:pt>
                <c:pt idx="102" formatCode="General">
                  <c:v>6.0874153016034196</c:v>
                </c:pt>
                <c:pt idx="103" formatCode="General">
                  <c:v>6.1891031987203897</c:v>
                </c:pt>
                <c:pt idx="104" formatCode="General">
                  <c:v>6.2405421343619203</c:v>
                </c:pt>
                <c:pt idx="105" formatCode="General">
                  <c:v>6.29198107000345</c:v>
                </c:pt>
                <c:pt idx="106" formatCode="General">
                  <c:v>6.3953590437493704</c:v>
                </c:pt>
                <c:pt idx="107" formatCode="General">
                  <c:v>6.4567249247856804</c:v>
                </c:pt>
                <c:pt idx="108" formatCode="General">
                  <c:v>6.5180908058219797</c:v>
                </c:pt>
                <c:pt idx="109" formatCode="General">
                  <c:v>6.6112513528496102</c:v>
                </c:pt>
                <c:pt idx="110" formatCode="General">
                  <c:v>6.6734659010719897</c:v>
                </c:pt>
                <c:pt idx="111" formatCode="General">
                  <c:v>6.73568044929437</c:v>
                </c:pt>
                <c:pt idx="112" formatCode="General">
                  <c:v>6.8208347327916803</c:v>
                </c:pt>
                <c:pt idx="113" formatCode="General">
                  <c:v>6.8986454661819803</c:v>
                </c:pt>
                <c:pt idx="114" formatCode="General">
                  <c:v>6.97645619957229</c:v>
                </c:pt>
                <c:pt idx="115" formatCode="General">
                  <c:v>7.0405291488142101</c:v>
                </c:pt>
                <c:pt idx="116" formatCode="General">
                  <c:v>7.0936551392237099</c:v>
                </c:pt>
                <c:pt idx="117" formatCode="General">
                  <c:v>7.1596505722723798</c:v>
                </c:pt>
                <c:pt idx="118" formatCode="General">
                  <c:v>7.2738994727594104</c:v>
                </c:pt>
                <c:pt idx="119" formatCode="General">
                  <c:v>7.3256754199163803</c:v>
                </c:pt>
                <c:pt idx="120" formatCode="General">
                  <c:v>7.3774513670733404</c:v>
                </c:pt>
                <c:pt idx="121" formatCode="General">
                  <c:v>7.4961514832425697</c:v>
                </c:pt>
                <c:pt idx="122" formatCode="General">
                  <c:v>7.5500780401328598</c:v>
                </c:pt>
                <c:pt idx="123" formatCode="General">
                  <c:v>7.60400459702314</c:v>
                </c:pt>
                <c:pt idx="124" formatCode="General">
                  <c:v>7.7478865766929097</c:v>
                </c:pt>
                <c:pt idx="125" formatCode="General">
                  <c:v>7.8062067439662597</c:v>
                </c:pt>
                <c:pt idx="126" formatCode="General">
                  <c:v>7.8645269112396097</c:v>
                </c:pt>
                <c:pt idx="127" formatCode="General">
                  <c:v>7.9764996751524597</c:v>
                </c:pt>
                <c:pt idx="128" formatCode="General">
                  <c:v>8.0403723185921301</c:v>
                </c:pt>
                <c:pt idx="129" formatCode="General">
                  <c:v>8.1042449620317907</c:v>
                </c:pt>
                <c:pt idx="130" formatCode="General">
                  <c:v>8.1921356991934005</c:v>
                </c:pt>
                <c:pt idx="131" formatCode="General">
                  <c:v>8.26578120914699</c:v>
                </c:pt>
                <c:pt idx="132" formatCode="General">
                  <c:v>8.3394267191005707</c:v>
                </c:pt>
                <c:pt idx="133" formatCode="General">
                  <c:v>8.4051419674719803</c:v>
                </c:pt>
                <c:pt idx="134" formatCode="General">
                  <c:v>8.4632200077577302</c:v>
                </c:pt>
                <c:pt idx="135" formatCode="General">
                  <c:v>8.5323592960196404</c:v>
                </c:pt>
                <c:pt idx="136" formatCode="General">
                  <c:v>8.6147437581449093</c:v>
                </c:pt>
                <c:pt idx="137" formatCode="General">
                  <c:v>8.6971282202701907</c:v>
                </c:pt>
                <c:pt idx="138" formatCode="General">
                  <c:v>8.7688534571284897</c:v>
                </c:pt>
                <c:pt idx="139" formatCode="General">
                  <c:v>8.8295748008595005</c:v>
                </c:pt>
                <c:pt idx="140" formatCode="General">
                  <c:v>8.9141126366357408</c:v>
                </c:pt>
                <c:pt idx="141" formatCode="General">
                  <c:v>8.9658202653058208</c:v>
                </c:pt>
                <c:pt idx="142" formatCode="General">
                  <c:v>9.0175278939759007</c:v>
                </c:pt>
                <c:pt idx="143" formatCode="General">
                  <c:v>9.1076845390881491</c:v>
                </c:pt>
                <c:pt idx="144" formatCode="General">
                  <c:v>9.1794962686563206</c:v>
                </c:pt>
                <c:pt idx="145" formatCode="General">
                  <c:v>9.2513079982244992</c:v>
                </c:pt>
                <c:pt idx="146" formatCode="General">
                  <c:v>9.3287379909735808</c:v>
                </c:pt>
                <c:pt idx="147" formatCode="General">
                  <c:v>9.3862311028829293</c:v>
                </c:pt>
                <c:pt idx="148" formatCode="General">
                  <c:v>9.4437242147922902</c:v>
                </c:pt>
                <c:pt idx="149" formatCode="General">
                  <c:v>9.5423832698983304</c:v>
                </c:pt>
                <c:pt idx="150" formatCode="General">
                  <c:v>9.6584904639792093</c:v>
                </c:pt>
                <c:pt idx="151" formatCode="General">
                  <c:v>9.7046708759590192</c:v>
                </c:pt>
                <c:pt idx="152" formatCode="General">
                  <c:v>9.7508512879388292</c:v>
                </c:pt>
                <c:pt idx="153" formatCode="General">
                  <c:v>9.8139702851280699</c:v>
                </c:pt>
                <c:pt idx="154" formatCode="General">
                  <c:v>9.9099420442753505</c:v>
                </c:pt>
                <c:pt idx="155" formatCode="General">
                  <c:v>9.9645774742280899</c:v>
                </c:pt>
                <c:pt idx="156" formatCode="General">
                  <c:v>10.019212904180799</c:v>
                </c:pt>
                <c:pt idx="157" formatCode="General">
                  <c:v>10.146700649369199</c:v>
                </c:pt>
                <c:pt idx="158" formatCode="General">
                  <c:v>10.223722827831001</c:v>
                </c:pt>
                <c:pt idx="159" formatCode="General">
                  <c:v>10.300745006292701</c:v>
                </c:pt>
                <c:pt idx="160" formatCode="General">
                  <c:v>10.3846891258331</c:v>
                </c:pt>
                <c:pt idx="161" formatCode="General">
                  <c:v>10.4335126198648</c:v>
                </c:pt>
                <c:pt idx="162" formatCode="General">
                  <c:v>10.482336113896499</c:v>
                </c:pt>
                <c:pt idx="163" formatCode="General">
                  <c:v>10.5552970824703</c:v>
                </c:pt>
                <c:pt idx="164" formatCode="General">
                  <c:v>10.630498278211601</c:v>
                </c:pt>
                <c:pt idx="165" formatCode="General">
                  <c:v>10.705699473952899</c:v>
                </c:pt>
                <c:pt idx="166" formatCode="General">
                  <c:v>10.7811270187864</c:v>
                </c:pt>
                <c:pt idx="167" formatCode="General">
                  <c:v>10.8495557082381</c:v>
                </c:pt>
                <c:pt idx="168" formatCode="General">
                  <c:v>10.9241869361838</c:v>
                </c:pt>
                <c:pt idx="169" formatCode="General">
                  <c:v>10.990864348746101</c:v>
                </c:pt>
                <c:pt idx="170" formatCode="General">
                  <c:v>11.0443066586007</c:v>
                </c:pt>
                <c:pt idx="171" formatCode="General">
                  <c:v>11.102636057374401</c:v>
                </c:pt>
                <c:pt idx="172" formatCode="General">
                  <c:v>11.217086978241699</c:v>
                </c:pt>
                <c:pt idx="173" formatCode="General">
                  <c:v>11.2807419600598</c:v>
                </c:pt>
                <c:pt idx="174" formatCode="General">
                  <c:v>11.3443969418779</c:v>
                </c:pt>
                <c:pt idx="175" formatCode="General">
                  <c:v>11.4321574357853</c:v>
                </c:pt>
                <c:pt idx="176" formatCode="General">
                  <c:v>11.4928886888699</c:v>
                </c:pt>
                <c:pt idx="177" formatCode="General">
                  <c:v>11.5536199419545</c:v>
                </c:pt>
                <c:pt idx="178" formatCode="General">
                  <c:v>11.641534078179999</c:v>
                </c:pt>
                <c:pt idx="179" formatCode="General">
                  <c:v>11.726500631535499</c:v>
                </c:pt>
                <c:pt idx="180" formatCode="General">
                  <c:v>11.786299143070501</c:v>
                </c:pt>
                <c:pt idx="181" formatCode="General">
                  <c:v>11.8460976546054</c:v>
                </c:pt>
                <c:pt idx="182" formatCode="General">
                  <c:v>11.9277594513072</c:v>
                </c:pt>
                <c:pt idx="183" formatCode="General">
                  <c:v>12.0452871554673</c:v>
                </c:pt>
                <c:pt idx="184" formatCode="General">
                  <c:v>12.086438240411001</c:v>
                </c:pt>
                <c:pt idx="185" formatCode="General">
                  <c:v>12.127589325354601</c:v>
                </c:pt>
                <c:pt idx="186" formatCode="General">
                  <c:v>12.1817263906414</c:v>
                </c:pt>
                <c:pt idx="187" formatCode="General">
                  <c:v>12.2736939181941</c:v>
                </c:pt>
                <c:pt idx="188" formatCode="General">
                  <c:v>12.3513614232302</c:v>
                </c:pt>
                <c:pt idx="189" formatCode="General">
                  <c:v>12.4290289282663</c:v>
                </c:pt>
                <c:pt idx="190" formatCode="General">
                  <c:v>12.479749066342601</c:v>
                </c:pt>
                <c:pt idx="191" formatCode="General">
                  <c:v>12.5304692044188</c:v>
                </c:pt>
                <c:pt idx="192" formatCode="General">
                  <c:v>12.6088652536639</c:v>
                </c:pt>
                <c:pt idx="193" formatCode="General">
                  <c:v>12.6814605032723</c:v>
                </c:pt>
                <c:pt idx="194" formatCode="General">
                  <c:v>12.754055752880801</c:v>
                </c:pt>
                <c:pt idx="195" formatCode="General">
                  <c:v>12.8361277282474</c:v>
                </c:pt>
                <c:pt idx="196" formatCode="General">
                  <c:v>12.9134429992226</c:v>
                </c:pt>
                <c:pt idx="197" formatCode="General">
                  <c:v>12.9707369106924</c:v>
                </c:pt>
                <c:pt idx="198" formatCode="General">
                  <c:v>13.028030822162201</c:v>
                </c:pt>
                <c:pt idx="199" formatCode="General">
                  <c:v>13.114625187583099</c:v>
                </c:pt>
                <c:pt idx="200" formatCode="General">
                  <c:v>13.248230689817101</c:v>
                </c:pt>
                <c:pt idx="201" formatCode="General">
                  <c:v>13.2875034915751</c:v>
                </c:pt>
                <c:pt idx="202" formatCode="General">
                  <c:v>13.326776293333101</c:v>
                </c:pt>
                <c:pt idx="203" formatCode="General">
                  <c:v>13.379271014963001</c:v>
                </c:pt>
                <c:pt idx="204" formatCode="General">
                  <c:v>13.462051894738901</c:v>
                </c:pt>
                <c:pt idx="205" formatCode="General">
                  <c:v>13.5304800267179</c:v>
                </c:pt>
                <c:pt idx="206" formatCode="General">
                  <c:v>13.598908158697</c:v>
                </c:pt>
                <c:pt idx="207" formatCode="General">
                  <c:v>13.681251338932499</c:v>
                </c:pt>
                <c:pt idx="208" formatCode="General">
                  <c:v>13.736204530519901</c:v>
                </c:pt>
                <c:pt idx="209" formatCode="General">
                  <c:v>13.791157722107201</c:v>
                </c:pt>
                <c:pt idx="210" formatCode="General">
                  <c:v>13.9240628076034</c:v>
                </c:pt>
                <c:pt idx="211" formatCode="General">
                  <c:v>14.006631813741301</c:v>
                </c:pt>
                <c:pt idx="212" formatCode="General">
                  <c:v>14.089200819879199</c:v>
                </c:pt>
                <c:pt idx="213" formatCode="General">
                  <c:v>14.173049618924299</c:v>
                </c:pt>
                <c:pt idx="214" formatCode="General">
                  <c:v>14.2184122843863</c:v>
                </c:pt>
                <c:pt idx="215" formatCode="General">
                  <c:v>14.263774949848299</c:v>
                </c:pt>
                <c:pt idx="216" formatCode="General">
                  <c:v>14.3244793127541</c:v>
                </c:pt>
                <c:pt idx="217" formatCode="General">
                  <c:v>14.410368859996</c:v>
                </c:pt>
                <c:pt idx="218" formatCode="General">
                  <c:v>14.478101999198399</c:v>
                </c:pt>
                <c:pt idx="219" formatCode="General">
                  <c:v>14.5458351384009</c:v>
                </c:pt>
                <c:pt idx="220" formatCode="General">
                  <c:v>14.625799106449699</c:v>
                </c:pt>
                <c:pt idx="221" formatCode="General">
                  <c:v>14.6834398308632</c:v>
                </c:pt>
                <c:pt idx="222" formatCode="General">
                  <c:v>14.741080555276801</c:v>
                </c:pt>
                <c:pt idx="223" formatCode="General">
                  <c:v>14.838642107656399</c:v>
                </c:pt>
                <c:pt idx="224" formatCode="General">
                  <c:v>14.9257367286961</c:v>
                </c:pt>
                <c:pt idx="225" formatCode="General">
                  <c:v>14.993679074744399</c:v>
                </c:pt>
                <c:pt idx="226" formatCode="General">
                  <c:v>15.061621420792701</c:v>
                </c:pt>
                <c:pt idx="227" formatCode="General">
                  <c:v>15.1302216675842</c:v>
                </c:pt>
                <c:pt idx="228" formatCode="General">
                  <c:v>15.204152357135699</c:v>
                </c:pt>
                <c:pt idx="229" formatCode="General">
                  <c:v>15.2630602278648</c:v>
                </c:pt>
                <c:pt idx="230" formatCode="General">
                  <c:v>15.3219680985938</c:v>
                </c:pt>
                <c:pt idx="231" formatCode="General">
                  <c:v>15.4159194433227</c:v>
                </c:pt>
                <c:pt idx="232" formatCode="General">
                  <c:v>15.5094199746566</c:v>
                </c:pt>
                <c:pt idx="233" formatCode="General">
                  <c:v>15.5663495823218</c:v>
                </c:pt>
                <c:pt idx="234" formatCode="General">
                  <c:v>15.6232791899871</c:v>
                </c:pt>
                <c:pt idx="235" formatCode="General">
                  <c:v>15.723562497759801</c:v>
                </c:pt>
                <c:pt idx="236" formatCode="General">
                  <c:v>15.8846654800628</c:v>
                </c:pt>
                <c:pt idx="237" formatCode="General">
                  <c:v>15.918342489119899</c:v>
                </c:pt>
                <c:pt idx="238" formatCode="General">
                  <c:v>15.952019498176901</c:v>
                </c:pt>
                <c:pt idx="239" formatCode="General">
                  <c:v>15.9924734791328</c:v>
                </c:pt>
                <c:pt idx="240" formatCode="General">
                  <c:v>16.044923835409001</c:v>
                </c:pt>
                <c:pt idx="241" formatCode="General">
                  <c:v>16.097374191685201</c:v>
                </c:pt>
                <c:pt idx="242" formatCode="General">
                  <c:v>16.2052492483955</c:v>
                </c:pt>
                <c:pt idx="243" formatCode="General">
                  <c:v>16.2689357625177</c:v>
                </c:pt>
                <c:pt idx="244" formatCode="General">
                  <c:v>16.332622276639899</c:v>
                </c:pt>
                <c:pt idx="245" formatCode="General">
                  <c:v>16.421976506935099</c:v>
                </c:pt>
                <c:pt idx="246" formatCode="General">
                  <c:v>16.4819126283383</c:v>
                </c:pt>
                <c:pt idx="247" formatCode="General">
                  <c:v>16.541848749741501</c:v>
                </c:pt>
                <c:pt idx="248" formatCode="General">
                  <c:v>16.631172493559799</c:v>
                </c:pt>
                <c:pt idx="249" formatCode="General">
                  <c:v>16.712701260127201</c:v>
                </c:pt>
                <c:pt idx="250" formatCode="General">
                  <c:v>16.7778578623148</c:v>
                </c:pt>
                <c:pt idx="251" formatCode="General">
                  <c:v>16.843014464502399</c:v>
                </c:pt>
                <c:pt idx="252" formatCode="General">
                  <c:v>16.914512005685499</c:v>
                </c:pt>
                <c:pt idx="253" formatCode="General">
                  <c:v>17.000065979860899</c:v>
                </c:pt>
                <c:pt idx="254" formatCode="General">
                  <c:v>17.052771220419999</c:v>
                </c:pt>
                <c:pt idx="255" formatCode="General">
                  <c:v>17.105476460979101</c:v>
                </c:pt>
                <c:pt idx="256" formatCode="General">
                  <c:v>17.195035958751699</c:v>
                </c:pt>
                <c:pt idx="257" formatCode="General">
                  <c:v>17.270311386822002</c:v>
                </c:pt>
                <c:pt idx="258" formatCode="General">
                  <c:v>17.3455868148923</c:v>
                </c:pt>
                <c:pt idx="259" formatCode="General">
                  <c:v>17.426127992316601</c:v>
                </c:pt>
                <c:pt idx="260" formatCode="General">
                  <c:v>17.4997640946386</c:v>
                </c:pt>
                <c:pt idx="261" formatCode="General">
                  <c:v>17.556425016038698</c:v>
                </c:pt>
                <c:pt idx="262" formatCode="General">
                  <c:v>17.6130859374388</c:v>
                </c:pt>
                <c:pt idx="263" formatCode="General">
                  <c:v>17.710613642037</c:v>
                </c:pt>
                <c:pt idx="264" formatCode="General">
                  <c:v>17.870568894664402</c:v>
                </c:pt>
                <c:pt idx="265" formatCode="General">
                  <c:v>17.905062985323401</c:v>
                </c:pt>
                <c:pt idx="266" formatCode="General">
                  <c:v>17.9395570759824</c:v>
                </c:pt>
                <c:pt idx="267" formatCode="General">
                  <c:v>17.982492333481702</c:v>
                </c:pt>
                <c:pt idx="268" formatCode="General">
                  <c:v>18.0394509612013</c:v>
                </c:pt>
                <c:pt idx="269" formatCode="General">
                  <c:v>18.096409588920899</c:v>
                </c:pt>
                <c:pt idx="270" formatCode="General">
                  <c:v>18.202173397144701</c:v>
                </c:pt>
                <c:pt idx="271" formatCode="General">
                  <c:v>18.272634174671499</c:v>
                </c:pt>
                <c:pt idx="272" formatCode="General">
                  <c:v>18.3430949521983</c:v>
                </c:pt>
                <c:pt idx="273" formatCode="General">
                  <c:v>18.435051016968998</c:v>
                </c:pt>
                <c:pt idx="274" formatCode="General">
                  <c:v>18.523070230365601</c:v>
                </c:pt>
                <c:pt idx="275" formatCode="General">
                  <c:v>18.575310892093</c:v>
                </c:pt>
                <c:pt idx="276" formatCode="General">
                  <c:v>18.6275515538204</c:v>
                </c:pt>
                <c:pt idx="277" formatCode="General">
                  <c:v>18.694515146300599</c:v>
                </c:pt>
                <c:pt idx="278" formatCode="General">
                  <c:v>18.808469629859498</c:v>
                </c:pt>
                <c:pt idx="279" formatCode="General">
                  <c:v>18.857222286340299</c:v>
                </c:pt>
                <c:pt idx="280" formatCode="General">
                  <c:v>18.9059749428211</c:v>
                </c:pt>
                <c:pt idx="281" formatCode="General">
                  <c:v>18.981486869114701</c:v>
                </c:pt>
                <c:pt idx="282" formatCode="General">
                  <c:v>19.056994670146299</c:v>
                </c:pt>
                <c:pt idx="283" formatCode="General">
                  <c:v>19.132502471177901</c:v>
                </c:pt>
                <c:pt idx="284" formatCode="General">
                  <c:v>19.205135681219701</c:v>
                </c:pt>
                <c:pt idx="285" formatCode="General">
                  <c:v>19.275443381844902</c:v>
                </c:pt>
                <c:pt idx="286" formatCode="General">
                  <c:v>19.331101519724701</c:v>
                </c:pt>
                <c:pt idx="287" formatCode="General">
                  <c:v>19.3867596576045</c:v>
                </c:pt>
                <c:pt idx="288" formatCode="General">
                  <c:v>19.534763948836201</c:v>
                </c:pt>
                <c:pt idx="289" formatCode="General">
                  <c:v>19.6115178431792</c:v>
                </c:pt>
                <c:pt idx="290" formatCode="General">
                  <c:v>19.6882717375223</c:v>
                </c:pt>
                <c:pt idx="291" formatCode="General">
                  <c:v>19.7775867427058</c:v>
                </c:pt>
                <c:pt idx="292" formatCode="General">
                  <c:v>19.836246354594799</c:v>
                </c:pt>
                <c:pt idx="293" formatCode="General">
                  <c:v>19.894905966483801</c:v>
                </c:pt>
                <c:pt idx="294" formatCode="General">
                  <c:v>19.976321335297602</c:v>
                </c:pt>
                <c:pt idx="295" formatCode="General">
                  <c:v>19.999999999999801</c:v>
                </c:pt>
                <c:pt idx="296" formatCode="General">
                  <c:v>20</c:v>
                </c:pt>
                <c:pt idx="297" formatCode="General">
                  <c:v>20.000000000000199</c:v>
                </c:pt>
                <c:pt idx="298" formatCode="General">
                  <c:v>20.011593161908301</c:v>
                </c:pt>
                <c:pt idx="299" formatCode="General">
                  <c:v>20.0231863238164</c:v>
                </c:pt>
                <c:pt idx="300" formatCode="General">
                  <c:v>20.041431627449601</c:v>
                </c:pt>
                <c:pt idx="301" formatCode="General">
                  <c:v>20.0629566024671</c:v>
                </c:pt>
                <c:pt idx="302" formatCode="General">
                  <c:v>20.086695210509301</c:v>
                </c:pt>
                <c:pt idx="303" formatCode="General">
                  <c:v>20.108029204856699</c:v>
                </c:pt>
                <c:pt idx="304" formatCode="General">
                  <c:v>20.133232509899099</c:v>
                </c:pt>
                <c:pt idx="305" formatCode="General">
                  <c:v>20.162720080409599</c:v>
                </c:pt>
                <c:pt idx="306" formatCode="General">
                  <c:v>20.1922076509201</c:v>
                </c:pt>
                <c:pt idx="307" formatCode="General">
                  <c:v>20.227678308586501</c:v>
                </c:pt>
                <c:pt idx="308" formatCode="General">
                  <c:v>20.2735250892318</c:v>
                </c:pt>
                <c:pt idx="309" formatCode="General">
                  <c:v>20.317219844126999</c:v>
                </c:pt>
                <c:pt idx="310" formatCode="General">
                  <c:v>20.382928701450702</c:v>
                </c:pt>
                <c:pt idx="311" formatCode="General">
                  <c:v>20.452478553680098</c:v>
                </c:pt>
                <c:pt idx="312" formatCode="General">
                  <c:v>20.5267682903165</c:v>
                </c:pt>
                <c:pt idx="313" formatCode="General">
                  <c:v>20.613842865442599</c:v>
                </c:pt>
                <c:pt idx="314" formatCode="General">
                  <c:v>20.661090520743802</c:v>
                </c:pt>
                <c:pt idx="315" formatCode="General">
                  <c:v>20.708338176045</c:v>
                </c:pt>
                <c:pt idx="316" formatCode="General">
                  <c:v>20.774260746446298</c:v>
                </c:pt>
                <c:pt idx="317" formatCode="General">
                  <c:v>20.875670996958402</c:v>
                </c:pt>
                <c:pt idx="318" formatCode="General">
                  <c:v>20.926321859638701</c:v>
                </c:pt>
                <c:pt idx="319" formatCode="General">
                  <c:v>20.976972722319001</c:v>
                </c:pt>
                <c:pt idx="320" formatCode="General">
                  <c:v>21.075658615094401</c:v>
                </c:pt>
                <c:pt idx="321" formatCode="General">
                  <c:v>21.1367741861586</c:v>
                </c:pt>
                <c:pt idx="322" formatCode="General">
                  <c:v>21.1978897572228</c:v>
                </c:pt>
                <c:pt idx="323" formatCode="General">
                  <c:v>21.291050005371101</c:v>
                </c:pt>
                <c:pt idx="324" formatCode="General">
                  <c:v>21.353545244969801</c:v>
                </c:pt>
                <c:pt idx="325" formatCode="General">
                  <c:v>21.416040484568601</c:v>
                </c:pt>
                <c:pt idx="326" formatCode="General">
                  <c:v>21.500691642490501</c:v>
                </c:pt>
                <c:pt idx="327" formatCode="General">
                  <c:v>21.5774566961734</c:v>
                </c:pt>
                <c:pt idx="328" formatCode="General">
                  <c:v>21.654221749856301</c:v>
                </c:pt>
                <c:pt idx="329" formatCode="General">
                  <c:v>21.718951137957401</c:v>
                </c:pt>
                <c:pt idx="330" formatCode="General">
                  <c:v>21.773602244530998</c:v>
                </c:pt>
                <c:pt idx="331" formatCode="General">
                  <c:v>21.840515218583999</c:v>
                </c:pt>
                <c:pt idx="332" formatCode="General">
                  <c:v>21.9682789339818</c:v>
                </c:pt>
                <c:pt idx="333" formatCode="General">
                  <c:v>22.0228495253285</c:v>
                </c:pt>
                <c:pt idx="334" formatCode="General">
                  <c:v>22.077420116675199</c:v>
                </c:pt>
                <c:pt idx="335" formatCode="General">
                  <c:v>22.211814406270001</c:v>
                </c:pt>
                <c:pt idx="336" formatCode="General">
                  <c:v>22.321696370233202</c:v>
                </c:pt>
                <c:pt idx="337" formatCode="General">
                  <c:v>22.371948344898499</c:v>
                </c:pt>
                <c:pt idx="338" formatCode="General">
                  <c:v>22.422200319563899</c:v>
                </c:pt>
                <c:pt idx="339" formatCode="General">
                  <c:v>22.487821269807299</c:v>
                </c:pt>
                <c:pt idx="340" formatCode="General">
                  <c:v>22.5807370099789</c:v>
                </c:pt>
                <c:pt idx="341" formatCode="General">
                  <c:v>22.637611536972699</c:v>
                </c:pt>
                <c:pt idx="342" formatCode="General">
                  <c:v>22.694486063966401</c:v>
                </c:pt>
                <c:pt idx="343" formatCode="General">
                  <c:v>22.805486002449999</c:v>
                </c:pt>
                <c:pt idx="344" formatCode="General">
                  <c:v>22.905329910168099</c:v>
                </c:pt>
                <c:pt idx="345" formatCode="General">
                  <c:v>22.9668392519532</c:v>
                </c:pt>
                <c:pt idx="346" formatCode="General">
                  <c:v>23.0283485937384</c:v>
                </c:pt>
                <c:pt idx="347" formatCode="General">
                  <c:v>23.104395803813201</c:v>
                </c:pt>
                <c:pt idx="348" formatCode="General">
                  <c:v>23.1968916470619</c:v>
                </c:pt>
                <c:pt idx="349" formatCode="General">
                  <c:v>23.252526796471301</c:v>
                </c:pt>
                <c:pt idx="350" formatCode="General">
                  <c:v>23.308161945880698</c:v>
                </c:pt>
                <c:pt idx="351" formatCode="General">
                  <c:v>23.516882163471401</c:v>
                </c:pt>
                <c:pt idx="352" formatCode="General">
                  <c:v>23.567611554996802</c:v>
                </c:pt>
                <c:pt idx="353" formatCode="General">
                  <c:v>23.6183409465221</c:v>
                </c:pt>
                <c:pt idx="354" formatCode="General">
                  <c:v>23.711856483664398</c:v>
                </c:pt>
                <c:pt idx="355" formatCode="General">
                  <c:v>23.779014349876999</c:v>
                </c:pt>
                <c:pt idx="356" formatCode="General">
                  <c:v>23.846172216089599</c:v>
                </c:pt>
                <c:pt idx="357" formatCode="General">
                  <c:v>23.935943762754999</c:v>
                </c:pt>
                <c:pt idx="358" formatCode="General">
                  <c:v>24.027054673545699</c:v>
                </c:pt>
                <c:pt idx="359" formatCode="General">
                  <c:v>24.0813256838962</c:v>
                </c:pt>
                <c:pt idx="360" formatCode="General">
                  <c:v>24.1355966942468</c:v>
                </c:pt>
                <c:pt idx="361" formatCode="General">
                  <c:v>24.2166111541151</c:v>
                </c:pt>
                <c:pt idx="362" formatCode="General">
                  <c:v>24.306075384222599</c:v>
                </c:pt>
                <c:pt idx="363" formatCode="General">
                  <c:v>24.395539614330001</c:v>
                </c:pt>
                <c:pt idx="364" formatCode="General">
                  <c:v>24.448978633531802</c:v>
                </c:pt>
                <c:pt idx="365" formatCode="General">
                  <c:v>24.502417652733602</c:v>
                </c:pt>
                <c:pt idx="366" formatCode="General">
                  <c:v>24.6250941157131</c:v>
                </c:pt>
                <c:pt idx="367" formatCode="General">
                  <c:v>24.686898294816899</c:v>
                </c:pt>
                <c:pt idx="368" formatCode="General">
                  <c:v>24.748702473920702</c:v>
                </c:pt>
                <c:pt idx="369" formatCode="General">
                  <c:v>24.844811412169001</c:v>
                </c:pt>
                <c:pt idx="370" formatCode="General">
                  <c:v>24.905064223207699</c:v>
                </c:pt>
                <c:pt idx="371" formatCode="General">
                  <c:v>24.9653170342465</c:v>
                </c:pt>
                <c:pt idx="372" formatCode="General">
                  <c:v>25.055183541070399</c:v>
                </c:pt>
                <c:pt idx="373" formatCode="General">
                  <c:v>25.1318088474302</c:v>
                </c:pt>
                <c:pt idx="374" formatCode="General">
                  <c:v>25.208434153790002</c:v>
                </c:pt>
                <c:pt idx="375" formatCode="General">
                  <c:v>25.278183442092601</c:v>
                </c:pt>
                <c:pt idx="376" formatCode="General">
                  <c:v>25.336530533157202</c:v>
                </c:pt>
                <c:pt idx="377" formatCode="General">
                  <c:v>25.399267690980501</c:v>
                </c:pt>
                <c:pt idx="378" formatCode="General">
                  <c:v>25.486133503273901</c:v>
                </c:pt>
                <c:pt idx="379" formatCode="General">
                  <c:v>25.572999315567301</c:v>
                </c:pt>
                <c:pt idx="380" formatCode="General">
                  <c:v>25.6294662259684</c:v>
                </c:pt>
                <c:pt idx="381" formatCode="General">
                  <c:v>25.685933136369499</c:v>
                </c:pt>
                <c:pt idx="382" formatCode="General">
                  <c:v>25.814914301891498</c:v>
                </c:pt>
                <c:pt idx="383" formatCode="General">
                  <c:v>25.878779714962501</c:v>
                </c:pt>
                <c:pt idx="384" formatCode="General">
                  <c:v>25.942645128033401</c:v>
                </c:pt>
                <c:pt idx="385" formatCode="General">
                  <c:v>26.0347096389381</c:v>
                </c:pt>
                <c:pt idx="386" formatCode="General">
                  <c:v>26.101807312898501</c:v>
                </c:pt>
                <c:pt idx="387" formatCode="General">
                  <c:v>26.168904986858902</c:v>
                </c:pt>
                <c:pt idx="388" formatCode="General">
                  <c:v>26.244188368794301</c:v>
                </c:pt>
                <c:pt idx="389" formatCode="General">
                  <c:v>26.320025064702701</c:v>
                </c:pt>
                <c:pt idx="390" formatCode="General">
                  <c:v>26.3959360280646</c:v>
                </c:pt>
                <c:pt idx="391" formatCode="General">
                  <c:v>26.446932340755701</c:v>
                </c:pt>
                <c:pt idx="392" formatCode="General">
                  <c:v>26.497928653446799</c:v>
                </c:pt>
                <c:pt idx="393" formatCode="General">
                  <c:v>26.574575535553901</c:v>
                </c:pt>
                <c:pt idx="394" formatCode="General">
                  <c:v>26.652326572998401</c:v>
                </c:pt>
                <c:pt idx="395" formatCode="General">
                  <c:v>26.730077610443001</c:v>
                </c:pt>
                <c:pt idx="396" formatCode="General">
                  <c:v>26.8038577888628</c:v>
                </c:pt>
                <c:pt idx="397" formatCode="General">
                  <c:v>26.8709273375935</c:v>
                </c:pt>
                <c:pt idx="398" formatCode="General">
                  <c:v>26.928873776821199</c:v>
                </c:pt>
                <c:pt idx="399" formatCode="General">
                  <c:v>26.986820216048802</c:v>
                </c:pt>
                <c:pt idx="400" formatCode="General">
                  <c:v>27.081178507054499</c:v>
                </c:pt>
                <c:pt idx="401" formatCode="General">
                  <c:v>27.173715174540899</c:v>
                </c:pt>
                <c:pt idx="402" formatCode="General">
                  <c:v>27.235197577664</c:v>
                </c:pt>
                <c:pt idx="403" formatCode="General">
                  <c:v>27.296679980787001</c:v>
                </c:pt>
                <c:pt idx="404" formatCode="General">
                  <c:v>27.3742753761613</c:v>
                </c:pt>
                <c:pt idx="405" formatCode="General">
                  <c:v>27.4741860707644</c:v>
                </c:pt>
                <c:pt idx="406" formatCode="General">
                  <c:v>27.519186579444899</c:v>
                </c:pt>
                <c:pt idx="407" formatCode="General">
                  <c:v>27.5641870881255</c:v>
                </c:pt>
                <c:pt idx="408" formatCode="General">
                  <c:v>27.628889867101002</c:v>
                </c:pt>
                <c:pt idx="409" formatCode="General">
                  <c:v>27.706064344630899</c:v>
                </c:pt>
                <c:pt idx="410" formatCode="General">
                  <c:v>27.783238822160701</c:v>
                </c:pt>
                <c:pt idx="411" formatCode="General">
                  <c:v>27.8560855798628</c:v>
                </c:pt>
                <c:pt idx="412" formatCode="General">
                  <c:v>27.922053377490499</c:v>
                </c:pt>
                <c:pt idx="413" formatCode="General">
                  <c:v>27.985610548171501</c:v>
                </c:pt>
                <c:pt idx="414" formatCode="General">
                  <c:v>28.049167718852502</c:v>
                </c:pt>
                <c:pt idx="415" formatCode="General">
                  <c:v>28.122654807012001</c:v>
                </c:pt>
                <c:pt idx="416" formatCode="General">
                  <c:v>28.212843158604599</c:v>
                </c:pt>
                <c:pt idx="417" formatCode="General">
                  <c:v>28.262803248629101</c:v>
                </c:pt>
                <c:pt idx="418" formatCode="General">
                  <c:v>28.3127633386536</c:v>
                </c:pt>
                <c:pt idx="419" formatCode="General">
                  <c:v>28.3896593975625</c:v>
                </c:pt>
                <c:pt idx="420" formatCode="General">
                  <c:v>28.461625389805899</c:v>
                </c:pt>
                <c:pt idx="421" formatCode="General">
                  <c:v>28.533591382049298</c:v>
                </c:pt>
                <c:pt idx="422" formatCode="General">
                  <c:v>28.615253916447202</c:v>
                </c:pt>
                <c:pt idx="423" formatCode="General">
                  <c:v>28.6940079697413</c:v>
                </c:pt>
                <c:pt idx="424" formatCode="General">
                  <c:v>28.747871125639399</c:v>
                </c:pt>
                <c:pt idx="425" formatCode="General">
                  <c:v>28.801734281537499</c:v>
                </c:pt>
                <c:pt idx="426" formatCode="General">
                  <c:v>28.8902926661777</c:v>
                </c:pt>
                <c:pt idx="427" formatCode="General">
                  <c:v>28.966676182009301</c:v>
                </c:pt>
                <c:pt idx="428" formatCode="General">
                  <c:v>29.043059697840899</c:v>
                </c:pt>
                <c:pt idx="429" formatCode="General">
                  <c:v>29.131058999620901</c:v>
                </c:pt>
                <c:pt idx="430" formatCode="General">
                  <c:v>29.206994693793099</c:v>
                </c:pt>
                <c:pt idx="431" formatCode="General">
                  <c:v>29.271670170543398</c:v>
                </c:pt>
                <c:pt idx="432" formatCode="General">
                  <c:v>29.333490793897699</c:v>
                </c:pt>
                <c:pt idx="433" formatCode="General">
                  <c:v>29.388207858301499</c:v>
                </c:pt>
                <c:pt idx="434" formatCode="General">
                  <c:v>29.4556866137338</c:v>
                </c:pt>
                <c:pt idx="435" formatCode="General">
                  <c:v>29.564879337178599</c:v>
                </c:pt>
                <c:pt idx="436" formatCode="General">
                  <c:v>29.6309919969612</c:v>
                </c:pt>
                <c:pt idx="437" formatCode="General">
                  <c:v>29.6971046567438</c:v>
                </c:pt>
                <c:pt idx="438" formatCode="General">
                  <c:v>29.782489847013998</c:v>
                </c:pt>
                <c:pt idx="439" formatCode="General">
                  <c:v>29.840098383405302</c:v>
                </c:pt>
                <c:pt idx="440" formatCode="General">
                  <c:v>29.897706919796502</c:v>
                </c:pt>
                <c:pt idx="441" formatCode="General">
                  <c:v>29.9964975300318</c:v>
                </c:pt>
                <c:pt idx="442" formatCode="General">
                  <c:v>30.0818124464897</c:v>
                </c:pt>
                <c:pt idx="443" formatCode="General">
                  <c:v>30.1671273629476</c:v>
                </c:pt>
                <c:pt idx="444" formatCode="General">
                  <c:v>30.217483251628401</c:v>
                </c:pt>
                <c:pt idx="445" formatCode="General">
                  <c:v>30.267839140309199</c:v>
                </c:pt>
                <c:pt idx="446" formatCode="General">
                  <c:v>30.348920777090299</c:v>
                </c:pt>
                <c:pt idx="447" formatCode="General">
                  <c:v>30.4227592832362</c:v>
                </c:pt>
                <c:pt idx="448" formatCode="General">
                  <c:v>30.496597789382001</c:v>
                </c:pt>
                <c:pt idx="449" formatCode="General">
                  <c:v>30.570788501853599</c:v>
                </c:pt>
                <c:pt idx="450" formatCode="General">
                  <c:v>30.633045206477998</c:v>
                </c:pt>
                <c:pt idx="451" formatCode="General">
                  <c:v>30.695301911102401</c:v>
                </c:pt>
                <c:pt idx="452" formatCode="General">
                  <c:v>30.7681445010857</c:v>
                </c:pt>
                <c:pt idx="453" formatCode="General">
                  <c:v>30.857415588187401</c:v>
                </c:pt>
                <c:pt idx="454" formatCode="General">
                  <c:v>30.9086105268048</c:v>
                </c:pt>
                <c:pt idx="455" formatCode="General">
                  <c:v>30.9598054654222</c:v>
                </c:pt>
                <c:pt idx="456" formatCode="General">
                  <c:v>31.043984240989499</c:v>
                </c:pt>
                <c:pt idx="457" formatCode="General">
                  <c:v>31.1207461482784</c:v>
                </c:pt>
                <c:pt idx="458" formatCode="General">
                  <c:v>31.1975080555674</c:v>
                </c:pt>
                <c:pt idx="459" formatCode="General">
                  <c:v>31.272581924458599</c:v>
                </c:pt>
                <c:pt idx="460" formatCode="General">
                  <c:v>31.3365198101258</c:v>
                </c:pt>
                <c:pt idx="461" formatCode="General">
                  <c:v>31.400596875786899</c:v>
                </c:pt>
                <c:pt idx="462" formatCode="General">
                  <c:v>31.488102381285799</c:v>
                </c:pt>
                <c:pt idx="463" formatCode="General">
                  <c:v>31.540781181677399</c:v>
                </c:pt>
                <c:pt idx="464" formatCode="General">
                  <c:v>31.593459982069</c:v>
                </c:pt>
                <c:pt idx="465" formatCode="General">
                  <c:v>31.702992268980601</c:v>
                </c:pt>
                <c:pt idx="466" formatCode="General">
                  <c:v>31.766441017962201</c:v>
                </c:pt>
                <c:pt idx="467" formatCode="General">
                  <c:v>31.829889766943801</c:v>
                </c:pt>
                <c:pt idx="468" formatCode="General">
                  <c:v>31.920122711708501</c:v>
                </c:pt>
                <c:pt idx="469" formatCode="General">
                  <c:v>31.979994591212801</c:v>
                </c:pt>
                <c:pt idx="470" formatCode="General">
                  <c:v>32.039866470717001</c:v>
                </c:pt>
                <c:pt idx="471" formatCode="General">
                  <c:v>32.129443782235803</c:v>
                </c:pt>
                <c:pt idx="472" formatCode="General">
                  <c:v>32.209934971362898</c:v>
                </c:pt>
                <c:pt idx="473" formatCode="General">
                  <c:v>32.29042616049</c:v>
                </c:pt>
                <c:pt idx="474" formatCode="General">
                  <c:v>32.3427354510887</c:v>
                </c:pt>
                <c:pt idx="475" formatCode="General">
                  <c:v>32.3950447416874</c:v>
                </c:pt>
                <c:pt idx="476" formatCode="General">
                  <c:v>32.489508147910797</c:v>
                </c:pt>
                <c:pt idx="477" formatCode="General">
                  <c:v>32.560881118451903</c:v>
                </c:pt>
                <c:pt idx="478" formatCode="General">
                  <c:v>32.632254088993101</c:v>
                </c:pt>
                <c:pt idx="479" formatCode="General">
                  <c:v>32.711038352327598</c:v>
                </c:pt>
                <c:pt idx="480" formatCode="General">
                  <c:v>32.7658730339407</c:v>
                </c:pt>
                <c:pt idx="481" formatCode="General">
                  <c:v>32.820707715553802</c:v>
                </c:pt>
                <c:pt idx="482" formatCode="General">
                  <c:v>32.945500530715798</c:v>
                </c:pt>
                <c:pt idx="483" formatCode="General">
                  <c:v>33.026785005342603</c:v>
                </c:pt>
                <c:pt idx="484" formatCode="General">
                  <c:v>33.108069479969402</c:v>
                </c:pt>
                <c:pt idx="485" formatCode="General">
                  <c:v>33.191478066772099</c:v>
                </c:pt>
                <c:pt idx="486" formatCode="General">
                  <c:v>33.267591342749299</c:v>
                </c:pt>
                <c:pt idx="487" formatCode="General">
                  <c:v>33.313398269456201</c:v>
                </c:pt>
                <c:pt idx="488" formatCode="General">
                  <c:v>33.359205196163103</c:v>
                </c:pt>
                <c:pt idx="489" formatCode="General">
                  <c:v>33.419181907061102</c:v>
                </c:pt>
                <c:pt idx="490" formatCode="General">
                  <c:v>33.518451855305798</c:v>
                </c:pt>
                <c:pt idx="491" formatCode="General">
                  <c:v>33.575543697264301</c:v>
                </c:pt>
                <c:pt idx="492" formatCode="General">
                  <c:v>33.632635539222797</c:v>
                </c:pt>
                <c:pt idx="493" formatCode="General">
                  <c:v>33.7448537906347</c:v>
                </c:pt>
                <c:pt idx="494" formatCode="General">
                  <c:v>33.814546183201898</c:v>
                </c:pt>
                <c:pt idx="495" formatCode="General">
                  <c:v>33.884238575769203</c:v>
                </c:pt>
                <c:pt idx="496" formatCode="General">
                  <c:v>33.969127579933698</c:v>
                </c:pt>
                <c:pt idx="497" formatCode="General">
                  <c:v>34.058626857899299</c:v>
                </c:pt>
                <c:pt idx="498" formatCode="General">
                  <c:v>34.1016149719091</c:v>
                </c:pt>
                <c:pt idx="499" formatCode="General">
                  <c:v>34.144603085918803</c:v>
                </c:pt>
                <c:pt idx="500" formatCode="General">
                  <c:v>34.201628188749801</c:v>
                </c:pt>
                <c:pt idx="501" formatCode="General">
                  <c:v>34.312260234103697</c:v>
                </c:pt>
                <c:pt idx="502" formatCode="General">
                  <c:v>34.367826539477399</c:v>
                </c:pt>
                <c:pt idx="503" formatCode="General">
                  <c:v>34.423392844851001</c:v>
                </c:pt>
                <c:pt idx="504" formatCode="General">
                  <c:v>34.567355685372803</c:v>
                </c:pt>
                <c:pt idx="505" formatCode="General">
                  <c:v>34.655181326468004</c:v>
                </c:pt>
                <c:pt idx="506" formatCode="General">
                  <c:v>34.743006967563304</c:v>
                </c:pt>
                <c:pt idx="507" formatCode="General">
                  <c:v>34.828393344901599</c:v>
                </c:pt>
                <c:pt idx="508" formatCode="General">
                  <c:v>34.873438567230203</c:v>
                </c:pt>
                <c:pt idx="509" formatCode="General">
                  <c:v>34.918483789558898</c:v>
                </c:pt>
                <c:pt idx="510" formatCode="General">
                  <c:v>34.976761622547997</c:v>
                </c:pt>
                <c:pt idx="511" formatCode="General">
                  <c:v>35.082605002004897</c:v>
                </c:pt>
                <c:pt idx="512" formatCode="General">
                  <c:v>35.137411330895503</c:v>
                </c:pt>
                <c:pt idx="513" formatCode="General">
                  <c:v>35.192217659786103</c:v>
                </c:pt>
                <c:pt idx="514" formatCode="General">
                  <c:v>35.345780435695097</c:v>
                </c:pt>
                <c:pt idx="515" formatCode="General">
                  <c:v>35.417162312798503</c:v>
                </c:pt>
                <c:pt idx="516" formatCode="General">
                  <c:v>35.488544189902001</c:v>
                </c:pt>
                <c:pt idx="517" formatCode="General">
                  <c:v>35.579998278757301</c:v>
                </c:pt>
                <c:pt idx="518" formatCode="General">
                  <c:v>35.628980022867502</c:v>
                </c:pt>
                <c:pt idx="519" formatCode="General">
                  <c:v>35.677961766977603</c:v>
                </c:pt>
                <c:pt idx="520" formatCode="General">
                  <c:v>35.749924219948603</c:v>
                </c:pt>
                <c:pt idx="521" formatCode="General">
                  <c:v>35.828047280587199</c:v>
                </c:pt>
                <c:pt idx="522" formatCode="General">
                  <c:v>35.906170341225703</c:v>
                </c:pt>
                <c:pt idx="523" formatCode="General">
                  <c:v>35.976953680013303</c:v>
                </c:pt>
                <c:pt idx="524" formatCode="General">
                  <c:v>36.042938349078497</c:v>
                </c:pt>
                <c:pt idx="525" formatCode="General">
                  <c:v>36.1029790110506</c:v>
                </c:pt>
                <c:pt idx="526" formatCode="General">
                  <c:v>36.163019673022703</c:v>
                </c:pt>
                <c:pt idx="527" formatCode="General">
                  <c:v>36.2479972981454</c:v>
                </c:pt>
                <c:pt idx="528" formatCode="General">
                  <c:v>36.329200582594602</c:v>
                </c:pt>
                <c:pt idx="529" formatCode="General">
                  <c:v>36.410403867043698</c:v>
                </c:pt>
                <c:pt idx="530" formatCode="General">
                  <c:v>36.461983270386902</c:v>
                </c:pt>
                <c:pt idx="531" formatCode="General">
                  <c:v>36.513562673730199</c:v>
                </c:pt>
                <c:pt idx="532" formatCode="General">
                  <c:v>36.604759795949803</c:v>
                </c:pt>
                <c:pt idx="533" formatCode="General">
                  <c:v>36.674675504427</c:v>
                </c:pt>
                <c:pt idx="534" formatCode="General">
                  <c:v>36.744591212904197</c:v>
                </c:pt>
                <c:pt idx="535" formatCode="General">
                  <c:v>36.823729670415098</c:v>
                </c:pt>
                <c:pt idx="536" formatCode="General">
                  <c:v>36.878422521325398</c:v>
                </c:pt>
                <c:pt idx="537" formatCode="General">
                  <c:v>36.933115372235797</c:v>
                </c:pt>
                <c:pt idx="538" formatCode="General">
                  <c:v>37.056375534491501</c:v>
                </c:pt>
                <c:pt idx="539" formatCode="General">
                  <c:v>37.135782223010501</c:v>
                </c:pt>
                <c:pt idx="540" formatCode="General">
                  <c:v>37.215188911529502</c:v>
                </c:pt>
                <c:pt idx="541" formatCode="General">
                  <c:v>37.298885248927903</c:v>
                </c:pt>
                <c:pt idx="542" formatCode="General">
                  <c:v>37.375950976529303</c:v>
                </c:pt>
                <c:pt idx="543" formatCode="General">
                  <c:v>37.421809852067199</c:v>
                </c:pt>
                <c:pt idx="544" formatCode="General">
                  <c:v>37.467668727605201</c:v>
                </c:pt>
                <c:pt idx="545" formatCode="General">
                  <c:v>37.528336635400002</c:v>
                </c:pt>
                <c:pt idx="546" formatCode="General">
                  <c:v>37.636228543656898</c:v>
                </c:pt>
                <c:pt idx="547" formatCode="General">
                  <c:v>37.686481714161403</c:v>
                </c:pt>
                <c:pt idx="548" formatCode="General">
                  <c:v>37.7367348846659</c:v>
                </c:pt>
                <c:pt idx="549" formatCode="General">
                  <c:v>37.829730920378999</c:v>
                </c:pt>
                <c:pt idx="550" formatCode="General">
                  <c:v>37.894358721863703</c:v>
                </c:pt>
                <c:pt idx="551" formatCode="General">
                  <c:v>37.9589865233485</c:v>
                </c:pt>
                <c:pt idx="552" formatCode="General">
                  <c:v>38.044082743181903</c:v>
                </c:pt>
                <c:pt idx="553" formatCode="General">
                  <c:v>38.104063875670597</c:v>
                </c:pt>
                <c:pt idx="554" formatCode="General">
                  <c:v>38.164045008159299</c:v>
                </c:pt>
                <c:pt idx="555" formatCode="General">
                  <c:v>38.252379516569697</c:v>
                </c:pt>
                <c:pt idx="556" formatCode="General">
                  <c:v>38.335168780106002</c:v>
                </c:pt>
                <c:pt idx="557" formatCode="General">
                  <c:v>38.398957313640501</c:v>
                </c:pt>
                <c:pt idx="558" formatCode="General">
                  <c:v>38.462745847174901</c:v>
                </c:pt>
                <c:pt idx="559" formatCode="General">
                  <c:v>38.536151458703102</c:v>
                </c:pt>
                <c:pt idx="560" formatCode="General">
                  <c:v>38.627618731379499</c:v>
                </c:pt>
                <c:pt idx="561" formatCode="General">
                  <c:v>38.677574305641301</c:v>
                </c:pt>
                <c:pt idx="562" formatCode="General">
                  <c:v>38.727529879903102</c:v>
                </c:pt>
                <c:pt idx="563" formatCode="General">
                  <c:v>38.802741525405501</c:v>
                </c:pt>
                <c:pt idx="564" formatCode="General">
                  <c:v>38.875070917187301</c:v>
                </c:pt>
                <c:pt idx="565" formatCode="General">
                  <c:v>38.947400308969002</c:v>
                </c:pt>
                <c:pt idx="566" formatCode="General">
                  <c:v>39.028816887602602</c:v>
                </c:pt>
                <c:pt idx="567" formatCode="General">
                  <c:v>39.108305502878899</c:v>
                </c:pt>
                <c:pt idx="568" formatCode="General">
                  <c:v>39.157252537560503</c:v>
                </c:pt>
                <c:pt idx="569" formatCode="General">
                  <c:v>39.206199572242198</c:v>
                </c:pt>
                <c:pt idx="570" formatCode="General">
                  <c:v>39.275655783858902</c:v>
                </c:pt>
                <c:pt idx="571" formatCode="General">
                  <c:v>39.356260791895799</c:v>
                </c:pt>
                <c:pt idx="572" formatCode="General">
                  <c:v>39.436865799932598</c:v>
                </c:pt>
                <c:pt idx="573" formatCode="General">
                  <c:v>39.506470437327799</c:v>
                </c:pt>
                <c:pt idx="574" formatCode="General">
                  <c:v>39.5645572397273</c:v>
                </c:pt>
                <c:pt idx="575" formatCode="General">
                  <c:v>39.633490968972097</c:v>
                </c:pt>
                <c:pt idx="576" formatCode="General">
                  <c:v>39.732056316256802</c:v>
                </c:pt>
                <c:pt idx="577" formatCode="General">
                  <c:v>39.783989504689202</c:v>
                </c:pt>
                <c:pt idx="578" formatCode="General">
                  <c:v>39.835922693121503</c:v>
                </c:pt>
                <c:pt idx="579" formatCode="General">
                  <c:v>39.953326946241098</c:v>
                </c:pt>
                <c:pt idx="580" formatCode="General">
                  <c:v>39.999999999999503</c:v>
                </c:pt>
                <c:pt idx="581" formatCode="General">
                  <c:v>40</c:v>
                </c:pt>
                <c:pt idx="582" formatCode="General">
                  <c:v>40.000000000000497</c:v>
                </c:pt>
                <c:pt idx="583" formatCode="General">
                  <c:v>40.014789814698403</c:v>
                </c:pt>
                <c:pt idx="584" formatCode="General">
                  <c:v>40.029579629396402</c:v>
                </c:pt>
                <c:pt idx="585" formatCode="General">
                  <c:v>40.048347292487101</c:v>
                </c:pt>
                <c:pt idx="586" formatCode="General">
                  <c:v>40.070531477640003</c:v>
                </c:pt>
                <c:pt idx="587" formatCode="General">
                  <c:v>40.092715662792898</c:v>
                </c:pt>
                <c:pt idx="588" formatCode="General">
                  <c:v>40.114664256632302</c:v>
                </c:pt>
                <c:pt idx="589" formatCode="General">
                  <c:v>40.142147350433902</c:v>
                </c:pt>
                <c:pt idx="590" formatCode="General">
                  <c:v>40.176340198354097</c:v>
                </c:pt>
                <c:pt idx="591" formatCode="General">
                  <c:v>40.206297454070103</c:v>
                </c:pt>
                <c:pt idx="592" formatCode="General">
                  <c:v>40.2535479071324</c:v>
                </c:pt>
                <c:pt idx="593" formatCode="General">
                  <c:v>40.295219293134302</c:v>
                </c:pt>
                <c:pt idx="594" formatCode="General">
                  <c:v>40.3600170892839</c:v>
                </c:pt>
                <c:pt idx="595" formatCode="General">
                  <c:v>40.422952285125</c:v>
                </c:pt>
                <c:pt idx="596" formatCode="General">
                  <c:v>40.510375324571399</c:v>
                </c:pt>
                <c:pt idx="597" formatCode="General">
                  <c:v>40.566341476841899</c:v>
                </c:pt>
                <c:pt idx="598" formatCode="General">
                  <c:v>40.622307629112299</c:v>
                </c:pt>
                <c:pt idx="599" formatCode="General">
                  <c:v>40.745976233263299</c:v>
                </c:pt>
                <c:pt idx="600" formatCode="General">
                  <c:v>40.869277575818202</c:v>
                </c:pt>
                <c:pt idx="601" formatCode="General">
                  <c:v>40.923733502051498</c:v>
                </c:pt>
                <c:pt idx="602" formatCode="General">
                  <c:v>40.9781894282848</c:v>
                </c:pt>
                <c:pt idx="603" formatCode="General">
                  <c:v>41.078869515525597</c:v>
                </c:pt>
                <c:pt idx="604" formatCode="General">
                  <c:v>41.154665119172002</c:v>
                </c:pt>
                <c:pt idx="605" formatCode="General">
                  <c:v>41.230460722818499</c:v>
                </c:pt>
                <c:pt idx="606" formatCode="General">
                  <c:v>41.323946875864898</c:v>
                </c:pt>
                <c:pt idx="607" formatCode="General">
                  <c:v>41.381914588165301</c:v>
                </c:pt>
                <c:pt idx="608" formatCode="General">
                  <c:v>41.439882300465598</c:v>
                </c:pt>
                <c:pt idx="609" formatCode="General">
                  <c:v>41.546955019556698</c:v>
                </c:pt>
                <c:pt idx="610" formatCode="General">
                  <c:v>41.610263846770103</c:v>
                </c:pt>
                <c:pt idx="611" formatCode="General">
                  <c:v>41.6735726739835</c:v>
                </c:pt>
                <c:pt idx="612" formatCode="General">
                  <c:v>41.761012495649297</c:v>
                </c:pt>
                <c:pt idx="613" formatCode="General">
                  <c:v>41.822331989376401</c:v>
                </c:pt>
                <c:pt idx="614" formatCode="General">
                  <c:v>41.883651483103598</c:v>
                </c:pt>
                <c:pt idx="615" formatCode="General">
                  <c:v>41.969962202595198</c:v>
                </c:pt>
                <c:pt idx="616" formatCode="General">
                  <c:v>42.054174179071502</c:v>
                </c:pt>
                <c:pt idx="617" formatCode="General">
                  <c:v>42.113480577731899</c:v>
                </c:pt>
                <c:pt idx="618" formatCode="General">
                  <c:v>42.172786976392302</c:v>
                </c:pt>
                <c:pt idx="619" formatCode="General">
                  <c:v>42.256297812136303</c:v>
                </c:pt>
                <c:pt idx="620" formatCode="General">
                  <c:v>42.350724146472501</c:v>
                </c:pt>
                <c:pt idx="621" formatCode="General">
                  <c:v>42.406299454285602</c:v>
                </c:pt>
                <c:pt idx="622" formatCode="General">
                  <c:v>42.461874762098603</c:v>
                </c:pt>
                <c:pt idx="623" formatCode="General">
                  <c:v>42.638320459996699</c:v>
                </c:pt>
                <c:pt idx="624" formatCode="General">
                  <c:v>42.698311326816899</c:v>
                </c:pt>
                <c:pt idx="625" formatCode="General">
                  <c:v>42.7583021936371</c:v>
                </c:pt>
                <c:pt idx="626" formatCode="General">
                  <c:v>42.874052313500499</c:v>
                </c:pt>
                <c:pt idx="627" formatCode="General">
                  <c:v>42.953390124158297</c:v>
                </c:pt>
                <c:pt idx="628" formatCode="General">
                  <c:v>43.032727934816002</c:v>
                </c:pt>
                <c:pt idx="629" formatCode="General">
                  <c:v>43.083214147245201</c:v>
                </c:pt>
                <c:pt idx="630" formatCode="General">
                  <c:v>43.1337003596744</c:v>
                </c:pt>
                <c:pt idx="631" formatCode="General">
                  <c:v>43.211276943265297</c:v>
                </c:pt>
                <c:pt idx="632" formatCode="General">
                  <c:v>43.288239321900399</c:v>
                </c:pt>
                <c:pt idx="633" formatCode="General">
                  <c:v>43.365201700535401</c:v>
                </c:pt>
                <c:pt idx="634" formatCode="General">
                  <c:v>43.437203540140402</c:v>
                </c:pt>
                <c:pt idx="635" formatCode="General">
                  <c:v>43.508934544419297</c:v>
                </c:pt>
                <c:pt idx="636" formatCode="General">
                  <c:v>43.563587630203401</c:v>
                </c:pt>
                <c:pt idx="637" formatCode="General">
                  <c:v>43.618240715987397</c:v>
                </c:pt>
                <c:pt idx="638" formatCode="General">
                  <c:v>43.7343717712791</c:v>
                </c:pt>
                <c:pt idx="639" formatCode="General">
                  <c:v>43.815615092234999</c:v>
                </c:pt>
                <c:pt idx="640" formatCode="General">
                  <c:v>43.896858413190898</c:v>
                </c:pt>
                <c:pt idx="641" formatCode="General">
                  <c:v>43.977468628702098</c:v>
                </c:pt>
                <c:pt idx="642" formatCode="General">
                  <c:v>44.030598039664198</c:v>
                </c:pt>
                <c:pt idx="643" formatCode="General">
                  <c:v>44.083727450626398</c:v>
                </c:pt>
                <c:pt idx="644" formatCode="General">
                  <c:v>44.1666239796022</c:v>
                </c:pt>
                <c:pt idx="645" formatCode="General">
                  <c:v>44.247636185830501</c:v>
                </c:pt>
                <c:pt idx="646" formatCode="General">
                  <c:v>44.328648392058902</c:v>
                </c:pt>
                <c:pt idx="647" formatCode="General">
                  <c:v>44.390189656269399</c:v>
                </c:pt>
                <c:pt idx="648" formatCode="General">
                  <c:v>44.451730920479797</c:v>
                </c:pt>
                <c:pt idx="649" formatCode="General">
                  <c:v>44.543108084748901</c:v>
                </c:pt>
                <c:pt idx="650" formatCode="General">
                  <c:v>44.603807732122803</c:v>
                </c:pt>
                <c:pt idx="651" formatCode="General">
                  <c:v>44.664507379496698</c:v>
                </c:pt>
                <c:pt idx="652" formatCode="General">
                  <c:v>44.751929790306903</c:v>
                </c:pt>
                <c:pt idx="653" formatCode="General">
                  <c:v>44.823885599597801</c:v>
                </c:pt>
                <c:pt idx="654" formatCode="General">
                  <c:v>44.8958414088887</c:v>
                </c:pt>
                <c:pt idx="655" formatCode="General">
                  <c:v>44.970761338737802</c:v>
                </c:pt>
                <c:pt idx="656" formatCode="General">
                  <c:v>45.039652982102403</c:v>
                </c:pt>
                <c:pt idx="657" formatCode="General">
                  <c:v>45.108964965244503</c:v>
                </c:pt>
                <c:pt idx="658" formatCode="General">
                  <c:v>45.169101464494403</c:v>
                </c:pt>
                <c:pt idx="659" formatCode="General">
                  <c:v>45.229237963744197</c:v>
                </c:pt>
                <c:pt idx="660" formatCode="General">
                  <c:v>45.312407355883401</c:v>
                </c:pt>
                <c:pt idx="661" formatCode="General">
                  <c:v>45.391369789576999</c:v>
                </c:pt>
                <c:pt idx="662" formatCode="General">
                  <c:v>45.470332223270702</c:v>
                </c:pt>
                <c:pt idx="663" formatCode="General">
                  <c:v>45.538097511558597</c:v>
                </c:pt>
                <c:pt idx="664" formatCode="General">
                  <c:v>45.593630200871203</c:v>
                </c:pt>
                <c:pt idx="665" formatCode="General">
                  <c:v>45.656905610754798</c:v>
                </c:pt>
                <c:pt idx="666" formatCode="General">
                  <c:v>45.793000792768801</c:v>
                </c:pt>
                <c:pt idx="667" formatCode="General">
                  <c:v>45.844282156163402</c:v>
                </c:pt>
                <c:pt idx="668" formatCode="General">
                  <c:v>45.895563519558003</c:v>
                </c:pt>
                <c:pt idx="669" formatCode="General">
                  <c:v>45.9903211781088</c:v>
                </c:pt>
                <c:pt idx="670" formatCode="General">
                  <c:v>46.062074289873202</c:v>
                </c:pt>
                <c:pt idx="671" formatCode="General">
                  <c:v>46.133827401637603</c:v>
                </c:pt>
                <c:pt idx="672" formatCode="General">
                  <c:v>46.2154436998945</c:v>
                </c:pt>
                <c:pt idx="673" formatCode="General">
                  <c:v>46.289659744021499</c:v>
                </c:pt>
                <c:pt idx="674" formatCode="General">
                  <c:v>46.355756122473601</c:v>
                </c:pt>
                <c:pt idx="675" formatCode="General">
                  <c:v>46.412430062712197</c:v>
                </c:pt>
                <c:pt idx="676" formatCode="General">
                  <c:v>46.4691040029508</c:v>
                </c:pt>
                <c:pt idx="677" formatCode="General">
                  <c:v>46.573700647370003</c:v>
                </c:pt>
                <c:pt idx="678" formatCode="General">
                  <c:v>46.669024908006598</c:v>
                </c:pt>
                <c:pt idx="679" formatCode="General">
                  <c:v>46.735951169314603</c:v>
                </c:pt>
                <c:pt idx="680" formatCode="General">
                  <c:v>46.802877430622701</c:v>
                </c:pt>
                <c:pt idx="681" formatCode="General">
                  <c:v>46.8723709112489</c:v>
                </c:pt>
                <c:pt idx="682" formatCode="General">
                  <c:v>46.946638163437299</c:v>
                </c:pt>
                <c:pt idx="683" formatCode="General">
                  <c:v>47.012319322781302</c:v>
                </c:pt>
                <c:pt idx="684" formatCode="General">
                  <c:v>47.078000482125297</c:v>
                </c:pt>
                <c:pt idx="685" formatCode="General">
                  <c:v>47.148708573854101</c:v>
                </c:pt>
                <c:pt idx="686" formatCode="General">
                  <c:v>47.226581027448901</c:v>
                </c:pt>
                <c:pt idx="687" formatCode="General">
                  <c:v>47.288535241831902</c:v>
                </c:pt>
                <c:pt idx="688" formatCode="General">
                  <c:v>47.350489456214902</c:v>
                </c:pt>
                <c:pt idx="689" formatCode="General">
                  <c:v>47.4275717520431</c:v>
                </c:pt>
                <c:pt idx="690" formatCode="General">
                  <c:v>47.522387000029703</c:v>
                </c:pt>
                <c:pt idx="691" formatCode="General">
                  <c:v>47.569869372770199</c:v>
                </c:pt>
                <c:pt idx="692" formatCode="General">
                  <c:v>47.617351745510703</c:v>
                </c:pt>
                <c:pt idx="693" formatCode="General">
                  <c:v>47.687442801023003</c:v>
                </c:pt>
                <c:pt idx="694" formatCode="General">
                  <c:v>47.769049738678703</c:v>
                </c:pt>
                <c:pt idx="695" formatCode="General">
                  <c:v>47.850656676334303</c:v>
                </c:pt>
                <c:pt idx="696" formatCode="General">
                  <c:v>47.916405518654699</c:v>
                </c:pt>
                <c:pt idx="697" formatCode="General">
                  <c:v>47.970097865109402</c:v>
                </c:pt>
                <c:pt idx="698" formatCode="General">
                  <c:v>48.038071763808702</c:v>
                </c:pt>
                <c:pt idx="699" formatCode="General">
                  <c:v>48.141526512665102</c:v>
                </c:pt>
                <c:pt idx="700" formatCode="General">
                  <c:v>48.2016071075249</c:v>
                </c:pt>
                <c:pt idx="701" formatCode="General">
                  <c:v>48.261687702384698</c:v>
                </c:pt>
                <c:pt idx="702" formatCode="General">
                  <c:v>48.352149229343802</c:v>
                </c:pt>
                <c:pt idx="703" formatCode="General">
                  <c:v>48.4190337019445</c:v>
                </c:pt>
                <c:pt idx="704" formatCode="General">
                  <c:v>48.485918174545297</c:v>
                </c:pt>
                <c:pt idx="705" formatCode="General">
                  <c:v>48.565031813295199</c:v>
                </c:pt>
                <c:pt idx="706" formatCode="General">
                  <c:v>48.622796405113696</c:v>
                </c:pt>
                <c:pt idx="707" formatCode="General">
                  <c:v>48.680560996932201</c:v>
                </c:pt>
                <c:pt idx="708" formatCode="General">
                  <c:v>48.783388900446802</c:v>
                </c:pt>
                <c:pt idx="709" formatCode="General">
                  <c:v>48.873774380652797</c:v>
                </c:pt>
                <c:pt idx="710" formatCode="General">
                  <c:v>48.937905729141399</c:v>
                </c:pt>
                <c:pt idx="711" formatCode="General">
                  <c:v>49.002037077630099</c:v>
                </c:pt>
                <c:pt idx="712" formatCode="General">
                  <c:v>49.073664652826302</c:v>
                </c:pt>
                <c:pt idx="713" formatCode="General">
                  <c:v>49.1567644458448</c:v>
                </c:pt>
                <c:pt idx="714" formatCode="General">
                  <c:v>49.211807187873902</c:v>
                </c:pt>
                <c:pt idx="715" formatCode="General">
                  <c:v>49.266849929903003</c:v>
                </c:pt>
                <c:pt idx="716" formatCode="General">
                  <c:v>49.397376052662402</c:v>
                </c:pt>
                <c:pt idx="717" formatCode="General">
                  <c:v>49.482060730501999</c:v>
                </c:pt>
                <c:pt idx="718" formatCode="General">
                  <c:v>49.566745408341497</c:v>
                </c:pt>
                <c:pt idx="719" formatCode="General">
                  <c:v>49.650062950916599</c:v>
                </c:pt>
                <c:pt idx="720" formatCode="General">
                  <c:v>49.702475213651098</c:v>
                </c:pt>
                <c:pt idx="721" formatCode="General">
                  <c:v>49.754887476385697</c:v>
                </c:pt>
                <c:pt idx="722" formatCode="General">
                  <c:v>49.8297979241542</c:v>
                </c:pt>
                <c:pt idx="723" formatCode="General">
                  <c:v>49.919837344624902</c:v>
                </c:pt>
                <c:pt idx="724" formatCode="General">
                  <c:v>49.984718365276002</c:v>
                </c:pt>
                <c:pt idx="725" formatCode="General">
                  <c:v>50.049599385927102</c:v>
                </c:pt>
                <c:pt idx="726" formatCode="General">
                  <c:v>50.125947717161601</c:v>
                </c:pt>
                <c:pt idx="727" formatCode="General">
                  <c:v>50.202770979668401</c:v>
                </c:pt>
                <c:pt idx="728" formatCode="General">
                  <c:v>50.264228307718099</c:v>
                </c:pt>
                <c:pt idx="729" formatCode="General">
                  <c:v>50.325685635767897</c:v>
                </c:pt>
                <c:pt idx="730" formatCode="General">
                  <c:v>50.404337848835297</c:v>
                </c:pt>
                <c:pt idx="731" formatCode="General">
                  <c:v>50.484080165813197</c:v>
                </c:pt>
                <c:pt idx="732" formatCode="General">
                  <c:v>50.563822482790997</c:v>
                </c:pt>
                <c:pt idx="733" formatCode="General">
                  <c:v>50.627956407635502</c:v>
                </c:pt>
                <c:pt idx="734" formatCode="General">
                  <c:v>50.680414113121799</c:v>
                </c:pt>
                <c:pt idx="735" formatCode="General">
                  <c:v>50.746676591132598</c:v>
                </c:pt>
                <c:pt idx="736" formatCode="General">
                  <c:v>50.851209617509099</c:v>
                </c:pt>
                <c:pt idx="737" formatCode="General">
                  <c:v>50.906614355136099</c:v>
                </c:pt>
                <c:pt idx="738" formatCode="General">
                  <c:v>50.962019092763001</c:v>
                </c:pt>
                <c:pt idx="739" formatCode="General">
                  <c:v>51.096071817835004</c:v>
                </c:pt>
                <c:pt idx="740" formatCode="General">
                  <c:v>51.182584760793297</c:v>
                </c:pt>
                <c:pt idx="741" formatCode="General">
                  <c:v>51.269097703751498</c:v>
                </c:pt>
                <c:pt idx="742" formatCode="General">
                  <c:v>51.354189834603702</c:v>
                </c:pt>
                <c:pt idx="743" formatCode="General">
                  <c:v>51.425728613936002</c:v>
                </c:pt>
                <c:pt idx="744" formatCode="General">
                  <c:v>51.471892143706697</c:v>
                </c:pt>
                <c:pt idx="745" formatCode="General">
                  <c:v>51.518055673477399</c:v>
                </c:pt>
                <c:pt idx="746" formatCode="General">
                  <c:v>51.578806747158197</c:v>
                </c:pt>
                <c:pt idx="747" formatCode="General">
                  <c:v>51.680220883881098</c:v>
                </c:pt>
                <c:pt idx="748" formatCode="General">
                  <c:v>51.734777451660598</c:v>
                </c:pt>
                <c:pt idx="749" formatCode="General">
                  <c:v>51.789334019440098</c:v>
                </c:pt>
                <c:pt idx="750" formatCode="General">
                  <c:v>51.978825095422998</c:v>
                </c:pt>
                <c:pt idx="751" formatCode="General">
                  <c:v>52.028820847996201</c:v>
                </c:pt>
                <c:pt idx="752" formatCode="General">
                  <c:v>52.078816600569397</c:v>
                </c:pt>
                <c:pt idx="753" formatCode="General">
                  <c:v>52.173994324948801</c:v>
                </c:pt>
                <c:pt idx="754" formatCode="General">
                  <c:v>52.240590455025703</c:v>
                </c:pt>
                <c:pt idx="755" formatCode="General">
                  <c:v>52.3071865851025</c:v>
                </c:pt>
                <c:pt idx="756" formatCode="General">
                  <c:v>52.394721805144798</c:v>
                </c:pt>
                <c:pt idx="757" formatCode="General">
                  <c:v>52.4483027768349</c:v>
                </c:pt>
                <c:pt idx="758" formatCode="General">
                  <c:v>52.501883748524897</c:v>
                </c:pt>
                <c:pt idx="759" formatCode="General">
                  <c:v>52.601738985328502</c:v>
                </c:pt>
                <c:pt idx="760" formatCode="General">
                  <c:v>52.679092496599502</c:v>
                </c:pt>
                <c:pt idx="761" formatCode="General">
                  <c:v>52.756446007870601</c:v>
                </c:pt>
                <c:pt idx="762" formatCode="General">
                  <c:v>52.834297316247003</c:v>
                </c:pt>
                <c:pt idx="763" formatCode="General">
                  <c:v>52.9092864487817</c:v>
                </c:pt>
                <c:pt idx="764" formatCode="General">
                  <c:v>52.959181525524698</c:v>
                </c:pt>
                <c:pt idx="765" formatCode="General">
                  <c:v>53.009076602267697</c:v>
                </c:pt>
                <c:pt idx="766" formatCode="General">
                  <c:v>53.081051330329501</c:v>
                </c:pt>
                <c:pt idx="767" formatCode="General">
                  <c:v>53.159376353755398</c:v>
                </c:pt>
                <c:pt idx="768" formatCode="General">
                  <c:v>53.237701377181203</c:v>
                </c:pt>
                <c:pt idx="769" formatCode="General">
                  <c:v>53.310193140304598</c:v>
                </c:pt>
                <c:pt idx="770" formatCode="General">
                  <c:v>53.3758585063011</c:v>
                </c:pt>
                <c:pt idx="771" formatCode="General">
                  <c:v>53.435560082335897</c:v>
                </c:pt>
                <c:pt idx="772" formatCode="General">
                  <c:v>53.495261658370701</c:v>
                </c:pt>
                <c:pt idx="773" formatCode="General">
                  <c:v>53.581600312984399</c:v>
                </c:pt>
                <c:pt idx="774" formatCode="General">
                  <c:v>53.669002958742603</c:v>
                </c:pt>
                <c:pt idx="775" formatCode="General">
                  <c:v>53.729256615753499</c:v>
                </c:pt>
                <c:pt idx="776" formatCode="General">
                  <c:v>53.789510272764403</c:v>
                </c:pt>
                <c:pt idx="777" formatCode="General">
                  <c:v>53.870588701608803</c:v>
                </c:pt>
                <c:pt idx="778" formatCode="General">
                  <c:v>53.9850829184264</c:v>
                </c:pt>
                <c:pt idx="779" formatCode="General">
                  <c:v>54.026835520071302</c:v>
                </c:pt>
                <c:pt idx="780" formatCode="General">
                  <c:v>54.068588121716203</c:v>
                </c:pt>
                <c:pt idx="781" formatCode="General">
                  <c:v>54.123711219390003</c:v>
                </c:pt>
                <c:pt idx="782" formatCode="General">
                  <c:v>54.218738289119699</c:v>
                </c:pt>
                <c:pt idx="783" formatCode="General">
                  <c:v>54.3584997862771</c:v>
                </c:pt>
                <c:pt idx="784" formatCode="General">
                  <c:v>54.392914189661496</c:v>
                </c:pt>
                <c:pt idx="785" formatCode="General">
                  <c:v>54.4273285930458</c:v>
                </c:pt>
                <c:pt idx="786" formatCode="General">
                  <c:v>54.471045196719999</c:v>
                </c:pt>
                <c:pt idx="787" formatCode="General">
                  <c:v>54.5411550828657</c:v>
                </c:pt>
                <c:pt idx="788" formatCode="General">
                  <c:v>54.601279063669999</c:v>
                </c:pt>
                <c:pt idx="789" formatCode="General">
                  <c:v>54.667329905339898</c:v>
                </c:pt>
                <c:pt idx="790" formatCode="General">
                  <c:v>54.745795956626097</c:v>
                </c:pt>
                <c:pt idx="791" formatCode="General">
                  <c:v>54.824262007912203</c:v>
                </c:pt>
                <c:pt idx="792" formatCode="General">
                  <c:v>54.8931215645311</c:v>
                </c:pt>
                <c:pt idx="793" formatCode="General">
                  <c:v>54.957545751525601</c:v>
                </c:pt>
                <c:pt idx="794" formatCode="General">
                  <c:v>55.0214843141502</c:v>
                </c:pt>
                <c:pt idx="795" formatCode="General">
                  <c:v>55.0854228767748</c:v>
                </c:pt>
                <c:pt idx="796" formatCode="General">
                  <c:v>55.161652314308199</c:v>
                </c:pt>
                <c:pt idx="797" formatCode="General">
                  <c:v>55.241324390149302</c:v>
                </c:pt>
                <c:pt idx="798" formatCode="General">
                  <c:v>55.3012795265617</c:v>
                </c:pt>
                <c:pt idx="799" formatCode="General">
                  <c:v>55.361234662974198</c:v>
                </c:pt>
                <c:pt idx="800" formatCode="General">
                  <c:v>55.444001205334203</c:v>
                </c:pt>
                <c:pt idx="801" formatCode="General">
                  <c:v>55.525541762516298</c:v>
                </c:pt>
                <c:pt idx="802" formatCode="General">
                  <c:v>55.607082319698399</c:v>
                </c:pt>
                <c:pt idx="803" formatCode="General">
                  <c:v>55.658729399342</c:v>
                </c:pt>
                <c:pt idx="804" formatCode="General">
                  <c:v>55.710376478985602</c:v>
                </c:pt>
                <c:pt idx="805" formatCode="General">
                  <c:v>55.803329072264098</c:v>
                </c:pt>
                <c:pt idx="806" formatCode="General">
                  <c:v>55.872173740638097</c:v>
                </c:pt>
                <c:pt idx="807" formatCode="General">
                  <c:v>55.941018409012003</c:v>
                </c:pt>
                <c:pt idx="808" formatCode="General">
                  <c:v>56.0214353696635</c:v>
                </c:pt>
                <c:pt idx="809" formatCode="General">
                  <c:v>56.076721590833699</c:v>
                </c:pt>
                <c:pt idx="810" formatCode="General">
                  <c:v>56.132007812003998</c:v>
                </c:pt>
                <c:pt idx="811" formatCode="General">
                  <c:v>56.298113365927598</c:v>
                </c:pt>
                <c:pt idx="812" formatCode="General">
                  <c:v>56.413278886051302</c:v>
                </c:pt>
                <c:pt idx="813" formatCode="General">
                  <c:v>56.473683180838101</c:v>
                </c:pt>
                <c:pt idx="814" formatCode="General">
                  <c:v>56.534087475624901</c:v>
                </c:pt>
                <c:pt idx="815" formatCode="General">
                  <c:v>56.6054118806451</c:v>
                </c:pt>
                <c:pt idx="816" formatCode="General">
                  <c:v>56.687616587782998</c:v>
                </c:pt>
                <c:pt idx="817" formatCode="General">
                  <c:v>56.770238255727101</c:v>
                </c:pt>
                <c:pt idx="818" formatCode="General">
                  <c:v>56.816442845497299</c:v>
                </c:pt>
                <c:pt idx="819" formatCode="General">
                  <c:v>56.862647435267498</c:v>
                </c:pt>
                <c:pt idx="820" formatCode="General">
                  <c:v>56.926669643042402</c:v>
                </c:pt>
                <c:pt idx="821" formatCode="General">
                  <c:v>57.0058624067388</c:v>
                </c:pt>
                <c:pt idx="822" formatCode="General">
                  <c:v>57.085055170435098</c:v>
                </c:pt>
                <c:pt idx="823" formatCode="General">
                  <c:v>57.1571072109083</c:v>
                </c:pt>
                <c:pt idx="824" formatCode="General">
                  <c:v>57.220263451010197</c:v>
                </c:pt>
                <c:pt idx="825" formatCode="General">
                  <c:v>57.301482814569702</c:v>
                </c:pt>
                <c:pt idx="826" formatCode="General">
                  <c:v>57.353722847959602</c:v>
                </c:pt>
                <c:pt idx="827" formatCode="General">
                  <c:v>57.405962881349602</c:v>
                </c:pt>
                <c:pt idx="828" formatCode="General">
                  <c:v>57.497098679177</c:v>
                </c:pt>
                <c:pt idx="829" formatCode="General">
                  <c:v>57.5707549922219</c:v>
                </c:pt>
                <c:pt idx="830" formatCode="General">
                  <c:v>57.6444113052669</c:v>
                </c:pt>
                <c:pt idx="831" formatCode="General">
                  <c:v>57.721060293811497</c:v>
                </c:pt>
                <c:pt idx="832" formatCode="General">
                  <c:v>57.782268260909497</c:v>
                </c:pt>
                <c:pt idx="833" formatCode="General">
                  <c:v>57.843476228007503</c:v>
                </c:pt>
                <c:pt idx="834" formatCode="General">
                  <c:v>57.9191344862896</c:v>
                </c:pt>
                <c:pt idx="835" formatCode="General">
                  <c:v>58.0149302052059</c:v>
                </c:pt>
                <c:pt idx="836" formatCode="General">
                  <c:v>58.062855036202002</c:v>
                </c:pt>
                <c:pt idx="837" formatCode="General">
                  <c:v>58.110779867198097</c:v>
                </c:pt>
                <c:pt idx="838" formatCode="General">
                  <c:v>58.182997743181197</c:v>
                </c:pt>
                <c:pt idx="839" formatCode="General">
                  <c:v>58.263478380984097</c:v>
                </c:pt>
                <c:pt idx="840" formatCode="General">
                  <c:v>58.343959018786897</c:v>
                </c:pt>
                <c:pt idx="841" formatCode="General">
                  <c:v>58.410771302199599</c:v>
                </c:pt>
                <c:pt idx="842" formatCode="General">
                  <c:v>58.465947722783397</c:v>
                </c:pt>
                <c:pt idx="843" formatCode="General">
                  <c:v>58.5334173769768</c:v>
                </c:pt>
                <c:pt idx="844" formatCode="General">
                  <c:v>58.660339538619503</c:v>
                </c:pt>
                <c:pt idx="845" formatCode="General">
                  <c:v>58.728783418724902</c:v>
                </c:pt>
                <c:pt idx="846" formatCode="General">
                  <c:v>58.797227298830201</c:v>
                </c:pt>
                <c:pt idx="847" formatCode="General">
                  <c:v>58.863606755382897</c:v>
                </c:pt>
                <c:pt idx="848" formatCode="General">
                  <c:v>58.923438939679698</c:v>
                </c:pt>
                <c:pt idx="849" formatCode="General">
                  <c:v>58.989669612540801</c:v>
                </c:pt>
                <c:pt idx="850" formatCode="General">
                  <c:v>59.074115652029498</c:v>
                </c:pt>
                <c:pt idx="851" formatCode="General">
                  <c:v>59.140574617453296</c:v>
                </c:pt>
                <c:pt idx="852" formatCode="General">
                  <c:v>59.207033582877102</c:v>
                </c:pt>
                <c:pt idx="853" formatCode="General">
                  <c:v>59.283486769816498</c:v>
                </c:pt>
                <c:pt idx="854" formatCode="General">
                  <c:v>59.346138640133397</c:v>
                </c:pt>
                <c:pt idx="855" formatCode="General">
                  <c:v>59.408790510450302</c:v>
                </c:pt>
                <c:pt idx="856" formatCode="General">
                  <c:v>59.490991527886301</c:v>
                </c:pt>
                <c:pt idx="857" formatCode="General">
                  <c:v>59.591387146798098</c:v>
                </c:pt>
                <c:pt idx="858" formatCode="General">
                  <c:v>59.633780053377002</c:v>
                </c:pt>
                <c:pt idx="859" formatCode="General">
                  <c:v>59.676172959955998</c:v>
                </c:pt>
                <c:pt idx="860" formatCode="General">
                  <c:v>59.735058491000899</c:v>
                </c:pt>
                <c:pt idx="861" formatCode="General">
                  <c:v>59.8242652278309</c:v>
                </c:pt>
                <c:pt idx="862" formatCode="General">
                  <c:v>59.890147404775099</c:v>
                </c:pt>
                <c:pt idx="863" formatCode="General">
                  <c:v>59.956029581719299</c:v>
                </c:pt>
                <c:pt idx="864" formatCode="General">
                  <c:v>59.999999999999503</c:v>
                </c:pt>
                <c:pt idx="865" formatCode="General">
                  <c:v>60</c:v>
                </c:pt>
                <c:pt idx="866" formatCode="General">
                  <c:v>60.000000000000497</c:v>
                </c:pt>
                <c:pt idx="867" formatCode="General">
                  <c:v>60.014212826260497</c:v>
                </c:pt>
                <c:pt idx="868" formatCode="General">
                  <c:v>60.028425652520603</c:v>
                </c:pt>
                <c:pt idx="869" formatCode="General">
                  <c:v>60.0470931456356</c:v>
                </c:pt>
                <c:pt idx="870" formatCode="General">
                  <c:v>60.073019184578101</c:v>
                </c:pt>
                <c:pt idx="871" formatCode="General">
                  <c:v>60.095369136803697</c:v>
                </c:pt>
                <c:pt idx="872" formatCode="General">
                  <c:v>60.117605301117898</c:v>
                </c:pt>
                <c:pt idx="873" formatCode="General">
                  <c:v>60.146477695567</c:v>
                </c:pt>
                <c:pt idx="874" formatCode="General">
                  <c:v>60.179058609582697</c:v>
                </c:pt>
                <c:pt idx="875" formatCode="General">
                  <c:v>60.2096450898309</c:v>
                </c:pt>
                <c:pt idx="876" formatCode="General">
                  <c:v>60.250796648294298</c:v>
                </c:pt>
                <c:pt idx="877" formatCode="General">
                  <c:v>60.291948206757603</c:v>
                </c:pt>
                <c:pt idx="878" formatCode="General">
                  <c:v>60.352464391589301</c:v>
                </c:pt>
                <c:pt idx="879" formatCode="General">
                  <c:v>60.4122641374869</c:v>
                </c:pt>
                <c:pt idx="880" formatCode="General">
                  <c:v>60.512233633481699</c:v>
                </c:pt>
                <c:pt idx="881" formatCode="General">
                  <c:v>60.569276266019799</c:v>
                </c:pt>
                <c:pt idx="882" formatCode="General">
                  <c:v>60.626318898557898</c:v>
                </c:pt>
                <c:pt idx="883" formatCode="General">
                  <c:v>60.734783856908003</c:v>
                </c:pt>
                <c:pt idx="884" formatCode="General">
                  <c:v>60.804330660932997</c:v>
                </c:pt>
                <c:pt idx="885" formatCode="General">
                  <c:v>60.8738774649579</c:v>
                </c:pt>
                <c:pt idx="886" formatCode="General">
                  <c:v>60.969864847366303</c:v>
                </c:pt>
                <c:pt idx="887" formatCode="General">
                  <c:v>61.035512439195998</c:v>
                </c:pt>
                <c:pt idx="888" formatCode="General">
                  <c:v>61.1011600310256</c:v>
                </c:pt>
                <c:pt idx="889" formatCode="General">
                  <c:v>61.167952191909301</c:v>
                </c:pt>
                <c:pt idx="890" formatCode="General">
                  <c:v>61.234744352793001</c:v>
                </c:pt>
                <c:pt idx="891" formatCode="General">
                  <c:v>61.308839879300699</c:v>
                </c:pt>
                <c:pt idx="892" formatCode="General">
                  <c:v>61.398082874360803</c:v>
                </c:pt>
                <c:pt idx="893" formatCode="General">
                  <c:v>61.446572604696399</c:v>
                </c:pt>
                <c:pt idx="894" formatCode="General">
                  <c:v>61.495062335032003</c:v>
                </c:pt>
                <c:pt idx="895" formatCode="General">
                  <c:v>61.564388954462203</c:v>
                </c:pt>
                <c:pt idx="896" formatCode="General">
                  <c:v>61.643254817404298</c:v>
                </c:pt>
                <c:pt idx="897" formatCode="General">
                  <c:v>61.722120680346301</c:v>
                </c:pt>
                <c:pt idx="898" formatCode="General">
                  <c:v>61.7928198695272</c:v>
                </c:pt>
                <c:pt idx="899" formatCode="General">
                  <c:v>61.8571495247634</c:v>
                </c:pt>
                <c:pt idx="900" formatCode="General">
                  <c:v>61.9186113267385</c:v>
                </c:pt>
                <c:pt idx="901" formatCode="General">
                  <c:v>61.980073128713599</c:v>
                </c:pt>
                <c:pt idx="902" formatCode="General">
                  <c:v>62.0625744272551</c:v>
                </c:pt>
                <c:pt idx="903" formatCode="General">
                  <c:v>62.145056767056197</c:v>
                </c:pt>
                <c:pt idx="904" formatCode="General">
                  <c:v>62.206015205428599</c:v>
                </c:pt>
                <c:pt idx="905" formatCode="General">
                  <c:v>62.266973643801101</c:v>
                </c:pt>
                <c:pt idx="906" formatCode="General">
                  <c:v>62.346224849325999</c:v>
                </c:pt>
                <c:pt idx="907" formatCode="General">
                  <c:v>62.434369388456098</c:v>
                </c:pt>
                <c:pt idx="908" formatCode="General">
                  <c:v>62.491497594025098</c:v>
                </c:pt>
                <c:pt idx="909" formatCode="General">
                  <c:v>62.548625799594099</c:v>
                </c:pt>
                <c:pt idx="910" formatCode="General">
                  <c:v>62.647907884612003</c:v>
                </c:pt>
                <c:pt idx="911" formatCode="General">
                  <c:v>62.744742229055099</c:v>
                </c:pt>
                <c:pt idx="912" formatCode="General">
                  <c:v>62.806925214217898</c:v>
                </c:pt>
                <c:pt idx="913" formatCode="General">
                  <c:v>62.869108199380697</c:v>
                </c:pt>
                <c:pt idx="914" formatCode="General">
                  <c:v>62.945302237592003</c:v>
                </c:pt>
                <c:pt idx="915" formatCode="General">
                  <c:v>63.038841986519401</c:v>
                </c:pt>
                <c:pt idx="916" formatCode="General">
                  <c:v>63.086741138539999</c:v>
                </c:pt>
                <c:pt idx="917" formatCode="General">
                  <c:v>63.134640290560597</c:v>
                </c:pt>
                <c:pt idx="918" formatCode="General">
                  <c:v>63.206309253170701</c:v>
                </c:pt>
                <c:pt idx="919" formatCode="General">
                  <c:v>63.286159580468798</c:v>
                </c:pt>
                <c:pt idx="920" formatCode="General">
                  <c:v>63.366009907766802</c:v>
                </c:pt>
                <c:pt idx="921" formatCode="General">
                  <c:v>63.433829219406803</c:v>
                </c:pt>
                <c:pt idx="922" formatCode="General">
                  <c:v>63.490547915409302</c:v>
                </c:pt>
                <c:pt idx="923" formatCode="General">
                  <c:v>63.558940355305403</c:v>
                </c:pt>
                <c:pt idx="924" formatCode="General">
                  <c:v>63.649784890685098</c:v>
                </c:pt>
                <c:pt idx="925" formatCode="General">
                  <c:v>63.717488269161997</c:v>
                </c:pt>
                <c:pt idx="926" formatCode="General">
                  <c:v>63.785191647638797</c:v>
                </c:pt>
                <c:pt idx="927" formatCode="General">
                  <c:v>63.867107983715798</c:v>
                </c:pt>
                <c:pt idx="928" formatCode="General">
                  <c:v>63.923650731791</c:v>
                </c:pt>
                <c:pt idx="929" formatCode="General">
                  <c:v>63.980193479866102</c:v>
                </c:pt>
                <c:pt idx="930" formatCode="General">
                  <c:v>64.089855873942994</c:v>
                </c:pt>
                <c:pt idx="931" formatCode="General">
                  <c:v>64.187563779849398</c:v>
                </c:pt>
                <c:pt idx="932" formatCode="General">
                  <c:v>64.253781727582194</c:v>
                </c:pt>
                <c:pt idx="933" formatCode="General">
                  <c:v>64.319999675315003</c:v>
                </c:pt>
                <c:pt idx="934" formatCode="General">
                  <c:v>64.389630907378503</c:v>
                </c:pt>
                <c:pt idx="935" formatCode="General">
                  <c:v>64.464170498427094</c:v>
                </c:pt>
                <c:pt idx="936" formatCode="General">
                  <c:v>64.533063528184698</c:v>
                </c:pt>
                <c:pt idx="937" formatCode="General">
                  <c:v>64.601956557942401</c:v>
                </c:pt>
                <c:pt idx="938" formatCode="General">
                  <c:v>64.667155617157505</c:v>
                </c:pt>
                <c:pt idx="939" formatCode="General">
                  <c:v>64.7329372799189</c:v>
                </c:pt>
                <c:pt idx="940" formatCode="General">
                  <c:v>64.819880724161393</c:v>
                </c:pt>
                <c:pt idx="941" formatCode="General">
                  <c:v>64.874095735295796</c:v>
                </c:pt>
                <c:pt idx="942" formatCode="General">
                  <c:v>64.928310746430299</c:v>
                </c:pt>
                <c:pt idx="943" formatCode="General">
                  <c:v>65.039128167086503</c:v>
                </c:pt>
                <c:pt idx="944" formatCode="General">
                  <c:v>65.116907477177705</c:v>
                </c:pt>
                <c:pt idx="945" formatCode="General">
                  <c:v>65.194686787269006</c:v>
                </c:pt>
                <c:pt idx="946" formatCode="General">
                  <c:v>65.274867022907202</c:v>
                </c:pt>
                <c:pt idx="947" formatCode="General">
                  <c:v>65.336504441541805</c:v>
                </c:pt>
                <c:pt idx="948" formatCode="General">
                  <c:v>65.398141860176395</c:v>
                </c:pt>
                <c:pt idx="949" formatCode="General">
                  <c:v>65.467493023450203</c:v>
                </c:pt>
                <c:pt idx="950" formatCode="General">
                  <c:v>65.552094138467496</c:v>
                </c:pt>
                <c:pt idx="951" formatCode="General">
                  <c:v>65.615144357261002</c:v>
                </c:pt>
                <c:pt idx="952" formatCode="General">
                  <c:v>65.678194576054594</c:v>
                </c:pt>
                <c:pt idx="953" formatCode="General">
                  <c:v>65.753514650322302</c:v>
                </c:pt>
                <c:pt idx="954" formatCode="General">
                  <c:v>65.840376626249594</c:v>
                </c:pt>
                <c:pt idx="955" formatCode="General">
                  <c:v>65.899570848903195</c:v>
                </c:pt>
                <c:pt idx="956" formatCode="General">
                  <c:v>65.958765071556897</c:v>
                </c:pt>
                <c:pt idx="957" formatCode="General">
                  <c:v>66.039212298483207</c:v>
                </c:pt>
                <c:pt idx="958" formatCode="General">
                  <c:v>66.146672753255302</c:v>
                </c:pt>
                <c:pt idx="959" formatCode="General">
                  <c:v>66.195993101199505</c:v>
                </c:pt>
                <c:pt idx="960" formatCode="General">
                  <c:v>66.245313449143794</c:v>
                </c:pt>
                <c:pt idx="961" formatCode="General">
                  <c:v>66.313712136707906</c:v>
                </c:pt>
                <c:pt idx="962" formatCode="General">
                  <c:v>66.415440339861803</c:v>
                </c:pt>
                <c:pt idx="963" formatCode="General">
                  <c:v>66.465894125538398</c:v>
                </c:pt>
                <c:pt idx="964" formatCode="General">
                  <c:v>66.516347911215107</c:v>
                </c:pt>
                <c:pt idx="965" formatCode="General">
                  <c:v>66.595809596000294</c:v>
                </c:pt>
                <c:pt idx="966" formatCode="General">
                  <c:v>66.6712309872525</c:v>
                </c:pt>
                <c:pt idx="967" formatCode="General">
                  <c:v>66.746652378504706</c:v>
                </c:pt>
                <c:pt idx="968" formatCode="General">
                  <c:v>66.821506082506502</c:v>
                </c:pt>
                <c:pt idx="969" formatCode="General">
                  <c:v>66.892379882983604</c:v>
                </c:pt>
                <c:pt idx="970" formatCode="General">
                  <c:v>66.946718297352504</c:v>
                </c:pt>
                <c:pt idx="971" formatCode="General">
                  <c:v>67.001056711721304</c:v>
                </c:pt>
                <c:pt idx="972" formatCode="General">
                  <c:v>67.109589063216205</c:v>
                </c:pt>
                <c:pt idx="973" formatCode="General">
                  <c:v>67.189431390509199</c:v>
                </c:pt>
                <c:pt idx="974" formatCode="General">
                  <c:v>67.269273717802093</c:v>
                </c:pt>
                <c:pt idx="975" formatCode="General">
                  <c:v>67.349949115252002</c:v>
                </c:pt>
                <c:pt idx="976" formatCode="General">
                  <c:v>67.421021839441593</c:v>
                </c:pt>
                <c:pt idx="977" formatCode="General">
                  <c:v>67.471591798872595</c:v>
                </c:pt>
                <c:pt idx="978" formatCode="General">
                  <c:v>67.522161758303596</c:v>
                </c:pt>
                <c:pt idx="979" formatCode="General">
                  <c:v>67.597558094697106</c:v>
                </c:pt>
                <c:pt idx="980" formatCode="General">
                  <c:v>67.671038912030497</c:v>
                </c:pt>
                <c:pt idx="981" formatCode="General">
                  <c:v>67.744519729364001</c:v>
                </c:pt>
                <c:pt idx="982" formatCode="General">
                  <c:v>67.825440923626999</c:v>
                </c:pt>
                <c:pt idx="983" formatCode="General">
                  <c:v>67.902041191005296</c:v>
                </c:pt>
                <c:pt idx="984" formatCode="General">
                  <c:v>67.955629589247707</c:v>
                </c:pt>
                <c:pt idx="985" formatCode="General">
                  <c:v>68.009217987490103</c:v>
                </c:pt>
                <c:pt idx="986" formatCode="General">
                  <c:v>68.096790035522204</c:v>
                </c:pt>
                <c:pt idx="987" formatCode="General">
                  <c:v>68.172264314986805</c:v>
                </c:pt>
                <c:pt idx="988" formatCode="General">
                  <c:v>68.247738594451505</c:v>
                </c:pt>
                <c:pt idx="989" formatCode="General">
                  <c:v>68.335223583488101</c:v>
                </c:pt>
                <c:pt idx="990" formatCode="General">
                  <c:v>68.412099291520704</c:v>
                </c:pt>
                <c:pt idx="991" formatCode="General">
                  <c:v>68.478645689144102</c:v>
                </c:pt>
                <c:pt idx="992" formatCode="General">
                  <c:v>68.538851296847099</c:v>
                </c:pt>
                <c:pt idx="993" formatCode="General">
                  <c:v>68.590999509648697</c:v>
                </c:pt>
                <c:pt idx="994" formatCode="General">
                  <c:v>68.660062389456101</c:v>
                </c:pt>
                <c:pt idx="995" formatCode="General">
                  <c:v>68.742122246821793</c:v>
                </c:pt>
                <c:pt idx="996" formatCode="General">
                  <c:v>68.8241821041875</c:v>
                </c:pt>
                <c:pt idx="997" formatCode="General">
                  <c:v>68.900101979309198</c:v>
                </c:pt>
                <c:pt idx="998" formatCode="General">
                  <c:v>68.9631035840397</c:v>
                </c:pt>
                <c:pt idx="999" formatCode="General">
                  <c:v>69.033511371836397</c:v>
                </c:pt>
                <c:pt idx="1000" formatCode="General">
                  <c:v>69.102035872917199</c:v>
                </c:pt>
                <c:pt idx="1001" formatCode="General">
                  <c:v>69.162505817885901</c:v>
                </c:pt>
                <c:pt idx="1002" formatCode="General">
                  <c:v>69.226704770126005</c:v>
                </c:pt>
                <c:pt idx="1003" formatCode="General">
                  <c:v>69.310450791614301</c:v>
                </c:pt>
                <c:pt idx="1004" formatCode="General">
                  <c:v>69.377141269971602</c:v>
                </c:pt>
                <c:pt idx="1005" formatCode="General">
                  <c:v>69.443831748328805</c:v>
                </c:pt>
                <c:pt idx="1006" formatCode="General">
                  <c:v>69.520692924284305</c:v>
                </c:pt>
                <c:pt idx="1007" formatCode="General">
                  <c:v>69.580235688389905</c:v>
                </c:pt>
                <c:pt idx="1008" formatCode="General">
                  <c:v>69.639778452495605</c:v>
                </c:pt>
                <c:pt idx="1009" formatCode="General">
                  <c:v>69.733199355397005</c:v>
                </c:pt>
                <c:pt idx="1010" formatCode="General">
                  <c:v>69.827583227125103</c:v>
                </c:pt>
                <c:pt idx="1011" formatCode="General">
                  <c:v>69.881867444170297</c:v>
                </c:pt>
                <c:pt idx="1012" formatCode="General">
                  <c:v>69.936151661215604</c:v>
                </c:pt>
                <c:pt idx="1013" formatCode="General">
                  <c:v>70.036430757313894</c:v>
                </c:pt>
                <c:pt idx="1014" formatCode="General">
                  <c:v>70.116891981839402</c:v>
                </c:pt>
                <c:pt idx="1015" formatCode="General">
                  <c:v>70.197353206364895</c:v>
                </c:pt>
                <c:pt idx="1016" formatCode="General">
                  <c:v>70.279089211032499</c:v>
                </c:pt>
                <c:pt idx="1017" formatCode="General">
                  <c:v>70.347215891313795</c:v>
                </c:pt>
                <c:pt idx="1018" formatCode="General">
                  <c:v>70.413450888779195</c:v>
                </c:pt>
                <c:pt idx="1019" formatCode="General">
                  <c:v>70.476396789399601</c:v>
                </c:pt>
                <c:pt idx="1020" formatCode="General">
                  <c:v>70.535027305362902</c:v>
                </c:pt>
                <c:pt idx="1021" formatCode="General">
                  <c:v>70.606184019172005</c:v>
                </c:pt>
                <c:pt idx="1022" formatCode="General">
                  <c:v>70.689598085281901</c:v>
                </c:pt>
                <c:pt idx="1023" formatCode="General">
                  <c:v>70.773012151391896</c:v>
                </c:pt>
                <c:pt idx="1024" formatCode="General">
                  <c:v>70.828472807627506</c:v>
                </c:pt>
                <c:pt idx="1025" formatCode="General">
                  <c:v>70.883933463863102</c:v>
                </c:pt>
                <c:pt idx="1026" formatCode="General">
                  <c:v>71.0149474838895</c:v>
                </c:pt>
                <c:pt idx="1027" formatCode="General">
                  <c:v>71.105830805283802</c:v>
                </c:pt>
                <c:pt idx="1028" formatCode="General">
                  <c:v>71.196714126678003</c:v>
                </c:pt>
                <c:pt idx="1029" formatCode="General">
                  <c:v>71.279546872256404</c:v>
                </c:pt>
                <c:pt idx="1030" formatCode="General">
                  <c:v>71.331961168785597</c:v>
                </c:pt>
                <c:pt idx="1031" formatCode="General">
                  <c:v>71.384375465314804</c:v>
                </c:pt>
                <c:pt idx="1032" formatCode="General">
                  <c:v>71.453558073053102</c:v>
                </c:pt>
                <c:pt idx="1033" formatCode="General">
                  <c:v>71.551785083851499</c:v>
                </c:pt>
                <c:pt idx="1034" formatCode="General">
                  <c:v>71.610875060369096</c:v>
                </c:pt>
                <c:pt idx="1035" formatCode="General">
                  <c:v>71.669965036886595</c:v>
                </c:pt>
                <c:pt idx="1036" formatCode="General">
                  <c:v>71.761191655401305</c:v>
                </c:pt>
                <c:pt idx="1037" formatCode="General">
                  <c:v>71.837173632378594</c:v>
                </c:pt>
                <c:pt idx="1038" formatCode="General">
                  <c:v>71.913155609355798</c:v>
                </c:pt>
                <c:pt idx="1039" formatCode="General">
                  <c:v>71.987374826415504</c:v>
                </c:pt>
                <c:pt idx="1040" formatCode="General">
                  <c:v>72.050106516808398</c:v>
                </c:pt>
                <c:pt idx="1041" formatCode="General">
                  <c:v>72.112252459461303</c:v>
                </c:pt>
                <c:pt idx="1042" formatCode="General">
                  <c:v>72.1884646664233</c:v>
                </c:pt>
                <c:pt idx="1043" formatCode="General">
                  <c:v>72.264676873385298</c:v>
                </c:pt>
                <c:pt idx="1044" formatCode="General">
                  <c:v>72.335145619744694</c:v>
                </c:pt>
                <c:pt idx="1045" formatCode="General">
                  <c:v>72.4025476709256</c:v>
                </c:pt>
                <c:pt idx="1046" formatCode="General">
                  <c:v>72.461702447132694</c:v>
                </c:pt>
                <c:pt idx="1047" formatCode="General">
                  <c:v>72.520857223339704</c:v>
                </c:pt>
                <c:pt idx="1048" formatCode="General">
                  <c:v>72.6101506564559</c:v>
                </c:pt>
                <c:pt idx="1049" formatCode="General">
                  <c:v>72.692644977176798</c:v>
                </c:pt>
                <c:pt idx="1050" formatCode="General">
                  <c:v>72.775139297897695</c:v>
                </c:pt>
                <c:pt idx="1051" formatCode="General">
                  <c:v>72.826076115833501</c:v>
                </c:pt>
                <c:pt idx="1052" formatCode="General">
                  <c:v>72.877012933769294</c:v>
                </c:pt>
                <c:pt idx="1053" formatCode="General">
                  <c:v>72.962941827805906</c:v>
                </c:pt>
                <c:pt idx="1054" formatCode="General">
                  <c:v>73.034447907131394</c:v>
                </c:pt>
                <c:pt idx="1055" formatCode="General">
                  <c:v>73.105953986456996</c:v>
                </c:pt>
                <c:pt idx="1056" formatCode="General">
                  <c:v>73.182762908495803</c:v>
                </c:pt>
                <c:pt idx="1057" formatCode="General">
                  <c:v>73.238446263579704</c:v>
                </c:pt>
                <c:pt idx="1058" formatCode="General">
                  <c:v>73.294129618663703</c:v>
                </c:pt>
                <c:pt idx="1059" formatCode="General">
                  <c:v>73.457665384076194</c:v>
                </c:pt>
                <c:pt idx="1060" formatCode="General">
                  <c:v>73.5255582318417</c:v>
                </c:pt>
                <c:pt idx="1061" formatCode="General">
                  <c:v>73.593451079607206</c:v>
                </c:pt>
                <c:pt idx="1062" formatCode="General">
                  <c:v>73.690545545985998</c:v>
                </c:pt>
                <c:pt idx="1063" formatCode="General">
                  <c:v>73.753837610031397</c:v>
                </c:pt>
                <c:pt idx="1064" formatCode="General">
                  <c:v>73.817129674076796</c:v>
                </c:pt>
                <c:pt idx="1065" formatCode="General">
                  <c:v>73.893316656476799</c:v>
                </c:pt>
                <c:pt idx="1066" formatCode="General">
                  <c:v>73.977273613542494</c:v>
                </c:pt>
                <c:pt idx="1067" formatCode="General">
                  <c:v>74.059876195315397</c:v>
                </c:pt>
                <c:pt idx="1068" formatCode="General">
                  <c:v>74.104206952828903</c:v>
                </c:pt>
                <c:pt idx="1069" formatCode="General">
                  <c:v>74.148537710342396</c:v>
                </c:pt>
                <c:pt idx="1070" formatCode="General">
                  <c:v>74.205686431761805</c:v>
                </c:pt>
                <c:pt idx="1071" formatCode="General">
                  <c:v>74.299693074755595</c:v>
                </c:pt>
                <c:pt idx="1072" formatCode="General">
                  <c:v>74.368747028618799</c:v>
                </c:pt>
                <c:pt idx="1073" formatCode="General">
                  <c:v>74.437800982482102</c:v>
                </c:pt>
                <c:pt idx="1074" formatCode="General">
                  <c:v>74.520412987707203</c:v>
                </c:pt>
                <c:pt idx="1075" formatCode="General">
                  <c:v>74.575554173597695</c:v>
                </c:pt>
                <c:pt idx="1076" formatCode="General">
                  <c:v>74.6306953594882</c:v>
                </c:pt>
                <c:pt idx="1077" formatCode="General">
                  <c:v>74.777334351766399</c:v>
                </c:pt>
                <c:pt idx="1078" formatCode="General">
                  <c:v>74.866588693748696</c:v>
                </c:pt>
                <c:pt idx="1079" formatCode="General">
                  <c:v>74.955843035730993</c:v>
                </c:pt>
                <c:pt idx="1080" formatCode="General">
                  <c:v>75.009291766285997</c:v>
                </c:pt>
                <c:pt idx="1081" formatCode="General">
                  <c:v>75.062740496840902</c:v>
                </c:pt>
                <c:pt idx="1082" formatCode="General">
                  <c:v>75.144304770446595</c:v>
                </c:pt>
                <c:pt idx="1083" formatCode="General">
                  <c:v>75.232933928834896</c:v>
                </c:pt>
                <c:pt idx="1084" formatCode="General">
                  <c:v>75.302339575657498</c:v>
                </c:pt>
                <c:pt idx="1085" formatCode="General">
                  <c:v>75.371745222480101</c:v>
                </c:pt>
                <c:pt idx="1086" formatCode="General">
                  <c:v>75.442797086146101</c:v>
                </c:pt>
                <c:pt idx="1087" formatCode="General">
                  <c:v>75.522260937197302</c:v>
                </c:pt>
                <c:pt idx="1088" formatCode="General">
                  <c:v>75.576217890610096</c:v>
                </c:pt>
                <c:pt idx="1089" formatCode="General">
                  <c:v>75.630174844022804</c:v>
                </c:pt>
                <c:pt idx="1090" formatCode="General">
                  <c:v>75.731227191305805</c:v>
                </c:pt>
                <c:pt idx="1091" formatCode="General">
                  <c:v>75.810677531858303</c:v>
                </c:pt>
                <c:pt idx="1092" formatCode="General">
                  <c:v>75.890127872410801</c:v>
                </c:pt>
                <c:pt idx="1093" formatCode="General">
                  <c:v>75.968409362801495</c:v>
                </c:pt>
                <c:pt idx="1094" formatCode="General">
                  <c:v>76.038891660736596</c:v>
                </c:pt>
                <c:pt idx="1095" formatCode="General">
                  <c:v>76.089876548043506</c:v>
                </c:pt>
                <c:pt idx="1096" formatCode="General">
                  <c:v>76.140861435350402</c:v>
                </c:pt>
                <c:pt idx="1097" formatCode="General">
                  <c:v>76.219721472298701</c:v>
                </c:pt>
                <c:pt idx="1098" formatCode="General">
                  <c:v>76.294202125675497</c:v>
                </c:pt>
                <c:pt idx="1099" formatCode="General">
                  <c:v>76.368682779052307</c:v>
                </c:pt>
                <c:pt idx="1100" formatCode="General">
                  <c:v>76.447243679592702</c:v>
                </c:pt>
                <c:pt idx="1101" formatCode="General">
                  <c:v>76.521123565984894</c:v>
                </c:pt>
                <c:pt idx="1102" formatCode="General">
                  <c:v>76.575310153365095</c:v>
                </c:pt>
                <c:pt idx="1103" formatCode="General">
                  <c:v>76.629496740745196</c:v>
                </c:pt>
                <c:pt idx="1104" formatCode="General">
                  <c:v>76.727872422791094</c:v>
                </c:pt>
                <c:pt idx="1105" formatCode="General">
                  <c:v>76.808681309993304</c:v>
                </c:pt>
                <c:pt idx="1106" formatCode="General">
                  <c:v>76.889490197195499</c:v>
                </c:pt>
                <c:pt idx="1107" formatCode="General">
                  <c:v>76.9698488942701</c:v>
                </c:pt>
                <c:pt idx="1108" formatCode="General">
                  <c:v>77.037032119769606</c:v>
                </c:pt>
                <c:pt idx="1109" formatCode="General">
                  <c:v>77.105199949447794</c:v>
                </c:pt>
                <c:pt idx="1110" formatCode="General">
                  <c:v>77.167813217143703</c:v>
                </c:pt>
                <c:pt idx="1111" formatCode="General">
                  <c:v>77.224916857394405</c:v>
                </c:pt>
                <c:pt idx="1112" formatCode="General">
                  <c:v>77.295591574734004</c:v>
                </c:pt>
                <c:pt idx="1113" formatCode="General">
                  <c:v>77.389189289509304</c:v>
                </c:pt>
                <c:pt idx="1114" formatCode="General">
                  <c:v>77.456329845375294</c:v>
                </c:pt>
                <c:pt idx="1115" formatCode="General">
                  <c:v>77.523470401241298</c:v>
                </c:pt>
                <c:pt idx="1116" formatCode="General">
                  <c:v>77.599468317984403</c:v>
                </c:pt>
                <c:pt idx="1117" formatCode="General">
                  <c:v>77.668477395995694</c:v>
                </c:pt>
                <c:pt idx="1118" formatCode="General">
                  <c:v>77.7374864740069</c:v>
                </c:pt>
                <c:pt idx="1119" formatCode="General">
                  <c:v>77.805556817258505</c:v>
                </c:pt>
                <c:pt idx="1120" formatCode="General">
                  <c:v>77.873978348458294</c:v>
                </c:pt>
                <c:pt idx="1121" formatCode="General">
                  <c:v>77.958272614026299</c:v>
                </c:pt>
                <c:pt idx="1122" formatCode="General">
                  <c:v>78.010233523333</c:v>
                </c:pt>
                <c:pt idx="1123" formatCode="General">
                  <c:v>78.0621944326397</c:v>
                </c:pt>
                <c:pt idx="1124" formatCode="General">
                  <c:v>78.147214916180005</c:v>
                </c:pt>
                <c:pt idx="1125" formatCode="General">
                  <c:v>78.224145749976302</c:v>
                </c:pt>
                <c:pt idx="1126" formatCode="General">
                  <c:v>78.301076583772499</c:v>
                </c:pt>
                <c:pt idx="1127" formatCode="General">
                  <c:v>78.375273895865007</c:v>
                </c:pt>
                <c:pt idx="1128" formatCode="General">
                  <c:v>78.446357544035394</c:v>
                </c:pt>
                <c:pt idx="1129" formatCode="General">
                  <c:v>78.500633811142805</c:v>
                </c:pt>
                <c:pt idx="1130" formatCode="General">
                  <c:v>78.554910078250302</c:v>
                </c:pt>
                <c:pt idx="1131" formatCode="General">
                  <c:v>78.660519765093696</c:v>
                </c:pt>
                <c:pt idx="1132" formatCode="General">
                  <c:v>78.741054326898805</c:v>
                </c:pt>
                <c:pt idx="1133" formatCode="General">
                  <c:v>78.8215888887039</c:v>
                </c:pt>
                <c:pt idx="1134" formatCode="General">
                  <c:v>78.900512034962603</c:v>
                </c:pt>
                <c:pt idx="1135" formatCode="General">
                  <c:v>78.971608901300499</c:v>
                </c:pt>
                <c:pt idx="1136" formatCode="General">
                  <c:v>79.022013365668499</c:v>
                </c:pt>
                <c:pt idx="1137" formatCode="General">
                  <c:v>79.072417830036599</c:v>
                </c:pt>
                <c:pt idx="1138" formatCode="General">
                  <c:v>79.147200408652097</c:v>
                </c:pt>
                <c:pt idx="1139" formatCode="General">
                  <c:v>79.224004164101402</c:v>
                </c:pt>
                <c:pt idx="1140" formatCode="General">
                  <c:v>79.300807919550607</c:v>
                </c:pt>
                <c:pt idx="1141" formatCode="General">
                  <c:v>79.375467454426698</c:v>
                </c:pt>
                <c:pt idx="1142" formatCode="General">
                  <c:v>79.444050929858506</c:v>
                </c:pt>
                <c:pt idx="1143" formatCode="General">
                  <c:v>79.500870732766103</c:v>
                </c:pt>
                <c:pt idx="1144" formatCode="General">
                  <c:v>79.557690535673601</c:v>
                </c:pt>
                <c:pt idx="1145" formatCode="General">
                  <c:v>79.662633627903602</c:v>
                </c:pt>
                <c:pt idx="1146" formatCode="General">
                  <c:v>79.770472624446398</c:v>
                </c:pt>
                <c:pt idx="1147" formatCode="General">
                  <c:v>79.826226299927995</c:v>
                </c:pt>
                <c:pt idx="1148" formatCode="General">
                  <c:v>79.881979975409493</c:v>
                </c:pt>
                <c:pt idx="1149" formatCode="General">
                  <c:v>80</c:v>
                </c:pt>
              </c:numCache>
            </c:numRef>
          </c:xVal>
          <c:yVal>
            <c:numRef>
              <c:f>Sheet1!$C$1:$C$1150</c:f>
              <c:numCache>
                <c:formatCode>General</c:formatCode>
                <c:ptCount val="115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-500</c:v>
                </c:pt>
                <c:pt idx="582">
                  <c:v>-500</c:v>
                </c:pt>
                <c:pt idx="583">
                  <c:v>-500</c:v>
                </c:pt>
                <c:pt idx="584">
                  <c:v>-500</c:v>
                </c:pt>
                <c:pt idx="585">
                  <c:v>-500</c:v>
                </c:pt>
                <c:pt idx="586">
                  <c:v>-500</c:v>
                </c:pt>
                <c:pt idx="587">
                  <c:v>-500</c:v>
                </c:pt>
                <c:pt idx="588">
                  <c:v>-500</c:v>
                </c:pt>
                <c:pt idx="589">
                  <c:v>-500</c:v>
                </c:pt>
                <c:pt idx="590">
                  <c:v>-500</c:v>
                </c:pt>
                <c:pt idx="591">
                  <c:v>-500</c:v>
                </c:pt>
                <c:pt idx="592">
                  <c:v>-500</c:v>
                </c:pt>
                <c:pt idx="593">
                  <c:v>-500</c:v>
                </c:pt>
                <c:pt idx="594">
                  <c:v>-500</c:v>
                </c:pt>
                <c:pt idx="595">
                  <c:v>-500</c:v>
                </c:pt>
                <c:pt idx="596">
                  <c:v>-500</c:v>
                </c:pt>
                <c:pt idx="597">
                  <c:v>-500</c:v>
                </c:pt>
                <c:pt idx="598">
                  <c:v>-500</c:v>
                </c:pt>
                <c:pt idx="599">
                  <c:v>-500</c:v>
                </c:pt>
                <c:pt idx="600">
                  <c:v>-500</c:v>
                </c:pt>
                <c:pt idx="601">
                  <c:v>-500</c:v>
                </c:pt>
                <c:pt idx="602">
                  <c:v>-500</c:v>
                </c:pt>
                <c:pt idx="603">
                  <c:v>-500</c:v>
                </c:pt>
                <c:pt idx="604">
                  <c:v>-500</c:v>
                </c:pt>
                <c:pt idx="605">
                  <c:v>-500</c:v>
                </c:pt>
                <c:pt idx="606">
                  <c:v>-500</c:v>
                </c:pt>
                <c:pt idx="607">
                  <c:v>-500</c:v>
                </c:pt>
                <c:pt idx="608">
                  <c:v>-500</c:v>
                </c:pt>
                <c:pt idx="609">
                  <c:v>-500</c:v>
                </c:pt>
                <c:pt idx="610">
                  <c:v>-500</c:v>
                </c:pt>
                <c:pt idx="611">
                  <c:v>-500</c:v>
                </c:pt>
                <c:pt idx="612">
                  <c:v>-500</c:v>
                </c:pt>
                <c:pt idx="613">
                  <c:v>-500</c:v>
                </c:pt>
                <c:pt idx="614">
                  <c:v>-500</c:v>
                </c:pt>
                <c:pt idx="615">
                  <c:v>-500</c:v>
                </c:pt>
                <c:pt idx="616">
                  <c:v>-500</c:v>
                </c:pt>
                <c:pt idx="617">
                  <c:v>-500</c:v>
                </c:pt>
                <c:pt idx="618">
                  <c:v>-500</c:v>
                </c:pt>
                <c:pt idx="619">
                  <c:v>-500</c:v>
                </c:pt>
                <c:pt idx="620">
                  <c:v>-500</c:v>
                </c:pt>
                <c:pt idx="621">
                  <c:v>-500</c:v>
                </c:pt>
                <c:pt idx="622">
                  <c:v>-500</c:v>
                </c:pt>
                <c:pt idx="623">
                  <c:v>-500</c:v>
                </c:pt>
                <c:pt idx="624">
                  <c:v>-500</c:v>
                </c:pt>
                <c:pt idx="625">
                  <c:v>-500</c:v>
                </c:pt>
                <c:pt idx="626">
                  <c:v>-500</c:v>
                </c:pt>
                <c:pt idx="627">
                  <c:v>-500</c:v>
                </c:pt>
                <c:pt idx="628">
                  <c:v>-500</c:v>
                </c:pt>
                <c:pt idx="629">
                  <c:v>-500</c:v>
                </c:pt>
                <c:pt idx="630">
                  <c:v>-500</c:v>
                </c:pt>
                <c:pt idx="631">
                  <c:v>-500</c:v>
                </c:pt>
                <c:pt idx="632">
                  <c:v>-500</c:v>
                </c:pt>
                <c:pt idx="633">
                  <c:v>-500</c:v>
                </c:pt>
                <c:pt idx="634">
                  <c:v>-500</c:v>
                </c:pt>
                <c:pt idx="635">
                  <c:v>-500</c:v>
                </c:pt>
                <c:pt idx="636">
                  <c:v>-500</c:v>
                </c:pt>
                <c:pt idx="637">
                  <c:v>-500</c:v>
                </c:pt>
                <c:pt idx="638">
                  <c:v>-500</c:v>
                </c:pt>
                <c:pt idx="639">
                  <c:v>-500</c:v>
                </c:pt>
                <c:pt idx="640">
                  <c:v>-500</c:v>
                </c:pt>
                <c:pt idx="641">
                  <c:v>-500</c:v>
                </c:pt>
                <c:pt idx="642">
                  <c:v>-500</c:v>
                </c:pt>
                <c:pt idx="643">
                  <c:v>-500</c:v>
                </c:pt>
                <c:pt idx="644">
                  <c:v>-500</c:v>
                </c:pt>
                <c:pt idx="645">
                  <c:v>-500</c:v>
                </c:pt>
                <c:pt idx="646">
                  <c:v>-500</c:v>
                </c:pt>
                <c:pt idx="647">
                  <c:v>-500</c:v>
                </c:pt>
                <c:pt idx="648">
                  <c:v>-500</c:v>
                </c:pt>
                <c:pt idx="649">
                  <c:v>-500</c:v>
                </c:pt>
                <c:pt idx="650">
                  <c:v>-500</c:v>
                </c:pt>
                <c:pt idx="651">
                  <c:v>-500</c:v>
                </c:pt>
                <c:pt idx="652">
                  <c:v>-500</c:v>
                </c:pt>
                <c:pt idx="653">
                  <c:v>-500</c:v>
                </c:pt>
                <c:pt idx="654">
                  <c:v>-500</c:v>
                </c:pt>
                <c:pt idx="655">
                  <c:v>-500</c:v>
                </c:pt>
                <c:pt idx="656">
                  <c:v>-500</c:v>
                </c:pt>
                <c:pt idx="657">
                  <c:v>-500</c:v>
                </c:pt>
                <c:pt idx="658">
                  <c:v>-500</c:v>
                </c:pt>
                <c:pt idx="659">
                  <c:v>-500</c:v>
                </c:pt>
                <c:pt idx="660">
                  <c:v>-500</c:v>
                </c:pt>
                <c:pt idx="661">
                  <c:v>-500</c:v>
                </c:pt>
                <c:pt idx="662">
                  <c:v>-500</c:v>
                </c:pt>
                <c:pt idx="663">
                  <c:v>-500</c:v>
                </c:pt>
                <c:pt idx="664">
                  <c:v>-500</c:v>
                </c:pt>
                <c:pt idx="665">
                  <c:v>-500</c:v>
                </c:pt>
                <c:pt idx="666">
                  <c:v>-500</c:v>
                </c:pt>
                <c:pt idx="667">
                  <c:v>-500</c:v>
                </c:pt>
                <c:pt idx="668">
                  <c:v>-500</c:v>
                </c:pt>
                <c:pt idx="669">
                  <c:v>-500</c:v>
                </c:pt>
                <c:pt idx="670">
                  <c:v>-500</c:v>
                </c:pt>
                <c:pt idx="671">
                  <c:v>-500</c:v>
                </c:pt>
                <c:pt idx="672">
                  <c:v>-500</c:v>
                </c:pt>
                <c:pt idx="673">
                  <c:v>-500</c:v>
                </c:pt>
                <c:pt idx="674">
                  <c:v>-500</c:v>
                </c:pt>
                <c:pt idx="675">
                  <c:v>-500</c:v>
                </c:pt>
                <c:pt idx="676">
                  <c:v>-500</c:v>
                </c:pt>
                <c:pt idx="677">
                  <c:v>-500</c:v>
                </c:pt>
                <c:pt idx="678">
                  <c:v>-500</c:v>
                </c:pt>
                <c:pt idx="679">
                  <c:v>-500</c:v>
                </c:pt>
                <c:pt idx="680">
                  <c:v>-500</c:v>
                </c:pt>
                <c:pt idx="681">
                  <c:v>-500</c:v>
                </c:pt>
                <c:pt idx="682">
                  <c:v>-500</c:v>
                </c:pt>
                <c:pt idx="683">
                  <c:v>-500</c:v>
                </c:pt>
                <c:pt idx="684">
                  <c:v>-500</c:v>
                </c:pt>
                <c:pt idx="685">
                  <c:v>-500</c:v>
                </c:pt>
                <c:pt idx="686">
                  <c:v>-500</c:v>
                </c:pt>
                <c:pt idx="687">
                  <c:v>-500</c:v>
                </c:pt>
                <c:pt idx="688">
                  <c:v>-500</c:v>
                </c:pt>
                <c:pt idx="689">
                  <c:v>-500</c:v>
                </c:pt>
                <c:pt idx="690">
                  <c:v>-500</c:v>
                </c:pt>
                <c:pt idx="691">
                  <c:v>-500</c:v>
                </c:pt>
                <c:pt idx="692">
                  <c:v>-500</c:v>
                </c:pt>
                <c:pt idx="693">
                  <c:v>-500</c:v>
                </c:pt>
                <c:pt idx="694">
                  <c:v>-500</c:v>
                </c:pt>
                <c:pt idx="695">
                  <c:v>-500</c:v>
                </c:pt>
                <c:pt idx="696">
                  <c:v>-500</c:v>
                </c:pt>
                <c:pt idx="697">
                  <c:v>-500</c:v>
                </c:pt>
                <c:pt idx="698">
                  <c:v>-500</c:v>
                </c:pt>
                <c:pt idx="699">
                  <c:v>-500</c:v>
                </c:pt>
                <c:pt idx="700">
                  <c:v>-500</c:v>
                </c:pt>
                <c:pt idx="701">
                  <c:v>-500</c:v>
                </c:pt>
                <c:pt idx="702">
                  <c:v>-500</c:v>
                </c:pt>
                <c:pt idx="703">
                  <c:v>-500</c:v>
                </c:pt>
                <c:pt idx="704">
                  <c:v>-500</c:v>
                </c:pt>
                <c:pt idx="705">
                  <c:v>-500</c:v>
                </c:pt>
                <c:pt idx="706">
                  <c:v>-500</c:v>
                </c:pt>
                <c:pt idx="707">
                  <c:v>-500</c:v>
                </c:pt>
                <c:pt idx="708">
                  <c:v>-500</c:v>
                </c:pt>
                <c:pt idx="709">
                  <c:v>-500</c:v>
                </c:pt>
                <c:pt idx="710">
                  <c:v>-500</c:v>
                </c:pt>
                <c:pt idx="711">
                  <c:v>-500</c:v>
                </c:pt>
                <c:pt idx="712">
                  <c:v>-500</c:v>
                </c:pt>
                <c:pt idx="713">
                  <c:v>-500</c:v>
                </c:pt>
                <c:pt idx="714">
                  <c:v>-500</c:v>
                </c:pt>
                <c:pt idx="715">
                  <c:v>-500</c:v>
                </c:pt>
                <c:pt idx="716">
                  <c:v>-500</c:v>
                </c:pt>
                <c:pt idx="717">
                  <c:v>-500</c:v>
                </c:pt>
                <c:pt idx="718">
                  <c:v>-500</c:v>
                </c:pt>
                <c:pt idx="719">
                  <c:v>-500</c:v>
                </c:pt>
                <c:pt idx="720">
                  <c:v>-500</c:v>
                </c:pt>
                <c:pt idx="721">
                  <c:v>-500</c:v>
                </c:pt>
                <c:pt idx="722">
                  <c:v>-500</c:v>
                </c:pt>
                <c:pt idx="723">
                  <c:v>-500</c:v>
                </c:pt>
                <c:pt idx="724">
                  <c:v>-500</c:v>
                </c:pt>
                <c:pt idx="725">
                  <c:v>-500</c:v>
                </c:pt>
                <c:pt idx="726">
                  <c:v>-500</c:v>
                </c:pt>
                <c:pt idx="727">
                  <c:v>-500</c:v>
                </c:pt>
                <c:pt idx="728">
                  <c:v>-500</c:v>
                </c:pt>
                <c:pt idx="729">
                  <c:v>-500</c:v>
                </c:pt>
                <c:pt idx="730">
                  <c:v>-500</c:v>
                </c:pt>
                <c:pt idx="731">
                  <c:v>-500</c:v>
                </c:pt>
                <c:pt idx="732">
                  <c:v>-500</c:v>
                </c:pt>
                <c:pt idx="733">
                  <c:v>-500</c:v>
                </c:pt>
                <c:pt idx="734">
                  <c:v>-500</c:v>
                </c:pt>
                <c:pt idx="735">
                  <c:v>-500</c:v>
                </c:pt>
                <c:pt idx="736">
                  <c:v>-500</c:v>
                </c:pt>
                <c:pt idx="737">
                  <c:v>-500</c:v>
                </c:pt>
                <c:pt idx="738">
                  <c:v>-500</c:v>
                </c:pt>
                <c:pt idx="739">
                  <c:v>-500</c:v>
                </c:pt>
                <c:pt idx="740">
                  <c:v>-500</c:v>
                </c:pt>
                <c:pt idx="741">
                  <c:v>-500</c:v>
                </c:pt>
                <c:pt idx="742">
                  <c:v>-500</c:v>
                </c:pt>
                <c:pt idx="743">
                  <c:v>-500</c:v>
                </c:pt>
                <c:pt idx="744">
                  <c:v>-500</c:v>
                </c:pt>
                <c:pt idx="745">
                  <c:v>-500</c:v>
                </c:pt>
                <c:pt idx="746">
                  <c:v>-500</c:v>
                </c:pt>
                <c:pt idx="747">
                  <c:v>-500</c:v>
                </c:pt>
                <c:pt idx="748">
                  <c:v>-500</c:v>
                </c:pt>
                <c:pt idx="749">
                  <c:v>-500</c:v>
                </c:pt>
                <c:pt idx="750">
                  <c:v>-500</c:v>
                </c:pt>
                <c:pt idx="751">
                  <c:v>-500</c:v>
                </c:pt>
                <c:pt idx="752">
                  <c:v>-500</c:v>
                </c:pt>
                <c:pt idx="753">
                  <c:v>-500</c:v>
                </c:pt>
                <c:pt idx="754">
                  <c:v>-500</c:v>
                </c:pt>
                <c:pt idx="755">
                  <c:v>-500</c:v>
                </c:pt>
                <c:pt idx="756">
                  <c:v>-500</c:v>
                </c:pt>
                <c:pt idx="757">
                  <c:v>-500</c:v>
                </c:pt>
                <c:pt idx="758">
                  <c:v>-500</c:v>
                </c:pt>
                <c:pt idx="759">
                  <c:v>-500</c:v>
                </c:pt>
                <c:pt idx="760">
                  <c:v>-500</c:v>
                </c:pt>
                <c:pt idx="761">
                  <c:v>-500</c:v>
                </c:pt>
                <c:pt idx="762">
                  <c:v>-500</c:v>
                </c:pt>
                <c:pt idx="763">
                  <c:v>-500</c:v>
                </c:pt>
                <c:pt idx="764">
                  <c:v>-500</c:v>
                </c:pt>
                <c:pt idx="765">
                  <c:v>-500</c:v>
                </c:pt>
                <c:pt idx="766">
                  <c:v>-500</c:v>
                </c:pt>
                <c:pt idx="767">
                  <c:v>-500</c:v>
                </c:pt>
                <c:pt idx="768">
                  <c:v>-500</c:v>
                </c:pt>
                <c:pt idx="769">
                  <c:v>-500</c:v>
                </c:pt>
                <c:pt idx="770">
                  <c:v>-500</c:v>
                </c:pt>
                <c:pt idx="771">
                  <c:v>-500</c:v>
                </c:pt>
                <c:pt idx="772">
                  <c:v>-500</c:v>
                </c:pt>
                <c:pt idx="773">
                  <c:v>-500</c:v>
                </c:pt>
                <c:pt idx="774">
                  <c:v>-500</c:v>
                </c:pt>
                <c:pt idx="775">
                  <c:v>-500</c:v>
                </c:pt>
                <c:pt idx="776">
                  <c:v>-500</c:v>
                </c:pt>
                <c:pt idx="777">
                  <c:v>-500</c:v>
                </c:pt>
                <c:pt idx="778">
                  <c:v>-500</c:v>
                </c:pt>
                <c:pt idx="779">
                  <c:v>-500</c:v>
                </c:pt>
                <c:pt idx="780">
                  <c:v>-500</c:v>
                </c:pt>
                <c:pt idx="781">
                  <c:v>-500</c:v>
                </c:pt>
                <c:pt idx="782">
                  <c:v>-500</c:v>
                </c:pt>
                <c:pt idx="783">
                  <c:v>-500</c:v>
                </c:pt>
                <c:pt idx="784">
                  <c:v>-500</c:v>
                </c:pt>
                <c:pt idx="785">
                  <c:v>-500</c:v>
                </c:pt>
                <c:pt idx="786">
                  <c:v>-500</c:v>
                </c:pt>
                <c:pt idx="787">
                  <c:v>-500</c:v>
                </c:pt>
                <c:pt idx="788">
                  <c:v>-500</c:v>
                </c:pt>
                <c:pt idx="789">
                  <c:v>-500</c:v>
                </c:pt>
                <c:pt idx="790">
                  <c:v>-500</c:v>
                </c:pt>
                <c:pt idx="791">
                  <c:v>-500</c:v>
                </c:pt>
                <c:pt idx="792">
                  <c:v>-500</c:v>
                </c:pt>
                <c:pt idx="793">
                  <c:v>-500</c:v>
                </c:pt>
                <c:pt idx="794">
                  <c:v>-500</c:v>
                </c:pt>
                <c:pt idx="795">
                  <c:v>-500</c:v>
                </c:pt>
                <c:pt idx="796">
                  <c:v>-500</c:v>
                </c:pt>
                <c:pt idx="797">
                  <c:v>-500</c:v>
                </c:pt>
                <c:pt idx="798">
                  <c:v>-500</c:v>
                </c:pt>
                <c:pt idx="799">
                  <c:v>-500</c:v>
                </c:pt>
                <c:pt idx="800">
                  <c:v>-500</c:v>
                </c:pt>
                <c:pt idx="801">
                  <c:v>-500</c:v>
                </c:pt>
                <c:pt idx="802">
                  <c:v>-500</c:v>
                </c:pt>
                <c:pt idx="803">
                  <c:v>-500</c:v>
                </c:pt>
                <c:pt idx="804">
                  <c:v>-500</c:v>
                </c:pt>
                <c:pt idx="805">
                  <c:v>-500</c:v>
                </c:pt>
                <c:pt idx="806">
                  <c:v>-500</c:v>
                </c:pt>
                <c:pt idx="807">
                  <c:v>-500</c:v>
                </c:pt>
                <c:pt idx="808">
                  <c:v>-500</c:v>
                </c:pt>
                <c:pt idx="809">
                  <c:v>-500</c:v>
                </c:pt>
                <c:pt idx="810">
                  <c:v>-500</c:v>
                </c:pt>
                <c:pt idx="811">
                  <c:v>-500</c:v>
                </c:pt>
                <c:pt idx="812">
                  <c:v>-500</c:v>
                </c:pt>
                <c:pt idx="813">
                  <c:v>-500</c:v>
                </c:pt>
                <c:pt idx="814">
                  <c:v>-500</c:v>
                </c:pt>
                <c:pt idx="815">
                  <c:v>-500</c:v>
                </c:pt>
                <c:pt idx="816">
                  <c:v>-500</c:v>
                </c:pt>
                <c:pt idx="817">
                  <c:v>-500</c:v>
                </c:pt>
                <c:pt idx="818">
                  <c:v>-500</c:v>
                </c:pt>
                <c:pt idx="819">
                  <c:v>-500</c:v>
                </c:pt>
                <c:pt idx="820">
                  <c:v>-500</c:v>
                </c:pt>
                <c:pt idx="821">
                  <c:v>-500</c:v>
                </c:pt>
                <c:pt idx="822">
                  <c:v>-500</c:v>
                </c:pt>
                <c:pt idx="823">
                  <c:v>-500</c:v>
                </c:pt>
                <c:pt idx="824">
                  <c:v>-500</c:v>
                </c:pt>
                <c:pt idx="825">
                  <c:v>-500</c:v>
                </c:pt>
                <c:pt idx="826">
                  <c:v>-500</c:v>
                </c:pt>
                <c:pt idx="827">
                  <c:v>-500</c:v>
                </c:pt>
                <c:pt idx="828">
                  <c:v>-500</c:v>
                </c:pt>
                <c:pt idx="829">
                  <c:v>-500</c:v>
                </c:pt>
                <c:pt idx="830">
                  <c:v>-500</c:v>
                </c:pt>
                <c:pt idx="831">
                  <c:v>-500</c:v>
                </c:pt>
                <c:pt idx="832">
                  <c:v>-500</c:v>
                </c:pt>
                <c:pt idx="833">
                  <c:v>-500</c:v>
                </c:pt>
                <c:pt idx="834">
                  <c:v>-500</c:v>
                </c:pt>
                <c:pt idx="835">
                  <c:v>-500</c:v>
                </c:pt>
                <c:pt idx="836">
                  <c:v>-500</c:v>
                </c:pt>
                <c:pt idx="837">
                  <c:v>-500</c:v>
                </c:pt>
                <c:pt idx="838">
                  <c:v>-500</c:v>
                </c:pt>
                <c:pt idx="839">
                  <c:v>-500</c:v>
                </c:pt>
                <c:pt idx="840">
                  <c:v>-500</c:v>
                </c:pt>
                <c:pt idx="841">
                  <c:v>-500</c:v>
                </c:pt>
                <c:pt idx="842">
                  <c:v>-500</c:v>
                </c:pt>
                <c:pt idx="843">
                  <c:v>-500</c:v>
                </c:pt>
                <c:pt idx="844">
                  <c:v>-500</c:v>
                </c:pt>
                <c:pt idx="845">
                  <c:v>-500</c:v>
                </c:pt>
                <c:pt idx="846">
                  <c:v>-500</c:v>
                </c:pt>
                <c:pt idx="847">
                  <c:v>-500</c:v>
                </c:pt>
                <c:pt idx="848">
                  <c:v>-500</c:v>
                </c:pt>
                <c:pt idx="849">
                  <c:v>-500</c:v>
                </c:pt>
                <c:pt idx="850">
                  <c:v>-500</c:v>
                </c:pt>
                <c:pt idx="851">
                  <c:v>-500</c:v>
                </c:pt>
                <c:pt idx="852">
                  <c:v>-500</c:v>
                </c:pt>
                <c:pt idx="853">
                  <c:v>-500</c:v>
                </c:pt>
                <c:pt idx="854">
                  <c:v>-500</c:v>
                </c:pt>
                <c:pt idx="855">
                  <c:v>-500</c:v>
                </c:pt>
                <c:pt idx="856">
                  <c:v>-500</c:v>
                </c:pt>
                <c:pt idx="857">
                  <c:v>-500</c:v>
                </c:pt>
                <c:pt idx="858">
                  <c:v>-500</c:v>
                </c:pt>
                <c:pt idx="859">
                  <c:v>-500</c:v>
                </c:pt>
                <c:pt idx="860">
                  <c:v>-500</c:v>
                </c:pt>
                <c:pt idx="861">
                  <c:v>-500</c:v>
                </c:pt>
                <c:pt idx="862">
                  <c:v>-500</c:v>
                </c:pt>
                <c:pt idx="863">
                  <c:v>-500</c:v>
                </c:pt>
                <c:pt idx="864">
                  <c:v>-500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44640"/>
        <c:axId val="364445816"/>
      </c:scatterChart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Sheet1!$A$1:$A$1150</c:f>
              <c:numCache>
                <c:formatCode>0.00E+00</c:formatCode>
                <c:ptCount val="1150"/>
                <c:pt idx="0" formatCode="General">
                  <c:v>0</c:v>
                </c:pt>
                <c:pt idx="1">
                  <c:v>1.2737437851522901E-8</c:v>
                </c:pt>
                <c:pt idx="2">
                  <c:v>7.6424627109137596E-8</c:v>
                </c:pt>
                <c:pt idx="3">
                  <c:v>3.9486057339721101E-7</c:v>
                </c:pt>
                <c:pt idx="4">
                  <c:v>1.9870403048375799E-6</c:v>
                </c:pt>
                <c:pt idx="5">
                  <c:v>9.9479389620394105E-6</c:v>
                </c:pt>
                <c:pt idx="6">
                  <c:v>4.97524322480486E-5</c:v>
                </c:pt>
                <c:pt idx="7" formatCode="General">
                  <c:v>2.4877489867809402E-4</c:v>
                </c:pt>
                <c:pt idx="8" formatCode="General">
                  <c:v>1.2438872308283199E-3</c:v>
                </c:pt>
                <c:pt idx="9" formatCode="General">
                  <c:v>5.6751562930594402E-3</c:v>
                </c:pt>
                <c:pt idx="10" formatCode="General">
                  <c:v>1.4247887696292601E-2</c:v>
                </c:pt>
                <c:pt idx="11" formatCode="General">
                  <c:v>2.65485693620932E-2</c:v>
                </c:pt>
                <c:pt idx="12" formatCode="General">
                  <c:v>4.2322150695589901E-2</c:v>
                </c:pt>
                <c:pt idx="13" formatCode="General">
                  <c:v>6.0421538531050797E-2</c:v>
                </c:pt>
                <c:pt idx="14" formatCode="General">
                  <c:v>8.1714161365810306E-2</c:v>
                </c:pt>
                <c:pt idx="15" formatCode="General">
                  <c:v>0.10300318383309</c:v>
                </c:pt>
                <c:pt idx="16" formatCode="General">
                  <c:v>0.12683114331477099</c:v>
                </c:pt>
                <c:pt idx="17" formatCode="General">
                  <c:v>0.16256347031013399</c:v>
                </c:pt>
                <c:pt idx="18" formatCode="General">
                  <c:v>0.19271447499059599</c:v>
                </c:pt>
                <c:pt idx="19" formatCode="General">
                  <c:v>0.22795818686769601</c:v>
                </c:pt>
                <c:pt idx="20" formatCode="General">
                  <c:v>0.27396827210930702</c:v>
                </c:pt>
                <c:pt idx="21" formatCode="General">
                  <c:v>0.31778916444069899</c:v>
                </c:pt>
                <c:pt idx="22" formatCode="General">
                  <c:v>0.38399630717611899</c:v>
                </c:pt>
                <c:pt idx="23" formatCode="General">
                  <c:v>0.453943062530764</c:v>
                </c:pt>
                <c:pt idx="24" formatCode="General">
                  <c:v>0.52766873222209598</c:v>
                </c:pt>
                <c:pt idx="25" formatCode="General">
                  <c:v>0.61298465777049604</c:v>
                </c:pt>
                <c:pt idx="26" formatCode="General">
                  <c:v>0.661233468926677</c:v>
                </c:pt>
                <c:pt idx="27" formatCode="General">
                  <c:v>0.70948228008285796</c:v>
                </c:pt>
                <c:pt idx="28" formatCode="General">
                  <c:v>0.77799097132498096</c:v>
                </c:pt>
                <c:pt idx="29" formatCode="General">
                  <c:v>0.85806797720450401</c:v>
                </c:pt>
                <c:pt idx="30" formatCode="General">
                  <c:v>0.93814498308402705</c:v>
                </c:pt>
                <c:pt idx="31" formatCode="General">
                  <c:v>1.00720999417269</c:v>
                </c:pt>
                <c:pt idx="32" formatCode="General">
                  <c:v>1.0703134909783001</c:v>
                </c:pt>
                <c:pt idx="33" formatCode="General">
                  <c:v>1.13542125307317</c:v>
                </c:pt>
                <c:pt idx="34" formatCode="General">
                  <c:v>1.2005290151680399</c:v>
                </c:pt>
                <c:pt idx="35" formatCode="General">
                  <c:v>1.2750056284170499</c:v>
                </c:pt>
                <c:pt idx="36" formatCode="General">
                  <c:v>1.3705657612573099</c:v>
                </c:pt>
                <c:pt idx="37" formatCode="General">
                  <c:v>1.4166804835753699</c:v>
                </c:pt>
                <c:pt idx="38" formatCode="General">
                  <c:v>1.4627952058934299</c:v>
                </c:pt>
                <c:pt idx="39" formatCode="General">
                  <c:v>1.52666967539076</c:v>
                </c:pt>
                <c:pt idx="40" formatCode="General">
                  <c:v>1.6261359649317999</c:v>
                </c:pt>
                <c:pt idx="41" formatCode="General">
                  <c:v>1.6787433289153399</c:v>
                </c:pt>
                <c:pt idx="42" formatCode="General">
                  <c:v>1.73135069289887</c:v>
                </c:pt>
                <c:pt idx="43" formatCode="General">
                  <c:v>1.8452865888671199</c:v>
                </c:pt>
                <c:pt idx="44" formatCode="General">
                  <c:v>1.90628053757477</c:v>
                </c:pt>
                <c:pt idx="45" formatCode="General">
                  <c:v>1.9672744862824201</c:v>
                </c:pt>
                <c:pt idx="46" formatCode="General">
                  <c:v>2.0633462487644798</c:v>
                </c:pt>
                <c:pt idx="47" formatCode="General">
                  <c:v>2.1253704260200501</c:v>
                </c:pt>
                <c:pt idx="48" formatCode="General">
                  <c:v>2.1873946032756302</c:v>
                </c:pt>
                <c:pt idx="49" formatCode="General">
                  <c:v>2.2736209934625098</c:v>
                </c:pt>
                <c:pt idx="50" formatCode="General">
                  <c:v>2.3508054692460401</c:v>
                </c:pt>
                <c:pt idx="51" formatCode="General">
                  <c:v>2.4279899450295699</c:v>
                </c:pt>
                <c:pt idx="52" formatCode="General">
                  <c:v>2.4930766079027</c:v>
                </c:pt>
                <c:pt idx="53" formatCode="General">
                  <c:v>2.5474459981908102</c:v>
                </c:pt>
                <c:pt idx="54" formatCode="General">
                  <c:v>2.6130087663079999</c:v>
                </c:pt>
                <c:pt idx="55" formatCode="General">
                  <c:v>2.7372971539637501</c:v>
                </c:pt>
                <c:pt idx="56" formatCode="General">
                  <c:v>2.7910897298783399</c:v>
                </c:pt>
                <c:pt idx="57" formatCode="General">
                  <c:v>2.84488230579294</c:v>
                </c:pt>
                <c:pt idx="58" formatCode="General">
                  <c:v>3.0130999928306599</c:v>
                </c:pt>
                <c:pt idx="59" formatCode="General">
                  <c:v>3.0600715838214398</c:v>
                </c:pt>
                <c:pt idx="60" formatCode="General">
                  <c:v>3.10704317481221</c:v>
                </c:pt>
                <c:pt idx="61" formatCode="General">
                  <c:v>3.1852304875319399</c:v>
                </c:pt>
                <c:pt idx="62" formatCode="General">
                  <c:v>3.2634178002516601</c:v>
                </c:pt>
                <c:pt idx="63" formatCode="General">
                  <c:v>3.3362870705019398</c:v>
                </c:pt>
                <c:pt idx="64" formatCode="General">
                  <c:v>3.3969978678566801</c:v>
                </c:pt>
                <c:pt idx="65" formatCode="General">
                  <c:v>3.4577086652114302</c:v>
                </c:pt>
                <c:pt idx="66" formatCode="General">
                  <c:v>3.5304929034087298</c:v>
                </c:pt>
                <c:pt idx="67" formatCode="General">
                  <c:v>3.6253747263617302</c:v>
                </c:pt>
                <c:pt idx="68" formatCode="General">
                  <c:v>3.6746581309008799</c:v>
                </c:pt>
                <c:pt idx="69" formatCode="General">
                  <c:v>3.7239415354400198</c:v>
                </c:pt>
                <c:pt idx="70" formatCode="General">
                  <c:v>3.8021032433302202</c:v>
                </c:pt>
                <c:pt idx="71" formatCode="General">
                  <c:v>3.87908646229759</c:v>
                </c:pt>
                <c:pt idx="72" formatCode="General">
                  <c:v>3.9560696812649598</c:v>
                </c:pt>
                <c:pt idx="73" formatCode="General">
                  <c:v>4.0278116059841702</c:v>
                </c:pt>
                <c:pt idx="74" formatCode="General">
                  <c:v>4.0896069426382402</c:v>
                </c:pt>
                <c:pt idx="75" formatCode="General">
                  <c:v>4.1568716793684599</c:v>
                </c:pt>
                <c:pt idx="76" formatCode="General">
                  <c:v>4.2451789792180898</c:v>
                </c:pt>
                <c:pt idx="77" formatCode="General">
                  <c:v>4.2978905275658104</c:v>
                </c:pt>
                <c:pt idx="78" formatCode="General">
                  <c:v>4.3506020759135398</c:v>
                </c:pt>
                <c:pt idx="79" formatCode="General">
                  <c:v>4.4657510409042196</c:v>
                </c:pt>
                <c:pt idx="80" formatCode="General">
                  <c:v>4.5258366083305503</c:v>
                </c:pt>
                <c:pt idx="81" formatCode="General">
                  <c:v>4.58592217575689</c:v>
                </c:pt>
                <c:pt idx="82" formatCode="General">
                  <c:v>4.6850649943924001</c:v>
                </c:pt>
                <c:pt idx="83" formatCode="General">
                  <c:v>4.7478982172341997</c:v>
                </c:pt>
                <c:pt idx="84" formatCode="General">
                  <c:v>4.8107314400760002</c:v>
                </c:pt>
                <c:pt idx="85" formatCode="General">
                  <c:v>4.8964897912868501</c:v>
                </c:pt>
                <c:pt idx="86" formatCode="General">
                  <c:v>4.9721455442287104</c:v>
                </c:pt>
                <c:pt idx="87" formatCode="General">
                  <c:v>5.0478012971705697</c:v>
                </c:pt>
                <c:pt idx="88" formatCode="General">
                  <c:v>5.1130908265960198</c:v>
                </c:pt>
                <c:pt idx="89" formatCode="General">
                  <c:v>5.1690923811472196</c:v>
                </c:pt>
                <c:pt idx="90" formatCode="General">
                  <c:v>5.2365893664347603</c:v>
                </c:pt>
                <c:pt idx="91" formatCode="General">
                  <c:v>5.3477821092679898</c:v>
                </c:pt>
                <c:pt idx="92" formatCode="General">
                  <c:v>5.4097045827199697</c:v>
                </c:pt>
                <c:pt idx="93" formatCode="General">
                  <c:v>5.4716270561719602</c:v>
                </c:pt>
                <c:pt idx="94" formatCode="General">
                  <c:v>5.5580020134088199</c:v>
                </c:pt>
                <c:pt idx="95" formatCode="General">
                  <c:v>5.6262425419482902</c:v>
                </c:pt>
                <c:pt idx="96" formatCode="General">
                  <c:v>5.6944830704877596</c:v>
                </c:pt>
                <c:pt idx="97" formatCode="General">
                  <c:v>5.77237759068987</c:v>
                </c:pt>
                <c:pt idx="98" formatCode="General">
                  <c:v>5.8503710065456396</c:v>
                </c:pt>
                <c:pt idx="99" formatCode="General">
                  <c:v>5.9279231252633497</c:v>
                </c:pt>
                <c:pt idx="100" formatCode="General">
                  <c:v>5.9753481848519598</c:v>
                </c:pt>
                <c:pt idx="101" formatCode="General">
                  <c:v>6.0227732444405602</c:v>
                </c:pt>
                <c:pt idx="102" formatCode="General">
                  <c:v>6.0874153016034196</c:v>
                </c:pt>
                <c:pt idx="103" formatCode="General">
                  <c:v>6.1891031987203897</c:v>
                </c:pt>
                <c:pt idx="104" formatCode="General">
                  <c:v>6.2405421343619203</c:v>
                </c:pt>
                <c:pt idx="105" formatCode="General">
                  <c:v>6.29198107000345</c:v>
                </c:pt>
                <c:pt idx="106" formatCode="General">
                  <c:v>6.3953590437493704</c:v>
                </c:pt>
                <c:pt idx="107" formatCode="General">
                  <c:v>6.4567249247856804</c:v>
                </c:pt>
                <c:pt idx="108" formatCode="General">
                  <c:v>6.5180908058219797</c:v>
                </c:pt>
                <c:pt idx="109" formatCode="General">
                  <c:v>6.6112513528496102</c:v>
                </c:pt>
                <c:pt idx="110" formatCode="General">
                  <c:v>6.6734659010719897</c:v>
                </c:pt>
                <c:pt idx="111" formatCode="General">
                  <c:v>6.73568044929437</c:v>
                </c:pt>
                <c:pt idx="112" formatCode="General">
                  <c:v>6.8208347327916803</c:v>
                </c:pt>
                <c:pt idx="113" formatCode="General">
                  <c:v>6.8986454661819803</c:v>
                </c:pt>
                <c:pt idx="114" formatCode="General">
                  <c:v>6.97645619957229</c:v>
                </c:pt>
                <c:pt idx="115" formatCode="General">
                  <c:v>7.0405291488142101</c:v>
                </c:pt>
                <c:pt idx="116" formatCode="General">
                  <c:v>7.0936551392237099</c:v>
                </c:pt>
                <c:pt idx="117" formatCode="General">
                  <c:v>7.1596505722723798</c:v>
                </c:pt>
                <c:pt idx="118" formatCode="General">
                  <c:v>7.2738994727594104</c:v>
                </c:pt>
                <c:pt idx="119" formatCode="General">
                  <c:v>7.3256754199163803</c:v>
                </c:pt>
                <c:pt idx="120" formatCode="General">
                  <c:v>7.3774513670733404</c:v>
                </c:pt>
                <c:pt idx="121" formatCode="General">
                  <c:v>7.4961514832425697</c:v>
                </c:pt>
                <c:pt idx="122" formatCode="General">
                  <c:v>7.5500780401328598</c:v>
                </c:pt>
                <c:pt idx="123" formatCode="General">
                  <c:v>7.60400459702314</c:v>
                </c:pt>
                <c:pt idx="124" formatCode="General">
                  <c:v>7.7478865766929097</c:v>
                </c:pt>
                <c:pt idx="125" formatCode="General">
                  <c:v>7.8062067439662597</c:v>
                </c:pt>
                <c:pt idx="126" formatCode="General">
                  <c:v>7.8645269112396097</c:v>
                </c:pt>
                <c:pt idx="127" formatCode="General">
                  <c:v>7.9764996751524597</c:v>
                </c:pt>
                <c:pt idx="128" formatCode="General">
                  <c:v>8.0403723185921301</c:v>
                </c:pt>
                <c:pt idx="129" formatCode="General">
                  <c:v>8.1042449620317907</c:v>
                </c:pt>
                <c:pt idx="130" formatCode="General">
                  <c:v>8.1921356991934005</c:v>
                </c:pt>
                <c:pt idx="131" formatCode="General">
                  <c:v>8.26578120914699</c:v>
                </c:pt>
                <c:pt idx="132" formatCode="General">
                  <c:v>8.3394267191005707</c:v>
                </c:pt>
                <c:pt idx="133" formatCode="General">
                  <c:v>8.4051419674719803</c:v>
                </c:pt>
                <c:pt idx="134" formatCode="General">
                  <c:v>8.4632200077577302</c:v>
                </c:pt>
                <c:pt idx="135" formatCode="General">
                  <c:v>8.5323592960196404</c:v>
                </c:pt>
                <c:pt idx="136" formatCode="General">
                  <c:v>8.6147437581449093</c:v>
                </c:pt>
                <c:pt idx="137" formatCode="General">
                  <c:v>8.6971282202701907</c:v>
                </c:pt>
                <c:pt idx="138" formatCode="General">
                  <c:v>8.7688534571284897</c:v>
                </c:pt>
                <c:pt idx="139" formatCode="General">
                  <c:v>8.8295748008595005</c:v>
                </c:pt>
                <c:pt idx="140" formatCode="General">
                  <c:v>8.9141126366357408</c:v>
                </c:pt>
                <c:pt idx="141" formatCode="General">
                  <c:v>8.9658202653058208</c:v>
                </c:pt>
                <c:pt idx="142" formatCode="General">
                  <c:v>9.0175278939759007</c:v>
                </c:pt>
                <c:pt idx="143" formatCode="General">
                  <c:v>9.1076845390881491</c:v>
                </c:pt>
                <c:pt idx="144" formatCode="General">
                  <c:v>9.1794962686563206</c:v>
                </c:pt>
                <c:pt idx="145" formatCode="General">
                  <c:v>9.2513079982244992</c:v>
                </c:pt>
                <c:pt idx="146" formatCode="General">
                  <c:v>9.3287379909735808</c:v>
                </c:pt>
                <c:pt idx="147" formatCode="General">
                  <c:v>9.3862311028829293</c:v>
                </c:pt>
                <c:pt idx="148" formatCode="General">
                  <c:v>9.4437242147922902</c:v>
                </c:pt>
                <c:pt idx="149" formatCode="General">
                  <c:v>9.5423832698983304</c:v>
                </c:pt>
                <c:pt idx="150" formatCode="General">
                  <c:v>9.6584904639792093</c:v>
                </c:pt>
                <c:pt idx="151" formatCode="General">
                  <c:v>9.7046708759590192</c:v>
                </c:pt>
                <c:pt idx="152" formatCode="General">
                  <c:v>9.7508512879388292</c:v>
                </c:pt>
                <c:pt idx="153" formatCode="General">
                  <c:v>9.8139702851280699</c:v>
                </c:pt>
                <c:pt idx="154" formatCode="General">
                  <c:v>9.9099420442753505</c:v>
                </c:pt>
                <c:pt idx="155" formatCode="General">
                  <c:v>9.9645774742280899</c:v>
                </c:pt>
                <c:pt idx="156" formatCode="General">
                  <c:v>10.019212904180799</c:v>
                </c:pt>
                <c:pt idx="157" formatCode="General">
                  <c:v>10.146700649369199</c:v>
                </c:pt>
                <c:pt idx="158" formatCode="General">
                  <c:v>10.223722827831001</c:v>
                </c:pt>
                <c:pt idx="159" formatCode="General">
                  <c:v>10.300745006292701</c:v>
                </c:pt>
                <c:pt idx="160" formatCode="General">
                  <c:v>10.3846891258331</c:v>
                </c:pt>
                <c:pt idx="161" formatCode="General">
                  <c:v>10.4335126198648</c:v>
                </c:pt>
                <c:pt idx="162" formatCode="General">
                  <c:v>10.482336113896499</c:v>
                </c:pt>
                <c:pt idx="163" formatCode="General">
                  <c:v>10.5552970824703</c:v>
                </c:pt>
                <c:pt idx="164" formatCode="General">
                  <c:v>10.630498278211601</c:v>
                </c:pt>
                <c:pt idx="165" formatCode="General">
                  <c:v>10.705699473952899</c:v>
                </c:pt>
                <c:pt idx="166" formatCode="General">
                  <c:v>10.7811270187864</c:v>
                </c:pt>
                <c:pt idx="167" formatCode="General">
                  <c:v>10.8495557082381</c:v>
                </c:pt>
                <c:pt idx="168" formatCode="General">
                  <c:v>10.9241869361838</c:v>
                </c:pt>
                <c:pt idx="169" formatCode="General">
                  <c:v>10.990864348746101</c:v>
                </c:pt>
                <c:pt idx="170" formatCode="General">
                  <c:v>11.0443066586007</c:v>
                </c:pt>
                <c:pt idx="171" formatCode="General">
                  <c:v>11.102636057374401</c:v>
                </c:pt>
                <c:pt idx="172" formatCode="General">
                  <c:v>11.217086978241699</c:v>
                </c:pt>
                <c:pt idx="173" formatCode="General">
                  <c:v>11.2807419600598</c:v>
                </c:pt>
                <c:pt idx="174" formatCode="General">
                  <c:v>11.3443969418779</c:v>
                </c:pt>
                <c:pt idx="175" formatCode="General">
                  <c:v>11.4321574357853</c:v>
                </c:pt>
                <c:pt idx="176" formatCode="General">
                  <c:v>11.4928886888699</c:v>
                </c:pt>
                <c:pt idx="177" formatCode="General">
                  <c:v>11.5536199419545</c:v>
                </c:pt>
                <c:pt idx="178" formatCode="General">
                  <c:v>11.641534078179999</c:v>
                </c:pt>
                <c:pt idx="179" formatCode="General">
                  <c:v>11.726500631535499</c:v>
                </c:pt>
                <c:pt idx="180" formatCode="General">
                  <c:v>11.786299143070501</c:v>
                </c:pt>
                <c:pt idx="181" formatCode="General">
                  <c:v>11.8460976546054</c:v>
                </c:pt>
                <c:pt idx="182" formatCode="General">
                  <c:v>11.9277594513072</c:v>
                </c:pt>
                <c:pt idx="183" formatCode="General">
                  <c:v>12.0452871554673</c:v>
                </c:pt>
                <c:pt idx="184" formatCode="General">
                  <c:v>12.086438240411001</c:v>
                </c:pt>
                <c:pt idx="185" formatCode="General">
                  <c:v>12.127589325354601</c:v>
                </c:pt>
                <c:pt idx="186" formatCode="General">
                  <c:v>12.1817263906414</c:v>
                </c:pt>
                <c:pt idx="187" formatCode="General">
                  <c:v>12.2736939181941</c:v>
                </c:pt>
                <c:pt idx="188" formatCode="General">
                  <c:v>12.3513614232302</c:v>
                </c:pt>
                <c:pt idx="189" formatCode="General">
                  <c:v>12.4290289282663</c:v>
                </c:pt>
                <c:pt idx="190" formatCode="General">
                  <c:v>12.479749066342601</c:v>
                </c:pt>
                <c:pt idx="191" formatCode="General">
                  <c:v>12.5304692044188</c:v>
                </c:pt>
                <c:pt idx="192" formatCode="General">
                  <c:v>12.6088652536639</c:v>
                </c:pt>
                <c:pt idx="193" formatCode="General">
                  <c:v>12.6814605032723</c:v>
                </c:pt>
                <c:pt idx="194" formatCode="General">
                  <c:v>12.754055752880801</c:v>
                </c:pt>
                <c:pt idx="195" formatCode="General">
                  <c:v>12.8361277282474</c:v>
                </c:pt>
                <c:pt idx="196" formatCode="General">
                  <c:v>12.9134429992226</c:v>
                </c:pt>
                <c:pt idx="197" formatCode="General">
                  <c:v>12.9707369106924</c:v>
                </c:pt>
                <c:pt idx="198" formatCode="General">
                  <c:v>13.028030822162201</c:v>
                </c:pt>
                <c:pt idx="199" formatCode="General">
                  <c:v>13.114625187583099</c:v>
                </c:pt>
                <c:pt idx="200" formatCode="General">
                  <c:v>13.248230689817101</c:v>
                </c:pt>
                <c:pt idx="201" formatCode="General">
                  <c:v>13.2875034915751</c:v>
                </c:pt>
                <c:pt idx="202" formatCode="General">
                  <c:v>13.326776293333101</c:v>
                </c:pt>
                <c:pt idx="203" formatCode="General">
                  <c:v>13.379271014963001</c:v>
                </c:pt>
                <c:pt idx="204" formatCode="General">
                  <c:v>13.462051894738901</c:v>
                </c:pt>
                <c:pt idx="205" formatCode="General">
                  <c:v>13.5304800267179</c:v>
                </c:pt>
                <c:pt idx="206" formatCode="General">
                  <c:v>13.598908158697</c:v>
                </c:pt>
                <c:pt idx="207" formatCode="General">
                  <c:v>13.681251338932499</c:v>
                </c:pt>
                <c:pt idx="208" formatCode="General">
                  <c:v>13.736204530519901</c:v>
                </c:pt>
                <c:pt idx="209" formatCode="General">
                  <c:v>13.791157722107201</c:v>
                </c:pt>
                <c:pt idx="210" formatCode="General">
                  <c:v>13.9240628076034</c:v>
                </c:pt>
                <c:pt idx="211" formatCode="General">
                  <c:v>14.006631813741301</c:v>
                </c:pt>
                <c:pt idx="212" formatCode="General">
                  <c:v>14.089200819879199</c:v>
                </c:pt>
                <c:pt idx="213" formatCode="General">
                  <c:v>14.173049618924299</c:v>
                </c:pt>
                <c:pt idx="214" formatCode="General">
                  <c:v>14.2184122843863</c:v>
                </c:pt>
                <c:pt idx="215" formatCode="General">
                  <c:v>14.263774949848299</c:v>
                </c:pt>
                <c:pt idx="216" formatCode="General">
                  <c:v>14.3244793127541</c:v>
                </c:pt>
                <c:pt idx="217" formatCode="General">
                  <c:v>14.410368859996</c:v>
                </c:pt>
                <c:pt idx="218" formatCode="General">
                  <c:v>14.478101999198399</c:v>
                </c:pt>
                <c:pt idx="219" formatCode="General">
                  <c:v>14.5458351384009</c:v>
                </c:pt>
                <c:pt idx="220" formatCode="General">
                  <c:v>14.625799106449699</c:v>
                </c:pt>
                <c:pt idx="221" formatCode="General">
                  <c:v>14.6834398308632</c:v>
                </c:pt>
                <c:pt idx="222" formatCode="General">
                  <c:v>14.741080555276801</c:v>
                </c:pt>
                <c:pt idx="223" formatCode="General">
                  <c:v>14.838642107656399</c:v>
                </c:pt>
                <c:pt idx="224" formatCode="General">
                  <c:v>14.9257367286961</c:v>
                </c:pt>
                <c:pt idx="225" formatCode="General">
                  <c:v>14.993679074744399</c:v>
                </c:pt>
                <c:pt idx="226" formatCode="General">
                  <c:v>15.061621420792701</c:v>
                </c:pt>
                <c:pt idx="227" formatCode="General">
                  <c:v>15.1302216675842</c:v>
                </c:pt>
                <c:pt idx="228" formatCode="General">
                  <c:v>15.204152357135699</c:v>
                </c:pt>
                <c:pt idx="229" formatCode="General">
                  <c:v>15.2630602278648</c:v>
                </c:pt>
                <c:pt idx="230" formatCode="General">
                  <c:v>15.3219680985938</c:v>
                </c:pt>
                <c:pt idx="231" formatCode="General">
                  <c:v>15.4159194433227</c:v>
                </c:pt>
                <c:pt idx="232" formatCode="General">
                  <c:v>15.5094199746566</c:v>
                </c:pt>
                <c:pt idx="233" formatCode="General">
                  <c:v>15.5663495823218</c:v>
                </c:pt>
                <c:pt idx="234" formatCode="General">
                  <c:v>15.6232791899871</c:v>
                </c:pt>
                <c:pt idx="235" formatCode="General">
                  <c:v>15.723562497759801</c:v>
                </c:pt>
                <c:pt idx="236" formatCode="General">
                  <c:v>15.8846654800628</c:v>
                </c:pt>
                <c:pt idx="237" formatCode="General">
                  <c:v>15.918342489119899</c:v>
                </c:pt>
                <c:pt idx="238" formatCode="General">
                  <c:v>15.952019498176901</c:v>
                </c:pt>
                <c:pt idx="239" formatCode="General">
                  <c:v>15.9924734791328</c:v>
                </c:pt>
                <c:pt idx="240" formatCode="General">
                  <c:v>16.044923835409001</c:v>
                </c:pt>
                <c:pt idx="241" formatCode="General">
                  <c:v>16.097374191685201</c:v>
                </c:pt>
                <c:pt idx="242" formatCode="General">
                  <c:v>16.2052492483955</c:v>
                </c:pt>
                <c:pt idx="243" formatCode="General">
                  <c:v>16.2689357625177</c:v>
                </c:pt>
                <c:pt idx="244" formatCode="General">
                  <c:v>16.332622276639899</c:v>
                </c:pt>
                <c:pt idx="245" formatCode="General">
                  <c:v>16.421976506935099</c:v>
                </c:pt>
                <c:pt idx="246" formatCode="General">
                  <c:v>16.4819126283383</c:v>
                </c:pt>
                <c:pt idx="247" formatCode="General">
                  <c:v>16.541848749741501</c:v>
                </c:pt>
                <c:pt idx="248" formatCode="General">
                  <c:v>16.631172493559799</c:v>
                </c:pt>
                <c:pt idx="249" formatCode="General">
                  <c:v>16.712701260127201</c:v>
                </c:pt>
                <c:pt idx="250" formatCode="General">
                  <c:v>16.7778578623148</c:v>
                </c:pt>
                <c:pt idx="251" formatCode="General">
                  <c:v>16.843014464502399</c:v>
                </c:pt>
                <c:pt idx="252" formatCode="General">
                  <c:v>16.914512005685499</c:v>
                </c:pt>
                <c:pt idx="253" formatCode="General">
                  <c:v>17.000065979860899</c:v>
                </c:pt>
                <c:pt idx="254" formatCode="General">
                  <c:v>17.052771220419999</c:v>
                </c:pt>
                <c:pt idx="255" formatCode="General">
                  <c:v>17.105476460979101</c:v>
                </c:pt>
                <c:pt idx="256" formatCode="General">
                  <c:v>17.195035958751699</c:v>
                </c:pt>
                <c:pt idx="257" formatCode="General">
                  <c:v>17.270311386822002</c:v>
                </c:pt>
                <c:pt idx="258" formatCode="General">
                  <c:v>17.3455868148923</c:v>
                </c:pt>
                <c:pt idx="259" formatCode="General">
                  <c:v>17.426127992316601</c:v>
                </c:pt>
                <c:pt idx="260" formatCode="General">
                  <c:v>17.4997640946386</c:v>
                </c:pt>
                <c:pt idx="261" formatCode="General">
                  <c:v>17.556425016038698</c:v>
                </c:pt>
                <c:pt idx="262" formatCode="General">
                  <c:v>17.6130859374388</c:v>
                </c:pt>
                <c:pt idx="263" formatCode="General">
                  <c:v>17.710613642037</c:v>
                </c:pt>
                <c:pt idx="264" formatCode="General">
                  <c:v>17.870568894664402</c:v>
                </c:pt>
                <c:pt idx="265" formatCode="General">
                  <c:v>17.905062985323401</c:v>
                </c:pt>
                <c:pt idx="266" formatCode="General">
                  <c:v>17.9395570759824</c:v>
                </c:pt>
                <c:pt idx="267" formatCode="General">
                  <c:v>17.982492333481702</c:v>
                </c:pt>
                <c:pt idx="268" formatCode="General">
                  <c:v>18.0394509612013</c:v>
                </c:pt>
                <c:pt idx="269" formatCode="General">
                  <c:v>18.096409588920899</c:v>
                </c:pt>
                <c:pt idx="270" formatCode="General">
                  <c:v>18.202173397144701</c:v>
                </c:pt>
                <c:pt idx="271" formatCode="General">
                  <c:v>18.272634174671499</c:v>
                </c:pt>
                <c:pt idx="272" formatCode="General">
                  <c:v>18.3430949521983</c:v>
                </c:pt>
                <c:pt idx="273" formatCode="General">
                  <c:v>18.435051016968998</c:v>
                </c:pt>
                <c:pt idx="274" formatCode="General">
                  <c:v>18.523070230365601</c:v>
                </c:pt>
                <c:pt idx="275" formatCode="General">
                  <c:v>18.575310892093</c:v>
                </c:pt>
                <c:pt idx="276" formatCode="General">
                  <c:v>18.6275515538204</c:v>
                </c:pt>
                <c:pt idx="277" formatCode="General">
                  <c:v>18.694515146300599</c:v>
                </c:pt>
                <c:pt idx="278" formatCode="General">
                  <c:v>18.808469629859498</c:v>
                </c:pt>
                <c:pt idx="279" formatCode="General">
                  <c:v>18.857222286340299</c:v>
                </c:pt>
                <c:pt idx="280" formatCode="General">
                  <c:v>18.9059749428211</c:v>
                </c:pt>
                <c:pt idx="281" formatCode="General">
                  <c:v>18.981486869114701</c:v>
                </c:pt>
                <c:pt idx="282" formatCode="General">
                  <c:v>19.056994670146299</c:v>
                </c:pt>
                <c:pt idx="283" formatCode="General">
                  <c:v>19.132502471177901</c:v>
                </c:pt>
                <c:pt idx="284" formatCode="General">
                  <c:v>19.205135681219701</c:v>
                </c:pt>
                <c:pt idx="285" formatCode="General">
                  <c:v>19.275443381844902</c:v>
                </c:pt>
                <c:pt idx="286" formatCode="General">
                  <c:v>19.331101519724701</c:v>
                </c:pt>
                <c:pt idx="287" formatCode="General">
                  <c:v>19.3867596576045</c:v>
                </c:pt>
                <c:pt idx="288" formatCode="General">
                  <c:v>19.534763948836201</c:v>
                </c:pt>
                <c:pt idx="289" formatCode="General">
                  <c:v>19.6115178431792</c:v>
                </c:pt>
                <c:pt idx="290" formatCode="General">
                  <c:v>19.6882717375223</c:v>
                </c:pt>
                <c:pt idx="291" formatCode="General">
                  <c:v>19.7775867427058</c:v>
                </c:pt>
                <c:pt idx="292" formatCode="General">
                  <c:v>19.836246354594799</c:v>
                </c:pt>
                <c:pt idx="293" formatCode="General">
                  <c:v>19.894905966483801</c:v>
                </c:pt>
                <c:pt idx="294" formatCode="General">
                  <c:v>19.976321335297602</c:v>
                </c:pt>
                <c:pt idx="295" formatCode="General">
                  <c:v>19.999999999999801</c:v>
                </c:pt>
                <c:pt idx="296" formatCode="General">
                  <c:v>20</c:v>
                </c:pt>
                <c:pt idx="297" formatCode="General">
                  <c:v>20.000000000000199</c:v>
                </c:pt>
                <c:pt idx="298" formatCode="General">
                  <c:v>20.011593161908301</c:v>
                </c:pt>
                <c:pt idx="299" formatCode="General">
                  <c:v>20.0231863238164</c:v>
                </c:pt>
                <c:pt idx="300" formatCode="General">
                  <c:v>20.041431627449601</c:v>
                </c:pt>
                <c:pt idx="301" formatCode="General">
                  <c:v>20.0629566024671</c:v>
                </c:pt>
                <c:pt idx="302" formatCode="General">
                  <c:v>20.086695210509301</c:v>
                </c:pt>
                <c:pt idx="303" formatCode="General">
                  <c:v>20.108029204856699</c:v>
                </c:pt>
                <c:pt idx="304" formatCode="General">
                  <c:v>20.133232509899099</c:v>
                </c:pt>
                <c:pt idx="305" formatCode="General">
                  <c:v>20.162720080409599</c:v>
                </c:pt>
                <c:pt idx="306" formatCode="General">
                  <c:v>20.1922076509201</c:v>
                </c:pt>
                <c:pt idx="307" formatCode="General">
                  <c:v>20.227678308586501</c:v>
                </c:pt>
                <c:pt idx="308" formatCode="General">
                  <c:v>20.2735250892318</c:v>
                </c:pt>
                <c:pt idx="309" formatCode="General">
                  <c:v>20.317219844126999</c:v>
                </c:pt>
                <c:pt idx="310" formatCode="General">
                  <c:v>20.382928701450702</c:v>
                </c:pt>
                <c:pt idx="311" formatCode="General">
                  <c:v>20.452478553680098</c:v>
                </c:pt>
                <c:pt idx="312" formatCode="General">
                  <c:v>20.5267682903165</c:v>
                </c:pt>
                <c:pt idx="313" formatCode="General">
                  <c:v>20.613842865442599</c:v>
                </c:pt>
                <c:pt idx="314" formatCode="General">
                  <c:v>20.661090520743802</c:v>
                </c:pt>
                <c:pt idx="315" formatCode="General">
                  <c:v>20.708338176045</c:v>
                </c:pt>
                <c:pt idx="316" formatCode="General">
                  <c:v>20.774260746446298</c:v>
                </c:pt>
                <c:pt idx="317" formatCode="General">
                  <c:v>20.875670996958402</c:v>
                </c:pt>
                <c:pt idx="318" formatCode="General">
                  <c:v>20.926321859638701</c:v>
                </c:pt>
                <c:pt idx="319" formatCode="General">
                  <c:v>20.976972722319001</c:v>
                </c:pt>
                <c:pt idx="320" formatCode="General">
                  <c:v>21.075658615094401</c:v>
                </c:pt>
                <c:pt idx="321" formatCode="General">
                  <c:v>21.1367741861586</c:v>
                </c:pt>
                <c:pt idx="322" formatCode="General">
                  <c:v>21.1978897572228</c:v>
                </c:pt>
                <c:pt idx="323" formatCode="General">
                  <c:v>21.291050005371101</c:v>
                </c:pt>
                <c:pt idx="324" formatCode="General">
                  <c:v>21.353545244969801</c:v>
                </c:pt>
                <c:pt idx="325" formatCode="General">
                  <c:v>21.416040484568601</c:v>
                </c:pt>
                <c:pt idx="326" formatCode="General">
                  <c:v>21.500691642490501</c:v>
                </c:pt>
                <c:pt idx="327" formatCode="General">
                  <c:v>21.5774566961734</c:v>
                </c:pt>
                <c:pt idx="328" formatCode="General">
                  <c:v>21.654221749856301</c:v>
                </c:pt>
                <c:pt idx="329" formatCode="General">
                  <c:v>21.718951137957401</c:v>
                </c:pt>
                <c:pt idx="330" formatCode="General">
                  <c:v>21.773602244530998</c:v>
                </c:pt>
                <c:pt idx="331" formatCode="General">
                  <c:v>21.840515218583999</c:v>
                </c:pt>
                <c:pt idx="332" formatCode="General">
                  <c:v>21.9682789339818</c:v>
                </c:pt>
                <c:pt idx="333" formatCode="General">
                  <c:v>22.0228495253285</c:v>
                </c:pt>
                <c:pt idx="334" formatCode="General">
                  <c:v>22.077420116675199</c:v>
                </c:pt>
                <c:pt idx="335" formatCode="General">
                  <c:v>22.211814406270001</c:v>
                </c:pt>
                <c:pt idx="336" formatCode="General">
                  <c:v>22.321696370233202</c:v>
                </c:pt>
                <c:pt idx="337" formatCode="General">
                  <c:v>22.371948344898499</c:v>
                </c:pt>
                <c:pt idx="338" formatCode="General">
                  <c:v>22.422200319563899</c:v>
                </c:pt>
                <c:pt idx="339" formatCode="General">
                  <c:v>22.487821269807299</c:v>
                </c:pt>
                <c:pt idx="340" formatCode="General">
                  <c:v>22.5807370099789</c:v>
                </c:pt>
                <c:pt idx="341" formatCode="General">
                  <c:v>22.637611536972699</c:v>
                </c:pt>
                <c:pt idx="342" formatCode="General">
                  <c:v>22.694486063966401</c:v>
                </c:pt>
                <c:pt idx="343" formatCode="General">
                  <c:v>22.805486002449999</c:v>
                </c:pt>
                <c:pt idx="344" formatCode="General">
                  <c:v>22.905329910168099</c:v>
                </c:pt>
                <c:pt idx="345" formatCode="General">
                  <c:v>22.9668392519532</c:v>
                </c:pt>
                <c:pt idx="346" formatCode="General">
                  <c:v>23.0283485937384</c:v>
                </c:pt>
                <c:pt idx="347" formatCode="General">
                  <c:v>23.104395803813201</c:v>
                </c:pt>
                <c:pt idx="348" formatCode="General">
                  <c:v>23.1968916470619</c:v>
                </c:pt>
                <c:pt idx="349" formatCode="General">
                  <c:v>23.252526796471301</c:v>
                </c:pt>
                <c:pt idx="350" formatCode="General">
                  <c:v>23.308161945880698</c:v>
                </c:pt>
                <c:pt idx="351" formatCode="General">
                  <c:v>23.516882163471401</c:v>
                </c:pt>
                <c:pt idx="352" formatCode="General">
                  <c:v>23.567611554996802</c:v>
                </c:pt>
                <c:pt idx="353" formatCode="General">
                  <c:v>23.6183409465221</c:v>
                </c:pt>
                <c:pt idx="354" formatCode="General">
                  <c:v>23.711856483664398</c:v>
                </c:pt>
                <c:pt idx="355" formatCode="General">
                  <c:v>23.779014349876999</c:v>
                </c:pt>
                <c:pt idx="356" formatCode="General">
                  <c:v>23.846172216089599</c:v>
                </c:pt>
                <c:pt idx="357" formatCode="General">
                  <c:v>23.935943762754999</c:v>
                </c:pt>
                <c:pt idx="358" formatCode="General">
                  <c:v>24.027054673545699</c:v>
                </c:pt>
                <c:pt idx="359" formatCode="General">
                  <c:v>24.0813256838962</c:v>
                </c:pt>
                <c:pt idx="360" formatCode="General">
                  <c:v>24.1355966942468</c:v>
                </c:pt>
                <c:pt idx="361" formatCode="General">
                  <c:v>24.2166111541151</c:v>
                </c:pt>
                <c:pt idx="362" formatCode="General">
                  <c:v>24.306075384222599</c:v>
                </c:pt>
                <c:pt idx="363" formatCode="General">
                  <c:v>24.395539614330001</c:v>
                </c:pt>
                <c:pt idx="364" formatCode="General">
                  <c:v>24.448978633531802</c:v>
                </c:pt>
                <c:pt idx="365" formatCode="General">
                  <c:v>24.502417652733602</c:v>
                </c:pt>
                <c:pt idx="366" formatCode="General">
                  <c:v>24.6250941157131</c:v>
                </c:pt>
                <c:pt idx="367" formatCode="General">
                  <c:v>24.686898294816899</c:v>
                </c:pt>
                <c:pt idx="368" formatCode="General">
                  <c:v>24.748702473920702</c:v>
                </c:pt>
                <c:pt idx="369" formatCode="General">
                  <c:v>24.844811412169001</c:v>
                </c:pt>
                <c:pt idx="370" formatCode="General">
                  <c:v>24.905064223207699</c:v>
                </c:pt>
                <c:pt idx="371" formatCode="General">
                  <c:v>24.9653170342465</c:v>
                </c:pt>
                <c:pt idx="372" formatCode="General">
                  <c:v>25.055183541070399</c:v>
                </c:pt>
                <c:pt idx="373" formatCode="General">
                  <c:v>25.1318088474302</c:v>
                </c:pt>
                <c:pt idx="374" formatCode="General">
                  <c:v>25.208434153790002</c:v>
                </c:pt>
                <c:pt idx="375" formatCode="General">
                  <c:v>25.278183442092601</c:v>
                </c:pt>
                <c:pt idx="376" formatCode="General">
                  <c:v>25.336530533157202</c:v>
                </c:pt>
                <c:pt idx="377" formatCode="General">
                  <c:v>25.399267690980501</c:v>
                </c:pt>
                <c:pt idx="378" formatCode="General">
                  <c:v>25.486133503273901</c:v>
                </c:pt>
                <c:pt idx="379" formatCode="General">
                  <c:v>25.572999315567301</c:v>
                </c:pt>
                <c:pt idx="380" formatCode="General">
                  <c:v>25.6294662259684</c:v>
                </c:pt>
                <c:pt idx="381" formatCode="General">
                  <c:v>25.685933136369499</c:v>
                </c:pt>
                <c:pt idx="382" formatCode="General">
                  <c:v>25.814914301891498</c:v>
                </c:pt>
                <c:pt idx="383" formatCode="General">
                  <c:v>25.878779714962501</c:v>
                </c:pt>
                <c:pt idx="384" formatCode="General">
                  <c:v>25.942645128033401</c:v>
                </c:pt>
                <c:pt idx="385" formatCode="General">
                  <c:v>26.0347096389381</c:v>
                </c:pt>
                <c:pt idx="386" formatCode="General">
                  <c:v>26.101807312898501</c:v>
                </c:pt>
                <c:pt idx="387" formatCode="General">
                  <c:v>26.168904986858902</c:v>
                </c:pt>
                <c:pt idx="388" formatCode="General">
                  <c:v>26.244188368794301</c:v>
                </c:pt>
                <c:pt idx="389" formatCode="General">
                  <c:v>26.320025064702701</c:v>
                </c:pt>
                <c:pt idx="390" formatCode="General">
                  <c:v>26.3959360280646</c:v>
                </c:pt>
                <c:pt idx="391" formatCode="General">
                  <c:v>26.446932340755701</c:v>
                </c:pt>
                <c:pt idx="392" formatCode="General">
                  <c:v>26.497928653446799</c:v>
                </c:pt>
                <c:pt idx="393" formatCode="General">
                  <c:v>26.574575535553901</c:v>
                </c:pt>
                <c:pt idx="394" formatCode="General">
                  <c:v>26.652326572998401</c:v>
                </c:pt>
                <c:pt idx="395" formatCode="General">
                  <c:v>26.730077610443001</c:v>
                </c:pt>
                <c:pt idx="396" formatCode="General">
                  <c:v>26.8038577888628</c:v>
                </c:pt>
                <c:pt idx="397" formatCode="General">
                  <c:v>26.8709273375935</c:v>
                </c:pt>
                <c:pt idx="398" formatCode="General">
                  <c:v>26.928873776821199</c:v>
                </c:pt>
                <c:pt idx="399" formatCode="General">
                  <c:v>26.986820216048802</c:v>
                </c:pt>
                <c:pt idx="400" formatCode="General">
                  <c:v>27.081178507054499</c:v>
                </c:pt>
                <c:pt idx="401" formatCode="General">
                  <c:v>27.173715174540899</c:v>
                </c:pt>
                <c:pt idx="402" formatCode="General">
                  <c:v>27.235197577664</c:v>
                </c:pt>
                <c:pt idx="403" formatCode="General">
                  <c:v>27.296679980787001</c:v>
                </c:pt>
                <c:pt idx="404" formatCode="General">
                  <c:v>27.3742753761613</c:v>
                </c:pt>
                <c:pt idx="405" formatCode="General">
                  <c:v>27.4741860707644</c:v>
                </c:pt>
                <c:pt idx="406" formatCode="General">
                  <c:v>27.519186579444899</c:v>
                </c:pt>
                <c:pt idx="407" formatCode="General">
                  <c:v>27.5641870881255</c:v>
                </c:pt>
                <c:pt idx="408" formatCode="General">
                  <c:v>27.628889867101002</c:v>
                </c:pt>
                <c:pt idx="409" formatCode="General">
                  <c:v>27.706064344630899</c:v>
                </c:pt>
                <c:pt idx="410" formatCode="General">
                  <c:v>27.783238822160701</c:v>
                </c:pt>
                <c:pt idx="411" formatCode="General">
                  <c:v>27.8560855798628</c:v>
                </c:pt>
                <c:pt idx="412" formatCode="General">
                  <c:v>27.922053377490499</c:v>
                </c:pt>
                <c:pt idx="413" formatCode="General">
                  <c:v>27.985610548171501</c:v>
                </c:pt>
                <c:pt idx="414" formatCode="General">
                  <c:v>28.049167718852502</c:v>
                </c:pt>
                <c:pt idx="415" formatCode="General">
                  <c:v>28.122654807012001</c:v>
                </c:pt>
                <c:pt idx="416" formatCode="General">
                  <c:v>28.212843158604599</c:v>
                </c:pt>
                <c:pt idx="417" formatCode="General">
                  <c:v>28.262803248629101</c:v>
                </c:pt>
                <c:pt idx="418" formatCode="General">
                  <c:v>28.3127633386536</c:v>
                </c:pt>
                <c:pt idx="419" formatCode="General">
                  <c:v>28.3896593975625</c:v>
                </c:pt>
                <c:pt idx="420" formatCode="General">
                  <c:v>28.461625389805899</c:v>
                </c:pt>
                <c:pt idx="421" formatCode="General">
                  <c:v>28.533591382049298</c:v>
                </c:pt>
                <c:pt idx="422" formatCode="General">
                  <c:v>28.615253916447202</c:v>
                </c:pt>
                <c:pt idx="423" formatCode="General">
                  <c:v>28.6940079697413</c:v>
                </c:pt>
                <c:pt idx="424" formatCode="General">
                  <c:v>28.747871125639399</c:v>
                </c:pt>
                <c:pt idx="425" formatCode="General">
                  <c:v>28.801734281537499</c:v>
                </c:pt>
                <c:pt idx="426" formatCode="General">
                  <c:v>28.8902926661777</c:v>
                </c:pt>
                <c:pt idx="427" formatCode="General">
                  <c:v>28.966676182009301</c:v>
                </c:pt>
                <c:pt idx="428" formatCode="General">
                  <c:v>29.043059697840899</c:v>
                </c:pt>
                <c:pt idx="429" formatCode="General">
                  <c:v>29.131058999620901</c:v>
                </c:pt>
                <c:pt idx="430" formatCode="General">
                  <c:v>29.206994693793099</c:v>
                </c:pt>
                <c:pt idx="431" formatCode="General">
                  <c:v>29.271670170543398</c:v>
                </c:pt>
                <c:pt idx="432" formatCode="General">
                  <c:v>29.333490793897699</c:v>
                </c:pt>
                <c:pt idx="433" formatCode="General">
                  <c:v>29.388207858301499</c:v>
                </c:pt>
                <c:pt idx="434" formatCode="General">
                  <c:v>29.4556866137338</c:v>
                </c:pt>
                <c:pt idx="435" formatCode="General">
                  <c:v>29.564879337178599</c:v>
                </c:pt>
                <c:pt idx="436" formatCode="General">
                  <c:v>29.6309919969612</c:v>
                </c:pt>
                <c:pt idx="437" formatCode="General">
                  <c:v>29.6971046567438</c:v>
                </c:pt>
                <c:pt idx="438" formatCode="General">
                  <c:v>29.782489847013998</c:v>
                </c:pt>
                <c:pt idx="439" formatCode="General">
                  <c:v>29.840098383405302</c:v>
                </c:pt>
                <c:pt idx="440" formatCode="General">
                  <c:v>29.897706919796502</c:v>
                </c:pt>
                <c:pt idx="441" formatCode="General">
                  <c:v>29.9964975300318</c:v>
                </c:pt>
                <c:pt idx="442" formatCode="General">
                  <c:v>30.0818124464897</c:v>
                </c:pt>
                <c:pt idx="443" formatCode="General">
                  <c:v>30.1671273629476</c:v>
                </c:pt>
                <c:pt idx="444" formatCode="General">
                  <c:v>30.217483251628401</c:v>
                </c:pt>
                <c:pt idx="445" formatCode="General">
                  <c:v>30.267839140309199</c:v>
                </c:pt>
                <c:pt idx="446" formatCode="General">
                  <c:v>30.348920777090299</c:v>
                </c:pt>
                <c:pt idx="447" formatCode="General">
                  <c:v>30.4227592832362</c:v>
                </c:pt>
                <c:pt idx="448" formatCode="General">
                  <c:v>30.496597789382001</c:v>
                </c:pt>
                <c:pt idx="449" formatCode="General">
                  <c:v>30.570788501853599</c:v>
                </c:pt>
                <c:pt idx="450" formatCode="General">
                  <c:v>30.633045206477998</c:v>
                </c:pt>
                <c:pt idx="451" formatCode="General">
                  <c:v>30.695301911102401</c:v>
                </c:pt>
                <c:pt idx="452" formatCode="General">
                  <c:v>30.7681445010857</c:v>
                </c:pt>
                <c:pt idx="453" formatCode="General">
                  <c:v>30.857415588187401</c:v>
                </c:pt>
                <c:pt idx="454" formatCode="General">
                  <c:v>30.9086105268048</c:v>
                </c:pt>
                <c:pt idx="455" formatCode="General">
                  <c:v>30.9598054654222</c:v>
                </c:pt>
                <c:pt idx="456" formatCode="General">
                  <c:v>31.043984240989499</c:v>
                </c:pt>
                <c:pt idx="457" formatCode="General">
                  <c:v>31.1207461482784</c:v>
                </c:pt>
                <c:pt idx="458" formatCode="General">
                  <c:v>31.1975080555674</c:v>
                </c:pt>
                <c:pt idx="459" formatCode="General">
                  <c:v>31.272581924458599</c:v>
                </c:pt>
                <c:pt idx="460" formatCode="General">
                  <c:v>31.3365198101258</c:v>
                </c:pt>
                <c:pt idx="461" formatCode="General">
                  <c:v>31.400596875786899</c:v>
                </c:pt>
                <c:pt idx="462" formatCode="General">
                  <c:v>31.488102381285799</c:v>
                </c:pt>
                <c:pt idx="463" formatCode="General">
                  <c:v>31.540781181677399</c:v>
                </c:pt>
                <c:pt idx="464" formatCode="General">
                  <c:v>31.593459982069</c:v>
                </c:pt>
                <c:pt idx="465" formatCode="General">
                  <c:v>31.702992268980601</c:v>
                </c:pt>
                <c:pt idx="466" formatCode="General">
                  <c:v>31.766441017962201</c:v>
                </c:pt>
                <c:pt idx="467" formatCode="General">
                  <c:v>31.829889766943801</c:v>
                </c:pt>
                <c:pt idx="468" formatCode="General">
                  <c:v>31.920122711708501</c:v>
                </c:pt>
                <c:pt idx="469" formatCode="General">
                  <c:v>31.979994591212801</c:v>
                </c:pt>
                <c:pt idx="470" formatCode="General">
                  <c:v>32.039866470717001</c:v>
                </c:pt>
                <c:pt idx="471" formatCode="General">
                  <c:v>32.129443782235803</c:v>
                </c:pt>
                <c:pt idx="472" formatCode="General">
                  <c:v>32.209934971362898</c:v>
                </c:pt>
                <c:pt idx="473" formatCode="General">
                  <c:v>32.29042616049</c:v>
                </c:pt>
                <c:pt idx="474" formatCode="General">
                  <c:v>32.3427354510887</c:v>
                </c:pt>
                <c:pt idx="475" formatCode="General">
                  <c:v>32.3950447416874</c:v>
                </c:pt>
                <c:pt idx="476" formatCode="General">
                  <c:v>32.489508147910797</c:v>
                </c:pt>
                <c:pt idx="477" formatCode="General">
                  <c:v>32.560881118451903</c:v>
                </c:pt>
                <c:pt idx="478" formatCode="General">
                  <c:v>32.632254088993101</c:v>
                </c:pt>
                <c:pt idx="479" formatCode="General">
                  <c:v>32.711038352327598</c:v>
                </c:pt>
                <c:pt idx="480" formatCode="General">
                  <c:v>32.7658730339407</c:v>
                </c:pt>
                <c:pt idx="481" formatCode="General">
                  <c:v>32.820707715553802</c:v>
                </c:pt>
                <c:pt idx="482" formatCode="General">
                  <c:v>32.945500530715798</c:v>
                </c:pt>
                <c:pt idx="483" formatCode="General">
                  <c:v>33.026785005342603</c:v>
                </c:pt>
                <c:pt idx="484" formatCode="General">
                  <c:v>33.108069479969402</c:v>
                </c:pt>
                <c:pt idx="485" formatCode="General">
                  <c:v>33.191478066772099</c:v>
                </c:pt>
                <c:pt idx="486" formatCode="General">
                  <c:v>33.267591342749299</c:v>
                </c:pt>
                <c:pt idx="487" formatCode="General">
                  <c:v>33.313398269456201</c:v>
                </c:pt>
                <c:pt idx="488" formatCode="General">
                  <c:v>33.359205196163103</c:v>
                </c:pt>
                <c:pt idx="489" formatCode="General">
                  <c:v>33.419181907061102</c:v>
                </c:pt>
                <c:pt idx="490" formatCode="General">
                  <c:v>33.518451855305798</c:v>
                </c:pt>
                <c:pt idx="491" formatCode="General">
                  <c:v>33.575543697264301</c:v>
                </c:pt>
                <c:pt idx="492" formatCode="General">
                  <c:v>33.632635539222797</c:v>
                </c:pt>
                <c:pt idx="493" formatCode="General">
                  <c:v>33.7448537906347</c:v>
                </c:pt>
                <c:pt idx="494" formatCode="General">
                  <c:v>33.814546183201898</c:v>
                </c:pt>
                <c:pt idx="495" formatCode="General">
                  <c:v>33.884238575769203</c:v>
                </c:pt>
                <c:pt idx="496" formatCode="General">
                  <c:v>33.969127579933698</c:v>
                </c:pt>
                <c:pt idx="497" formatCode="General">
                  <c:v>34.058626857899299</c:v>
                </c:pt>
                <c:pt idx="498" formatCode="General">
                  <c:v>34.1016149719091</c:v>
                </c:pt>
                <c:pt idx="499" formatCode="General">
                  <c:v>34.144603085918803</c:v>
                </c:pt>
                <c:pt idx="500" formatCode="General">
                  <c:v>34.201628188749801</c:v>
                </c:pt>
                <c:pt idx="501" formatCode="General">
                  <c:v>34.312260234103697</c:v>
                </c:pt>
                <c:pt idx="502" formatCode="General">
                  <c:v>34.367826539477399</c:v>
                </c:pt>
                <c:pt idx="503" formatCode="General">
                  <c:v>34.423392844851001</c:v>
                </c:pt>
                <c:pt idx="504" formatCode="General">
                  <c:v>34.567355685372803</c:v>
                </c:pt>
                <c:pt idx="505" formatCode="General">
                  <c:v>34.655181326468004</c:v>
                </c:pt>
                <c:pt idx="506" formatCode="General">
                  <c:v>34.743006967563304</c:v>
                </c:pt>
                <c:pt idx="507" formatCode="General">
                  <c:v>34.828393344901599</c:v>
                </c:pt>
                <c:pt idx="508" formatCode="General">
                  <c:v>34.873438567230203</c:v>
                </c:pt>
                <c:pt idx="509" formatCode="General">
                  <c:v>34.918483789558898</c:v>
                </c:pt>
                <c:pt idx="510" formatCode="General">
                  <c:v>34.976761622547997</c:v>
                </c:pt>
                <c:pt idx="511" formatCode="General">
                  <c:v>35.082605002004897</c:v>
                </c:pt>
                <c:pt idx="512" formatCode="General">
                  <c:v>35.137411330895503</c:v>
                </c:pt>
                <c:pt idx="513" formatCode="General">
                  <c:v>35.192217659786103</c:v>
                </c:pt>
                <c:pt idx="514" formatCode="General">
                  <c:v>35.345780435695097</c:v>
                </c:pt>
                <c:pt idx="515" formatCode="General">
                  <c:v>35.417162312798503</c:v>
                </c:pt>
                <c:pt idx="516" formatCode="General">
                  <c:v>35.488544189902001</c:v>
                </c:pt>
                <c:pt idx="517" formatCode="General">
                  <c:v>35.579998278757301</c:v>
                </c:pt>
                <c:pt idx="518" formatCode="General">
                  <c:v>35.628980022867502</c:v>
                </c:pt>
                <c:pt idx="519" formatCode="General">
                  <c:v>35.677961766977603</c:v>
                </c:pt>
                <c:pt idx="520" formatCode="General">
                  <c:v>35.749924219948603</c:v>
                </c:pt>
                <c:pt idx="521" formatCode="General">
                  <c:v>35.828047280587199</c:v>
                </c:pt>
                <c:pt idx="522" formatCode="General">
                  <c:v>35.906170341225703</c:v>
                </c:pt>
                <c:pt idx="523" formatCode="General">
                  <c:v>35.976953680013303</c:v>
                </c:pt>
                <c:pt idx="524" formatCode="General">
                  <c:v>36.042938349078497</c:v>
                </c:pt>
                <c:pt idx="525" formatCode="General">
                  <c:v>36.1029790110506</c:v>
                </c:pt>
                <c:pt idx="526" formatCode="General">
                  <c:v>36.163019673022703</c:v>
                </c:pt>
                <c:pt idx="527" formatCode="General">
                  <c:v>36.2479972981454</c:v>
                </c:pt>
                <c:pt idx="528" formatCode="General">
                  <c:v>36.329200582594602</c:v>
                </c:pt>
                <c:pt idx="529" formatCode="General">
                  <c:v>36.410403867043698</c:v>
                </c:pt>
                <c:pt idx="530" formatCode="General">
                  <c:v>36.461983270386902</c:v>
                </c:pt>
                <c:pt idx="531" formatCode="General">
                  <c:v>36.513562673730199</c:v>
                </c:pt>
                <c:pt idx="532" formatCode="General">
                  <c:v>36.604759795949803</c:v>
                </c:pt>
                <c:pt idx="533" formatCode="General">
                  <c:v>36.674675504427</c:v>
                </c:pt>
                <c:pt idx="534" formatCode="General">
                  <c:v>36.744591212904197</c:v>
                </c:pt>
                <c:pt idx="535" formatCode="General">
                  <c:v>36.823729670415098</c:v>
                </c:pt>
                <c:pt idx="536" formatCode="General">
                  <c:v>36.878422521325398</c:v>
                </c:pt>
                <c:pt idx="537" formatCode="General">
                  <c:v>36.933115372235797</c:v>
                </c:pt>
                <c:pt idx="538" formatCode="General">
                  <c:v>37.056375534491501</c:v>
                </c:pt>
                <c:pt idx="539" formatCode="General">
                  <c:v>37.135782223010501</c:v>
                </c:pt>
                <c:pt idx="540" formatCode="General">
                  <c:v>37.215188911529502</c:v>
                </c:pt>
                <c:pt idx="541" formatCode="General">
                  <c:v>37.298885248927903</c:v>
                </c:pt>
                <c:pt idx="542" formatCode="General">
                  <c:v>37.375950976529303</c:v>
                </c:pt>
                <c:pt idx="543" formatCode="General">
                  <c:v>37.421809852067199</c:v>
                </c:pt>
                <c:pt idx="544" formatCode="General">
                  <c:v>37.467668727605201</c:v>
                </c:pt>
                <c:pt idx="545" formatCode="General">
                  <c:v>37.528336635400002</c:v>
                </c:pt>
                <c:pt idx="546" formatCode="General">
                  <c:v>37.636228543656898</c:v>
                </c:pt>
                <c:pt idx="547" formatCode="General">
                  <c:v>37.686481714161403</c:v>
                </c:pt>
                <c:pt idx="548" formatCode="General">
                  <c:v>37.7367348846659</c:v>
                </c:pt>
                <c:pt idx="549" formatCode="General">
                  <c:v>37.829730920378999</c:v>
                </c:pt>
                <c:pt idx="550" formatCode="General">
                  <c:v>37.894358721863703</c:v>
                </c:pt>
                <c:pt idx="551" formatCode="General">
                  <c:v>37.9589865233485</c:v>
                </c:pt>
                <c:pt idx="552" formatCode="General">
                  <c:v>38.044082743181903</c:v>
                </c:pt>
                <c:pt idx="553" formatCode="General">
                  <c:v>38.104063875670597</c:v>
                </c:pt>
                <c:pt idx="554" formatCode="General">
                  <c:v>38.164045008159299</c:v>
                </c:pt>
                <c:pt idx="555" formatCode="General">
                  <c:v>38.252379516569697</c:v>
                </c:pt>
                <c:pt idx="556" formatCode="General">
                  <c:v>38.335168780106002</c:v>
                </c:pt>
                <c:pt idx="557" formatCode="General">
                  <c:v>38.398957313640501</c:v>
                </c:pt>
                <c:pt idx="558" formatCode="General">
                  <c:v>38.462745847174901</c:v>
                </c:pt>
                <c:pt idx="559" formatCode="General">
                  <c:v>38.536151458703102</c:v>
                </c:pt>
                <c:pt idx="560" formatCode="General">
                  <c:v>38.627618731379499</c:v>
                </c:pt>
                <c:pt idx="561" formatCode="General">
                  <c:v>38.677574305641301</c:v>
                </c:pt>
                <c:pt idx="562" formatCode="General">
                  <c:v>38.727529879903102</c:v>
                </c:pt>
                <c:pt idx="563" formatCode="General">
                  <c:v>38.802741525405501</c:v>
                </c:pt>
                <c:pt idx="564" formatCode="General">
                  <c:v>38.875070917187301</c:v>
                </c:pt>
                <c:pt idx="565" formatCode="General">
                  <c:v>38.947400308969002</c:v>
                </c:pt>
                <c:pt idx="566" formatCode="General">
                  <c:v>39.028816887602602</c:v>
                </c:pt>
                <c:pt idx="567" formatCode="General">
                  <c:v>39.108305502878899</c:v>
                </c:pt>
                <c:pt idx="568" formatCode="General">
                  <c:v>39.157252537560503</c:v>
                </c:pt>
                <c:pt idx="569" formatCode="General">
                  <c:v>39.206199572242198</c:v>
                </c:pt>
                <c:pt idx="570" formatCode="General">
                  <c:v>39.275655783858902</c:v>
                </c:pt>
                <c:pt idx="571" formatCode="General">
                  <c:v>39.356260791895799</c:v>
                </c:pt>
                <c:pt idx="572" formatCode="General">
                  <c:v>39.436865799932598</c:v>
                </c:pt>
                <c:pt idx="573" formatCode="General">
                  <c:v>39.506470437327799</c:v>
                </c:pt>
                <c:pt idx="574" formatCode="General">
                  <c:v>39.5645572397273</c:v>
                </c:pt>
                <c:pt idx="575" formatCode="General">
                  <c:v>39.633490968972097</c:v>
                </c:pt>
                <c:pt idx="576" formatCode="General">
                  <c:v>39.732056316256802</c:v>
                </c:pt>
                <c:pt idx="577" formatCode="General">
                  <c:v>39.783989504689202</c:v>
                </c:pt>
                <c:pt idx="578" formatCode="General">
                  <c:v>39.835922693121503</c:v>
                </c:pt>
                <c:pt idx="579" formatCode="General">
                  <c:v>39.953326946241098</c:v>
                </c:pt>
                <c:pt idx="580" formatCode="General">
                  <c:v>39.999999999999503</c:v>
                </c:pt>
                <c:pt idx="581" formatCode="General">
                  <c:v>40</c:v>
                </c:pt>
                <c:pt idx="582" formatCode="General">
                  <c:v>40.000000000000497</c:v>
                </c:pt>
                <c:pt idx="583" formatCode="General">
                  <c:v>40.014789814698403</c:v>
                </c:pt>
                <c:pt idx="584" formatCode="General">
                  <c:v>40.029579629396402</c:v>
                </c:pt>
                <c:pt idx="585" formatCode="General">
                  <c:v>40.048347292487101</c:v>
                </c:pt>
                <c:pt idx="586" formatCode="General">
                  <c:v>40.070531477640003</c:v>
                </c:pt>
                <c:pt idx="587" formatCode="General">
                  <c:v>40.092715662792898</c:v>
                </c:pt>
                <c:pt idx="588" formatCode="General">
                  <c:v>40.114664256632302</c:v>
                </c:pt>
                <c:pt idx="589" formatCode="General">
                  <c:v>40.142147350433902</c:v>
                </c:pt>
                <c:pt idx="590" formatCode="General">
                  <c:v>40.176340198354097</c:v>
                </c:pt>
                <c:pt idx="591" formatCode="General">
                  <c:v>40.206297454070103</c:v>
                </c:pt>
                <c:pt idx="592" formatCode="General">
                  <c:v>40.2535479071324</c:v>
                </c:pt>
                <c:pt idx="593" formatCode="General">
                  <c:v>40.295219293134302</c:v>
                </c:pt>
                <c:pt idx="594" formatCode="General">
                  <c:v>40.3600170892839</c:v>
                </c:pt>
                <c:pt idx="595" formatCode="General">
                  <c:v>40.422952285125</c:v>
                </c:pt>
                <c:pt idx="596" formatCode="General">
                  <c:v>40.510375324571399</c:v>
                </c:pt>
                <c:pt idx="597" formatCode="General">
                  <c:v>40.566341476841899</c:v>
                </c:pt>
                <c:pt idx="598" formatCode="General">
                  <c:v>40.622307629112299</c:v>
                </c:pt>
                <c:pt idx="599" formatCode="General">
                  <c:v>40.745976233263299</c:v>
                </c:pt>
                <c:pt idx="600" formatCode="General">
                  <c:v>40.869277575818202</c:v>
                </c:pt>
                <c:pt idx="601" formatCode="General">
                  <c:v>40.923733502051498</c:v>
                </c:pt>
                <c:pt idx="602" formatCode="General">
                  <c:v>40.9781894282848</c:v>
                </c:pt>
                <c:pt idx="603" formatCode="General">
                  <c:v>41.078869515525597</c:v>
                </c:pt>
                <c:pt idx="604" formatCode="General">
                  <c:v>41.154665119172002</c:v>
                </c:pt>
                <c:pt idx="605" formatCode="General">
                  <c:v>41.230460722818499</c:v>
                </c:pt>
                <c:pt idx="606" formatCode="General">
                  <c:v>41.323946875864898</c:v>
                </c:pt>
                <c:pt idx="607" formatCode="General">
                  <c:v>41.381914588165301</c:v>
                </c:pt>
                <c:pt idx="608" formatCode="General">
                  <c:v>41.439882300465598</c:v>
                </c:pt>
                <c:pt idx="609" formatCode="General">
                  <c:v>41.546955019556698</c:v>
                </c:pt>
                <c:pt idx="610" formatCode="General">
                  <c:v>41.610263846770103</c:v>
                </c:pt>
                <c:pt idx="611" formatCode="General">
                  <c:v>41.6735726739835</c:v>
                </c:pt>
                <c:pt idx="612" formatCode="General">
                  <c:v>41.761012495649297</c:v>
                </c:pt>
                <c:pt idx="613" formatCode="General">
                  <c:v>41.822331989376401</c:v>
                </c:pt>
                <c:pt idx="614" formatCode="General">
                  <c:v>41.883651483103598</c:v>
                </c:pt>
                <c:pt idx="615" formatCode="General">
                  <c:v>41.969962202595198</c:v>
                </c:pt>
                <c:pt idx="616" formatCode="General">
                  <c:v>42.054174179071502</c:v>
                </c:pt>
                <c:pt idx="617" formatCode="General">
                  <c:v>42.113480577731899</c:v>
                </c:pt>
                <c:pt idx="618" formatCode="General">
                  <c:v>42.172786976392302</c:v>
                </c:pt>
                <c:pt idx="619" formatCode="General">
                  <c:v>42.256297812136303</c:v>
                </c:pt>
                <c:pt idx="620" formatCode="General">
                  <c:v>42.350724146472501</c:v>
                </c:pt>
                <c:pt idx="621" formatCode="General">
                  <c:v>42.406299454285602</c:v>
                </c:pt>
                <c:pt idx="622" formatCode="General">
                  <c:v>42.461874762098603</c:v>
                </c:pt>
                <c:pt idx="623" formatCode="General">
                  <c:v>42.638320459996699</c:v>
                </c:pt>
                <c:pt idx="624" formatCode="General">
                  <c:v>42.698311326816899</c:v>
                </c:pt>
                <c:pt idx="625" formatCode="General">
                  <c:v>42.7583021936371</c:v>
                </c:pt>
                <c:pt idx="626" formatCode="General">
                  <c:v>42.874052313500499</c:v>
                </c:pt>
                <c:pt idx="627" formatCode="General">
                  <c:v>42.953390124158297</c:v>
                </c:pt>
                <c:pt idx="628" formatCode="General">
                  <c:v>43.032727934816002</c:v>
                </c:pt>
                <c:pt idx="629" formatCode="General">
                  <c:v>43.083214147245201</c:v>
                </c:pt>
                <c:pt idx="630" formatCode="General">
                  <c:v>43.1337003596744</c:v>
                </c:pt>
                <c:pt idx="631" formatCode="General">
                  <c:v>43.211276943265297</c:v>
                </c:pt>
                <c:pt idx="632" formatCode="General">
                  <c:v>43.288239321900399</c:v>
                </c:pt>
                <c:pt idx="633" formatCode="General">
                  <c:v>43.365201700535401</c:v>
                </c:pt>
                <c:pt idx="634" formatCode="General">
                  <c:v>43.437203540140402</c:v>
                </c:pt>
                <c:pt idx="635" formatCode="General">
                  <c:v>43.508934544419297</c:v>
                </c:pt>
                <c:pt idx="636" formatCode="General">
                  <c:v>43.563587630203401</c:v>
                </c:pt>
                <c:pt idx="637" formatCode="General">
                  <c:v>43.618240715987397</c:v>
                </c:pt>
                <c:pt idx="638" formatCode="General">
                  <c:v>43.7343717712791</c:v>
                </c:pt>
                <c:pt idx="639" formatCode="General">
                  <c:v>43.815615092234999</c:v>
                </c:pt>
                <c:pt idx="640" formatCode="General">
                  <c:v>43.896858413190898</c:v>
                </c:pt>
                <c:pt idx="641" formatCode="General">
                  <c:v>43.977468628702098</c:v>
                </c:pt>
                <c:pt idx="642" formatCode="General">
                  <c:v>44.030598039664198</c:v>
                </c:pt>
                <c:pt idx="643" formatCode="General">
                  <c:v>44.083727450626398</c:v>
                </c:pt>
                <c:pt idx="644" formatCode="General">
                  <c:v>44.1666239796022</c:v>
                </c:pt>
                <c:pt idx="645" formatCode="General">
                  <c:v>44.247636185830501</c:v>
                </c:pt>
                <c:pt idx="646" formatCode="General">
                  <c:v>44.328648392058902</c:v>
                </c:pt>
                <c:pt idx="647" formatCode="General">
                  <c:v>44.390189656269399</c:v>
                </c:pt>
                <c:pt idx="648" formatCode="General">
                  <c:v>44.451730920479797</c:v>
                </c:pt>
                <c:pt idx="649" formatCode="General">
                  <c:v>44.543108084748901</c:v>
                </c:pt>
                <c:pt idx="650" formatCode="General">
                  <c:v>44.603807732122803</c:v>
                </c:pt>
                <c:pt idx="651" formatCode="General">
                  <c:v>44.664507379496698</c:v>
                </c:pt>
                <c:pt idx="652" formatCode="General">
                  <c:v>44.751929790306903</c:v>
                </c:pt>
                <c:pt idx="653" formatCode="General">
                  <c:v>44.823885599597801</c:v>
                </c:pt>
                <c:pt idx="654" formatCode="General">
                  <c:v>44.8958414088887</c:v>
                </c:pt>
                <c:pt idx="655" formatCode="General">
                  <c:v>44.970761338737802</c:v>
                </c:pt>
                <c:pt idx="656" formatCode="General">
                  <c:v>45.039652982102403</c:v>
                </c:pt>
                <c:pt idx="657" formatCode="General">
                  <c:v>45.108964965244503</c:v>
                </c:pt>
                <c:pt idx="658" formatCode="General">
                  <c:v>45.169101464494403</c:v>
                </c:pt>
                <c:pt idx="659" formatCode="General">
                  <c:v>45.229237963744197</c:v>
                </c:pt>
                <c:pt idx="660" formatCode="General">
                  <c:v>45.312407355883401</c:v>
                </c:pt>
                <c:pt idx="661" formatCode="General">
                  <c:v>45.391369789576999</c:v>
                </c:pt>
                <c:pt idx="662" formatCode="General">
                  <c:v>45.470332223270702</c:v>
                </c:pt>
                <c:pt idx="663" formatCode="General">
                  <c:v>45.538097511558597</c:v>
                </c:pt>
                <c:pt idx="664" formatCode="General">
                  <c:v>45.593630200871203</c:v>
                </c:pt>
                <c:pt idx="665" formatCode="General">
                  <c:v>45.656905610754798</c:v>
                </c:pt>
                <c:pt idx="666" formatCode="General">
                  <c:v>45.793000792768801</c:v>
                </c:pt>
                <c:pt idx="667" formatCode="General">
                  <c:v>45.844282156163402</c:v>
                </c:pt>
                <c:pt idx="668" formatCode="General">
                  <c:v>45.895563519558003</c:v>
                </c:pt>
                <c:pt idx="669" formatCode="General">
                  <c:v>45.9903211781088</c:v>
                </c:pt>
                <c:pt idx="670" formatCode="General">
                  <c:v>46.062074289873202</c:v>
                </c:pt>
                <c:pt idx="671" formatCode="General">
                  <c:v>46.133827401637603</c:v>
                </c:pt>
                <c:pt idx="672" formatCode="General">
                  <c:v>46.2154436998945</c:v>
                </c:pt>
                <c:pt idx="673" formatCode="General">
                  <c:v>46.289659744021499</c:v>
                </c:pt>
                <c:pt idx="674" formatCode="General">
                  <c:v>46.355756122473601</c:v>
                </c:pt>
                <c:pt idx="675" formatCode="General">
                  <c:v>46.412430062712197</c:v>
                </c:pt>
                <c:pt idx="676" formatCode="General">
                  <c:v>46.4691040029508</c:v>
                </c:pt>
                <c:pt idx="677" formatCode="General">
                  <c:v>46.573700647370003</c:v>
                </c:pt>
                <c:pt idx="678" formatCode="General">
                  <c:v>46.669024908006598</c:v>
                </c:pt>
                <c:pt idx="679" formatCode="General">
                  <c:v>46.735951169314603</c:v>
                </c:pt>
                <c:pt idx="680" formatCode="General">
                  <c:v>46.802877430622701</c:v>
                </c:pt>
                <c:pt idx="681" formatCode="General">
                  <c:v>46.8723709112489</c:v>
                </c:pt>
                <c:pt idx="682" formatCode="General">
                  <c:v>46.946638163437299</c:v>
                </c:pt>
                <c:pt idx="683" formatCode="General">
                  <c:v>47.012319322781302</c:v>
                </c:pt>
                <c:pt idx="684" formatCode="General">
                  <c:v>47.078000482125297</c:v>
                </c:pt>
                <c:pt idx="685" formatCode="General">
                  <c:v>47.148708573854101</c:v>
                </c:pt>
                <c:pt idx="686" formatCode="General">
                  <c:v>47.226581027448901</c:v>
                </c:pt>
                <c:pt idx="687" formatCode="General">
                  <c:v>47.288535241831902</c:v>
                </c:pt>
                <c:pt idx="688" formatCode="General">
                  <c:v>47.350489456214902</c:v>
                </c:pt>
                <c:pt idx="689" formatCode="General">
                  <c:v>47.4275717520431</c:v>
                </c:pt>
                <c:pt idx="690" formatCode="General">
                  <c:v>47.522387000029703</c:v>
                </c:pt>
                <c:pt idx="691" formatCode="General">
                  <c:v>47.569869372770199</c:v>
                </c:pt>
                <c:pt idx="692" formatCode="General">
                  <c:v>47.617351745510703</c:v>
                </c:pt>
                <c:pt idx="693" formatCode="General">
                  <c:v>47.687442801023003</c:v>
                </c:pt>
                <c:pt idx="694" formatCode="General">
                  <c:v>47.769049738678703</c:v>
                </c:pt>
                <c:pt idx="695" formatCode="General">
                  <c:v>47.850656676334303</c:v>
                </c:pt>
                <c:pt idx="696" formatCode="General">
                  <c:v>47.916405518654699</c:v>
                </c:pt>
                <c:pt idx="697" formatCode="General">
                  <c:v>47.970097865109402</c:v>
                </c:pt>
                <c:pt idx="698" formatCode="General">
                  <c:v>48.038071763808702</c:v>
                </c:pt>
                <c:pt idx="699" formatCode="General">
                  <c:v>48.141526512665102</c:v>
                </c:pt>
                <c:pt idx="700" formatCode="General">
                  <c:v>48.2016071075249</c:v>
                </c:pt>
                <c:pt idx="701" formatCode="General">
                  <c:v>48.261687702384698</c:v>
                </c:pt>
                <c:pt idx="702" formatCode="General">
                  <c:v>48.352149229343802</c:v>
                </c:pt>
                <c:pt idx="703" formatCode="General">
                  <c:v>48.4190337019445</c:v>
                </c:pt>
                <c:pt idx="704" formatCode="General">
                  <c:v>48.485918174545297</c:v>
                </c:pt>
                <c:pt idx="705" formatCode="General">
                  <c:v>48.565031813295199</c:v>
                </c:pt>
                <c:pt idx="706" formatCode="General">
                  <c:v>48.622796405113696</c:v>
                </c:pt>
                <c:pt idx="707" formatCode="General">
                  <c:v>48.680560996932201</c:v>
                </c:pt>
                <c:pt idx="708" formatCode="General">
                  <c:v>48.783388900446802</c:v>
                </c:pt>
                <c:pt idx="709" formatCode="General">
                  <c:v>48.873774380652797</c:v>
                </c:pt>
                <c:pt idx="710" formatCode="General">
                  <c:v>48.937905729141399</c:v>
                </c:pt>
                <c:pt idx="711" formatCode="General">
                  <c:v>49.002037077630099</c:v>
                </c:pt>
                <c:pt idx="712" formatCode="General">
                  <c:v>49.073664652826302</c:v>
                </c:pt>
                <c:pt idx="713" formatCode="General">
                  <c:v>49.1567644458448</c:v>
                </c:pt>
                <c:pt idx="714" formatCode="General">
                  <c:v>49.211807187873902</c:v>
                </c:pt>
                <c:pt idx="715" formatCode="General">
                  <c:v>49.266849929903003</c:v>
                </c:pt>
                <c:pt idx="716" formatCode="General">
                  <c:v>49.397376052662402</c:v>
                </c:pt>
                <c:pt idx="717" formatCode="General">
                  <c:v>49.482060730501999</c:v>
                </c:pt>
                <c:pt idx="718" formatCode="General">
                  <c:v>49.566745408341497</c:v>
                </c:pt>
                <c:pt idx="719" formatCode="General">
                  <c:v>49.650062950916599</c:v>
                </c:pt>
                <c:pt idx="720" formatCode="General">
                  <c:v>49.702475213651098</c:v>
                </c:pt>
                <c:pt idx="721" formatCode="General">
                  <c:v>49.754887476385697</c:v>
                </c:pt>
                <c:pt idx="722" formatCode="General">
                  <c:v>49.8297979241542</c:v>
                </c:pt>
                <c:pt idx="723" formatCode="General">
                  <c:v>49.919837344624902</c:v>
                </c:pt>
                <c:pt idx="724" formatCode="General">
                  <c:v>49.984718365276002</c:v>
                </c:pt>
                <c:pt idx="725" formatCode="General">
                  <c:v>50.049599385927102</c:v>
                </c:pt>
                <c:pt idx="726" formatCode="General">
                  <c:v>50.125947717161601</c:v>
                </c:pt>
                <c:pt idx="727" formatCode="General">
                  <c:v>50.202770979668401</c:v>
                </c:pt>
                <c:pt idx="728" formatCode="General">
                  <c:v>50.264228307718099</c:v>
                </c:pt>
                <c:pt idx="729" formatCode="General">
                  <c:v>50.325685635767897</c:v>
                </c:pt>
                <c:pt idx="730" formatCode="General">
                  <c:v>50.404337848835297</c:v>
                </c:pt>
                <c:pt idx="731" formatCode="General">
                  <c:v>50.484080165813197</c:v>
                </c:pt>
                <c:pt idx="732" formatCode="General">
                  <c:v>50.563822482790997</c:v>
                </c:pt>
                <c:pt idx="733" formatCode="General">
                  <c:v>50.627956407635502</c:v>
                </c:pt>
                <c:pt idx="734" formatCode="General">
                  <c:v>50.680414113121799</c:v>
                </c:pt>
                <c:pt idx="735" formatCode="General">
                  <c:v>50.746676591132598</c:v>
                </c:pt>
                <c:pt idx="736" formatCode="General">
                  <c:v>50.851209617509099</c:v>
                </c:pt>
                <c:pt idx="737" formatCode="General">
                  <c:v>50.906614355136099</c:v>
                </c:pt>
                <c:pt idx="738" formatCode="General">
                  <c:v>50.962019092763001</c:v>
                </c:pt>
                <c:pt idx="739" formatCode="General">
                  <c:v>51.096071817835004</c:v>
                </c:pt>
                <c:pt idx="740" formatCode="General">
                  <c:v>51.182584760793297</c:v>
                </c:pt>
                <c:pt idx="741" formatCode="General">
                  <c:v>51.269097703751498</c:v>
                </c:pt>
                <c:pt idx="742" formatCode="General">
                  <c:v>51.354189834603702</c:v>
                </c:pt>
                <c:pt idx="743" formatCode="General">
                  <c:v>51.425728613936002</c:v>
                </c:pt>
                <c:pt idx="744" formatCode="General">
                  <c:v>51.471892143706697</c:v>
                </c:pt>
                <c:pt idx="745" formatCode="General">
                  <c:v>51.518055673477399</c:v>
                </c:pt>
                <c:pt idx="746" formatCode="General">
                  <c:v>51.578806747158197</c:v>
                </c:pt>
                <c:pt idx="747" formatCode="General">
                  <c:v>51.680220883881098</c:v>
                </c:pt>
                <c:pt idx="748" formatCode="General">
                  <c:v>51.734777451660598</c:v>
                </c:pt>
                <c:pt idx="749" formatCode="General">
                  <c:v>51.789334019440098</c:v>
                </c:pt>
                <c:pt idx="750" formatCode="General">
                  <c:v>51.978825095422998</c:v>
                </c:pt>
                <c:pt idx="751" formatCode="General">
                  <c:v>52.028820847996201</c:v>
                </c:pt>
                <c:pt idx="752" formatCode="General">
                  <c:v>52.078816600569397</c:v>
                </c:pt>
                <c:pt idx="753" formatCode="General">
                  <c:v>52.173994324948801</c:v>
                </c:pt>
                <c:pt idx="754" formatCode="General">
                  <c:v>52.240590455025703</c:v>
                </c:pt>
                <c:pt idx="755" formatCode="General">
                  <c:v>52.3071865851025</c:v>
                </c:pt>
                <c:pt idx="756" formatCode="General">
                  <c:v>52.394721805144798</c:v>
                </c:pt>
                <c:pt idx="757" formatCode="General">
                  <c:v>52.4483027768349</c:v>
                </c:pt>
                <c:pt idx="758" formatCode="General">
                  <c:v>52.501883748524897</c:v>
                </c:pt>
                <c:pt idx="759" formatCode="General">
                  <c:v>52.601738985328502</c:v>
                </c:pt>
                <c:pt idx="760" formatCode="General">
                  <c:v>52.679092496599502</c:v>
                </c:pt>
                <c:pt idx="761" formatCode="General">
                  <c:v>52.756446007870601</c:v>
                </c:pt>
                <c:pt idx="762" formatCode="General">
                  <c:v>52.834297316247003</c:v>
                </c:pt>
                <c:pt idx="763" formatCode="General">
                  <c:v>52.9092864487817</c:v>
                </c:pt>
                <c:pt idx="764" formatCode="General">
                  <c:v>52.959181525524698</c:v>
                </c:pt>
                <c:pt idx="765" formatCode="General">
                  <c:v>53.009076602267697</c:v>
                </c:pt>
                <c:pt idx="766" formatCode="General">
                  <c:v>53.081051330329501</c:v>
                </c:pt>
                <c:pt idx="767" formatCode="General">
                  <c:v>53.159376353755398</c:v>
                </c:pt>
                <c:pt idx="768" formatCode="General">
                  <c:v>53.237701377181203</c:v>
                </c:pt>
                <c:pt idx="769" formatCode="General">
                  <c:v>53.310193140304598</c:v>
                </c:pt>
                <c:pt idx="770" formatCode="General">
                  <c:v>53.3758585063011</c:v>
                </c:pt>
                <c:pt idx="771" formatCode="General">
                  <c:v>53.435560082335897</c:v>
                </c:pt>
                <c:pt idx="772" formatCode="General">
                  <c:v>53.495261658370701</c:v>
                </c:pt>
                <c:pt idx="773" formatCode="General">
                  <c:v>53.581600312984399</c:v>
                </c:pt>
                <c:pt idx="774" formatCode="General">
                  <c:v>53.669002958742603</c:v>
                </c:pt>
                <c:pt idx="775" formatCode="General">
                  <c:v>53.729256615753499</c:v>
                </c:pt>
                <c:pt idx="776" formatCode="General">
                  <c:v>53.789510272764403</c:v>
                </c:pt>
                <c:pt idx="777" formatCode="General">
                  <c:v>53.870588701608803</c:v>
                </c:pt>
                <c:pt idx="778" formatCode="General">
                  <c:v>53.9850829184264</c:v>
                </c:pt>
                <c:pt idx="779" formatCode="General">
                  <c:v>54.026835520071302</c:v>
                </c:pt>
                <c:pt idx="780" formatCode="General">
                  <c:v>54.068588121716203</c:v>
                </c:pt>
                <c:pt idx="781" formatCode="General">
                  <c:v>54.123711219390003</c:v>
                </c:pt>
                <c:pt idx="782" formatCode="General">
                  <c:v>54.218738289119699</c:v>
                </c:pt>
                <c:pt idx="783" formatCode="General">
                  <c:v>54.3584997862771</c:v>
                </c:pt>
                <c:pt idx="784" formatCode="General">
                  <c:v>54.392914189661496</c:v>
                </c:pt>
                <c:pt idx="785" formatCode="General">
                  <c:v>54.4273285930458</c:v>
                </c:pt>
                <c:pt idx="786" formatCode="General">
                  <c:v>54.471045196719999</c:v>
                </c:pt>
                <c:pt idx="787" formatCode="General">
                  <c:v>54.5411550828657</c:v>
                </c:pt>
                <c:pt idx="788" formatCode="General">
                  <c:v>54.601279063669999</c:v>
                </c:pt>
                <c:pt idx="789" formatCode="General">
                  <c:v>54.667329905339898</c:v>
                </c:pt>
                <c:pt idx="790" formatCode="General">
                  <c:v>54.745795956626097</c:v>
                </c:pt>
                <c:pt idx="791" formatCode="General">
                  <c:v>54.824262007912203</c:v>
                </c:pt>
                <c:pt idx="792" formatCode="General">
                  <c:v>54.8931215645311</c:v>
                </c:pt>
                <c:pt idx="793" formatCode="General">
                  <c:v>54.957545751525601</c:v>
                </c:pt>
                <c:pt idx="794" formatCode="General">
                  <c:v>55.0214843141502</c:v>
                </c:pt>
                <c:pt idx="795" formatCode="General">
                  <c:v>55.0854228767748</c:v>
                </c:pt>
                <c:pt idx="796" formatCode="General">
                  <c:v>55.161652314308199</c:v>
                </c:pt>
                <c:pt idx="797" formatCode="General">
                  <c:v>55.241324390149302</c:v>
                </c:pt>
                <c:pt idx="798" formatCode="General">
                  <c:v>55.3012795265617</c:v>
                </c:pt>
                <c:pt idx="799" formatCode="General">
                  <c:v>55.361234662974198</c:v>
                </c:pt>
                <c:pt idx="800" formatCode="General">
                  <c:v>55.444001205334203</c:v>
                </c:pt>
                <c:pt idx="801" formatCode="General">
                  <c:v>55.525541762516298</c:v>
                </c:pt>
                <c:pt idx="802" formatCode="General">
                  <c:v>55.607082319698399</c:v>
                </c:pt>
                <c:pt idx="803" formatCode="General">
                  <c:v>55.658729399342</c:v>
                </c:pt>
                <c:pt idx="804" formatCode="General">
                  <c:v>55.710376478985602</c:v>
                </c:pt>
                <c:pt idx="805" formatCode="General">
                  <c:v>55.803329072264098</c:v>
                </c:pt>
                <c:pt idx="806" formatCode="General">
                  <c:v>55.872173740638097</c:v>
                </c:pt>
                <c:pt idx="807" formatCode="General">
                  <c:v>55.941018409012003</c:v>
                </c:pt>
                <c:pt idx="808" formatCode="General">
                  <c:v>56.0214353696635</c:v>
                </c:pt>
                <c:pt idx="809" formatCode="General">
                  <c:v>56.076721590833699</c:v>
                </c:pt>
                <c:pt idx="810" formatCode="General">
                  <c:v>56.132007812003998</c:v>
                </c:pt>
                <c:pt idx="811" formatCode="General">
                  <c:v>56.298113365927598</c:v>
                </c:pt>
                <c:pt idx="812" formatCode="General">
                  <c:v>56.413278886051302</c:v>
                </c:pt>
                <c:pt idx="813" formatCode="General">
                  <c:v>56.473683180838101</c:v>
                </c:pt>
                <c:pt idx="814" formatCode="General">
                  <c:v>56.534087475624901</c:v>
                </c:pt>
                <c:pt idx="815" formatCode="General">
                  <c:v>56.6054118806451</c:v>
                </c:pt>
                <c:pt idx="816" formatCode="General">
                  <c:v>56.687616587782998</c:v>
                </c:pt>
                <c:pt idx="817" formatCode="General">
                  <c:v>56.770238255727101</c:v>
                </c:pt>
                <c:pt idx="818" formatCode="General">
                  <c:v>56.816442845497299</c:v>
                </c:pt>
                <c:pt idx="819" formatCode="General">
                  <c:v>56.862647435267498</c:v>
                </c:pt>
                <c:pt idx="820" formatCode="General">
                  <c:v>56.926669643042402</c:v>
                </c:pt>
                <c:pt idx="821" formatCode="General">
                  <c:v>57.0058624067388</c:v>
                </c:pt>
                <c:pt idx="822" formatCode="General">
                  <c:v>57.085055170435098</c:v>
                </c:pt>
                <c:pt idx="823" formatCode="General">
                  <c:v>57.1571072109083</c:v>
                </c:pt>
                <c:pt idx="824" formatCode="General">
                  <c:v>57.220263451010197</c:v>
                </c:pt>
                <c:pt idx="825" formatCode="General">
                  <c:v>57.301482814569702</c:v>
                </c:pt>
                <c:pt idx="826" formatCode="General">
                  <c:v>57.353722847959602</c:v>
                </c:pt>
                <c:pt idx="827" formatCode="General">
                  <c:v>57.405962881349602</c:v>
                </c:pt>
                <c:pt idx="828" formatCode="General">
                  <c:v>57.497098679177</c:v>
                </c:pt>
                <c:pt idx="829" formatCode="General">
                  <c:v>57.5707549922219</c:v>
                </c:pt>
                <c:pt idx="830" formatCode="General">
                  <c:v>57.6444113052669</c:v>
                </c:pt>
                <c:pt idx="831" formatCode="General">
                  <c:v>57.721060293811497</c:v>
                </c:pt>
                <c:pt idx="832" formatCode="General">
                  <c:v>57.782268260909497</c:v>
                </c:pt>
                <c:pt idx="833" formatCode="General">
                  <c:v>57.843476228007503</c:v>
                </c:pt>
                <c:pt idx="834" formatCode="General">
                  <c:v>57.9191344862896</c:v>
                </c:pt>
                <c:pt idx="835" formatCode="General">
                  <c:v>58.0149302052059</c:v>
                </c:pt>
                <c:pt idx="836" formatCode="General">
                  <c:v>58.062855036202002</c:v>
                </c:pt>
                <c:pt idx="837" formatCode="General">
                  <c:v>58.110779867198097</c:v>
                </c:pt>
                <c:pt idx="838" formatCode="General">
                  <c:v>58.182997743181197</c:v>
                </c:pt>
                <c:pt idx="839" formatCode="General">
                  <c:v>58.263478380984097</c:v>
                </c:pt>
                <c:pt idx="840" formatCode="General">
                  <c:v>58.343959018786897</c:v>
                </c:pt>
                <c:pt idx="841" formatCode="General">
                  <c:v>58.410771302199599</c:v>
                </c:pt>
                <c:pt idx="842" formatCode="General">
                  <c:v>58.465947722783397</c:v>
                </c:pt>
                <c:pt idx="843" formatCode="General">
                  <c:v>58.5334173769768</c:v>
                </c:pt>
                <c:pt idx="844" formatCode="General">
                  <c:v>58.660339538619503</c:v>
                </c:pt>
                <c:pt idx="845" formatCode="General">
                  <c:v>58.728783418724902</c:v>
                </c:pt>
                <c:pt idx="846" formatCode="General">
                  <c:v>58.797227298830201</c:v>
                </c:pt>
                <c:pt idx="847" formatCode="General">
                  <c:v>58.863606755382897</c:v>
                </c:pt>
                <c:pt idx="848" formatCode="General">
                  <c:v>58.923438939679698</c:v>
                </c:pt>
                <c:pt idx="849" formatCode="General">
                  <c:v>58.989669612540801</c:v>
                </c:pt>
                <c:pt idx="850" formatCode="General">
                  <c:v>59.074115652029498</c:v>
                </c:pt>
                <c:pt idx="851" formatCode="General">
                  <c:v>59.140574617453296</c:v>
                </c:pt>
                <c:pt idx="852" formatCode="General">
                  <c:v>59.207033582877102</c:v>
                </c:pt>
                <c:pt idx="853" formatCode="General">
                  <c:v>59.283486769816498</c:v>
                </c:pt>
                <c:pt idx="854" formatCode="General">
                  <c:v>59.346138640133397</c:v>
                </c:pt>
                <c:pt idx="855" formatCode="General">
                  <c:v>59.408790510450302</c:v>
                </c:pt>
                <c:pt idx="856" formatCode="General">
                  <c:v>59.490991527886301</c:v>
                </c:pt>
                <c:pt idx="857" formatCode="General">
                  <c:v>59.591387146798098</c:v>
                </c:pt>
                <c:pt idx="858" formatCode="General">
                  <c:v>59.633780053377002</c:v>
                </c:pt>
                <c:pt idx="859" formatCode="General">
                  <c:v>59.676172959955998</c:v>
                </c:pt>
                <c:pt idx="860" formatCode="General">
                  <c:v>59.735058491000899</c:v>
                </c:pt>
                <c:pt idx="861" formatCode="General">
                  <c:v>59.8242652278309</c:v>
                </c:pt>
                <c:pt idx="862" formatCode="General">
                  <c:v>59.890147404775099</c:v>
                </c:pt>
                <c:pt idx="863" formatCode="General">
                  <c:v>59.956029581719299</c:v>
                </c:pt>
                <c:pt idx="864" formatCode="General">
                  <c:v>59.999999999999503</c:v>
                </c:pt>
                <c:pt idx="865" formatCode="General">
                  <c:v>60</c:v>
                </c:pt>
                <c:pt idx="866" formatCode="General">
                  <c:v>60.000000000000497</c:v>
                </c:pt>
                <c:pt idx="867" formatCode="General">
                  <c:v>60.014212826260497</c:v>
                </c:pt>
                <c:pt idx="868" formatCode="General">
                  <c:v>60.028425652520603</c:v>
                </c:pt>
                <c:pt idx="869" formatCode="General">
                  <c:v>60.0470931456356</c:v>
                </c:pt>
                <c:pt idx="870" formatCode="General">
                  <c:v>60.073019184578101</c:v>
                </c:pt>
                <c:pt idx="871" formatCode="General">
                  <c:v>60.095369136803697</c:v>
                </c:pt>
                <c:pt idx="872" formatCode="General">
                  <c:v>60.117605301117898</c:v>
                </c:pt>
                <c:pt idx="873" formatCode="General">
                  <c:v>60.146477695567</c:v>
                </c:pt>
                <c:pt idx="874" formatCode="General">
                  <c:v>60.179058609582697</c:v>
                </c:pt>
                <c:pt idx="875" formatCode="General">
                  <c:v>60.2096450898309</c:v>
                </c:pt>
                <c:pt idx="876" formatCode="General">
                  <c:v>60.250796648294298</c:v>
                </c:pt>
                <c:pt idx="877" formatCode="General">
                  <c:v>60.291948206757603</c:v>
                </c:pt>
                <c:pt idx="878" formatCode="General">
                  <c:v>60.352464391589301</c:v>
                </c:pt>
                <c:pt idx="879" formatCode="General">
                  <c:v>60.4122641374869</c:v>
                </c:pt>
                <c:pt idx="880" formatCode="General">
                  <c:v>60.512233633481699</c:v>
                </c:pt>
                <c:pt idx="881" formatCode="General">
                  <c:v>60.569276266019799</c:v>
                </c:pt>
                <c:pt idx="882" formatCode="General">
                  <c:v>60.626318898557898</c:v>
                </c:pt>
                <c:pt idx="883" formatCode="General">
                  <c:v>60.734783856908003</c:v>
                </c:pt>
                <c:pt idx="884" formatCode="General">
                  <c:v>60.804330660932997</c:v>
                </c:pt>
                <c:pt idx="885" formatCode="General">
                  <c:v>60.8738774649579</c:v>
                </c:pt>
                <c:pt idx="886" formatCode="General">
                  <c:v>60.969864847366303</c:v>
                </c:pt>
                <c:pt idx="887" formatCode="General">
                  <c:v>61.035512439195998</c:v>
                </c:pt>
                <c:pt idx="888" formatCode="General">
                  <c:v>61.1011600310256</c:v>
                </c:pt>
                <c:pt idx="889" formatCode="General">
                  <c:v>61.167952191909301</c:v>
                </c:pt>
                <c:pt idx="890" formatCode="General">
                  <c:v>61.234744352793001</c:v>
                </c:pt>
                <c:pt idx="891" formatCode="General">
                  <c:v>61.308839879300699</c:v>
                </c:pt>
                <c:pt idx="892" formatCode="General">
                  <c:v>61.398082874360803</c:v>
                </c:pt>
                <c:pt idx="893" formatCode="General">
                  <c:v>61.446572604696399</c:v>
                </c:pt>
                <c:pt idx="894" formatCode="General">
                  <c:v>61.495062335032003</c:v>
                </c:pt>
                <c:pt idx="895" formatCode="General">
                  <c:v>61.564388954462203</c:v>
                </c:pt>
                <c:pt idx="896" formatCode="General">
                  <c:v>61.643254817404298</c:v>
                </c:pt>
                <c:pt idx="897" formatCode="General">
                  <c:v>61.722120680346301</c:v>
                </c:pt>
                <c:pt idx="898" formatCode="General">
                  <c:v>61.7928198695272</c:v>
                </c:pt>
                <c:pt idx="899" formatCode="General">
                  <c:v>61.8571495247634</c:v>
                </c:pt>
                <c:pt idx="900" formatCode="General">
                  <c:v>61.9186113267385</c:v>
                </c:pt>
                <c:pt idx="901" formatCode="General">
                  <c:v>61.980073128713599</c:v>
                </c:pt>
                <c:pt idx="902" formatCode="General">
                  <c:v>62.0625744272551</c:v>
                </c:pt>
                <c:pt idx="903" formatCode="General">
                  <c:v>62.145056767056197</c:v>
                </c:pt>
                <c:pt idx="904" formatCode="General">
                  <c:v>62.206015205428599</c:v>
                </c:pt>
                <c:pt idx="905" formatCode="General">
                  <c:v>62.266973643801101</c:v>
                </c:pt>
                <c:pt idx="906" formatCode="General">
                  <c:v>62.346224849325999</c:v>
                </c:pt>
                <c:pt idx="907" formatCode="General">
                  <c:v>62.434369388456098</c:v>
                </c:pt>
                <c:pt idx="908" formatCode="General">
                  <c:v>62.491497594025098</c:v>
                </c:pt>
                <c:pt idx="909" formatCode="General">
                  <c:v>62.548625799594099</c:v>
                </c:pt>
                <c:pt idx="910" formatCode="General">
                  <c:v>62.647907884612003</c:v>
                </c:pt>
                <c:pt idx="911" formatCode="General">
                  <c:v>62.744742229055099</c:v>
                </c:pt>
                <c:pt idx="912" formatCode="General">
                  <c:v>62.806925214217898</c:v>
                </c:pt>
                <c:pt idx="913" formatCode="General">
                  <c:v>62.869108199380697</c:v>
                </c:pt>
                <c:pt idx="914" formatCode="General">
                  <c:v>62.945302237592003</c:v>
                </c:pt>
                <c:pt idx="915" formatCode="General">
                  <c:v>63.038841986519401</c:v>
                </c:pt>
                <c:pt idx="916" formatCode="General">
                  <c:v>63.086741138539999</c:v>
                </c:pt>
                <c:pt idx="917" formatCode="General">
                  <c:v>63.134640290560597</c:v>
                </c:pt>
                <c:pt idx="918" formatCode="General">
                  <c:v>63.206309253170701</c:v>
                </c:pt>
                <c:pt idx="919" formatCode="General">
                  <c:v>63.286159580468798</c:v>
                </c:pt>
                <c:pt idx="920" formatCode="General">
                  <c:v>63.366009907766802</c:v>
                </c:pt>
                <c:pt idx="921" formatCode="General">
                  <c:v>63.433829219406803</c:v>
                </c:pt>
                <c:pt idx="922" formatCode="General">
                  <c:v>63.490547915409302</c:v>
                </c:pt>
                <c:pt idx="923" formatCode="General">
                  <c:v>63.558940355305403</c:v>
                </c:pt>
                <c:pt idx="924" formatCode="General">
                  <c:v>63.649784890685098</c:v>
                </c:pt>
                <c:pt idx="925" formatCode="General">
                  <c:v>63.717488269161997</c:v>
                </c:pt>
                <c:pt idx="926" formatCode="General">
                  <c:v>63.785191647638797</c:v>
                </c:pt>
                <c:pt idx="927" formatCode="General">
                  <c:v>63.867107983715798</c:v>
                </c:pt>
                <c:pt idx="928" formatCode="General">
                  <c:v>63.923650731791</c:v>
                </c:pt>
                <c:pt idx="929" formatCode="General">
                  <c:v>63.980193479866102</c:v>
                </c:pt>
                <c:pt idx="930" formatCode="General">
                  <c:v>64.089855873942994</c:v>
                </c:pt>
                <c:pt idx="931" formatCode="General">
                  <c:v>64.187563779849398</c:v>
                </c:pt>
                <c:pt idx="932" formatCode="General">
                  <c:v>64.253781727582194</c:v>
                </c:pt>
                <c:pt idx="933" formatCode="General">
                  <c:v>64.319999675315003</c:v>
                </c:pt>
                <c:pt idx="934" formatCode="General">
                  <c:v>64.389630907378503</c:v>
                </c:pt>
                <c:pt idx="935" formatCode="General">
                  <c:v>64.464170498427094</c:v>
                </c:pt>
                <c:pt idx="936" formatCode="General">
                  <c:v>64.533063528184698</c:v>
                </c:pt>
                <c:pt idx="937" formatCode="General">
                  <c:v>64.601956557942401</c:v>
                </c:pt>
                <c:pt idx="938" formatCode="General">
                  <c:v>64.667155617157505</c:v>
                </c:pt>
                <c:pt idx="939" formatCode="General">
                  <c:v>64.7329372799189</c:v>
                </c:pt>
                <c:pt idx="940" formatCode="General">
                  <c:v>64.819880724161393</c:v>
                </c:pt>
                <c:pt idx="941" formatCode="General">
                  <c:v>64.874095735295796</c:v>
                </c:pt>
                <c:pt idx="942" formatCode="General">
                  <c:v>64.928310746430299</c:v>
                </c:pt>
                <c:pt idx="943" formatCode="General">
                  <c:v>65.039128167086503</c:v>
                </c:pt>
                <c:pt idx="944" formatCode="General">
                  <c:v>65.116907477177705</c:v>
                </c:pt>
                <c:pt idx="945" formatCode="General">
                  <c:v>65.194686787269006</c:v>
                </c:pt>
                <c:pt idx="946" formatCode="General">
                  <c:v>65.274867022907202</c:v>
                </c:pt>
                <c:pt idx="947" formatCode="General">
                  <c:v>65.336504441541805</c:v>
                </c:pt>
                <c:pt idx="948" formatCode="General">
                  <c:v>65.398141860176395</c:v>
                </c:pt>
                <c:pt idx="949" formatCode="General">
                  <c:v>65.467493023450203</c:v>
                </c:pt>
                <c:pt idx="950" formatCode="General">
                  <c:v>65.552094138467496</c:v>
                </c:pt>
                <c:pt idx="951" formatCode="General">
                  <c:v>65.615144357261002</c:v>
                </c:pt>
                <c:pt idx="952" formatCode="General">
                  <c:v>65.678194576054594</c:v>
                </c:pt>
                <c:pt idx="953" formatCode="General">
                  <c:v>65.753514650322302</c:v>
                </c:pt>
                <c:pt idx="954" formatCode="General">
                  <c:v>65.840376626249594</c:v>
                </c:pt>
                <c:pt idx="955" formatCode="General">
                  <c:v>65.899570848903195</c:v>
                </c:pt>
                <c:pt idx="956" formatCode="General">
                  <c:v>65.958765071556897</c:v>
                </c:pt>
                <c:pt idx="957" formatCode="General">
                  <c:v>66.039212298483207</c:v>
                </c:pt>
                <c:pt idx="958" formatCode="General">
                  <c:v>66.146672753255302</c:v>
                </c:pt>
                <c:pt idx="959" formatCode="General">
                  <c:v>66.195993101199505</c:v>
                </c:pt>
                <c:pt idx="960" formatCode="General">
                  <c:v>66.245313449143794</c:v>
                </c:pt>
                <c:pt idx="961" formatCode="General">
                  <c:v>66.313712136707906</c:v>
                </c:pt>
                <c:pt idx="962" formatCode="General">
                  <c:v>66.415440339861803</c:v>
                </c:pt>
                <c:pt idx="963" formatCode="General">
                  <c:v>66.465894125538398</c:v>
                </c:pt>
                <c:pt idx="964" formatCode="General">
                  <c:v>66.516347911215107</c:v>
                </c:pt>
                <c:pt idx="965" formatCode="General">
                  <c:v>66.595809596000294</c:v>
                </c:pt>
                <c:pt idx="966" formatCode="General">
                  <c:v>66.6712309872525</c:v>
                </c:pt>
                <c:pt idx="967" formatCode="General">
                  <c:v>66.746652378504706</c:v>
                </c:pt>
                <c:pt idx="968" formatCode="General">
                  <c:v>66.821506082506502</c:v>
                </c:pt>
                <c:pt idx="969" formatCode="General">
                  <c:v>66.892379882983604</c:v>
                </c:pt>
                <c:pt idx="970" formatCode="General">
                  <c:v>66.946718297352504</c:v>
                </c:pt>
                <c:pt idx="971" formatCode="General">
                  <c:v>67.001056711721304</c:v>
                </c:pt>
                <c:pt idx="972" formatCode="General">
                  <c:v>67.109589063216205</c:v>
                </c:pt>
                <c:pt idx="973" formatCode="General">
                  <c:v>67.189431390509199</c:v>
                </c:pt>
                <c:pt idx="974" formatCode="General">
                  <c:v>67.269273717802093</c:v>
                </c:pt>
                <c:pt idx="975" formatCode="General">
                  <c:v>67.349949115252002</c:v>
                </c:pt>
                <c:pt idx="976" formatCode="General">
                  <c:v>67.421021839441593</c:v>
                </c:pt>
                <c:pt idx="977" formatCode="General">
                  <c:v>67.471591798872595</c:v>
                </c:pt>
                <c:pt idx="978" formatCode="General">
                  <c:v>67.522161758303596</c:v>
                </c:pt>
                <c:pt idx="979" formatCode="General">
                  <c:v>67.597558094697106</c:v>
                </c:pt>
                <c:pt idx="980" formatCode="General">
                  <c:v>67.671038912030497</c:v>
                </c:pt>
                <c:pt idx="981" formatCode="General">
                  <c:v>67.744519729364001</c:v>
                </c:pt>
                <c:pt idx="982" formatCode="General">
                  <c:v>67.825440923626999</c:v>
                </c:pt>
                <c:pt idx="983" formatCode="General">
                  <c:v>67.902041191005296</c:v>
                </c:pt>
                <c:pt idx="984" formatCode="General">
                  <c:v>67.955629589247707</c:v>
                </c:pt>
                <c:pt idx="985" formatCode="General">
                  <c:v>68.009217987490103</c:v>
                </c:pt>
                <c:pt idx="986" formatCode="General">
                  <c:v>68.096790035522204</c:v>
                </c:pt>
                <c:pt idx="987" formatCode="General">
                  <c:v>68.172264314986805</c:v>
                </c:pt>
                <c:pt idx="988" formatCode="General">
                  <c:v>68.247738594451505</c:v>
                </c:pt>
                <c:pt idx="989" formatCode="General">
                  <c:v>68.335223583488101</c:v>
                </c:pt>
                <c:pt idx="990" formatCode="General">
                  <c:v>68.412099291520704</c:v>
                </c:pt>
                <c:pt idx="991" formatCode="General">
                  <c:v>68.478645689144102</c:v>
                </c:pt>
                <c:pt idx="992" formatCode="General">
                  <c:v>68.538851296847099</c:v>
                </c:pt>
                <c:pt idx="993" formatCode="General">
                  <c:v>68.590999509648697</c:v>
                </c:pt>
                <c:pt idx="994" formatCode="General">
                  <c:v>68.660062389456101</c:v>
                </c:pt>
                <c:pt idx="995" formatCode="General">
                  <c:v>68.742122246821793</c:v>
                </c:pt>
                <c:pt idx="996" formatCode="General">
                  <c:v>68.8241821041875</c:v>
                </c:pt>
                <c:pt idx="997" formatCode="General">
                  <c:v>68.900101979309198</c:v>
                </c:pt>
                <c:pt idx="998" formatCode="General">
                  <c:v>68.9631035840397</c:v>
                </c:pt>
                <c:pt idx="999" formatCode="General">
                  <c:v>69.033511371836397</c:v>
                </c:pt>
                <c:pt idx="1000" formatCode="General">
                  <c:v>69.102035872917199</c:v>
                </c:pt>
                <c:pt idx="1001" formatCode="General">
                  <c:v>69.162505817885901</c:v>
                </c:pt>
                <c:pt idx="1002" formatCode="General">
                  <c:v>69.226704770126005</c:v>
                </c:pt>
                <c:pt idx="1003" formatCode="General">
                  <c:v>69.310450791614301</c:v>
                </c:pt>
                <c:pt idx="1004" formatCode="General">
                  <c:v>69.377141269971602</c:v>
                </c:pt>
                <c:pt idx="1005" formatCode="General">
                  <c:v>69.443831748328805</c:v>
                </c:pt>
                <c:pt idx="1006" formatCode="General">
                  <c:v>69.520692924284305</c:v>
                </c:pt>
                <c:pt idx="1007" formatCode="General">
                  <c:v>69.580235688389905</c:v>
                </c:pt>
                <c:pt idx="1008" formatCode="General">
                  <c:v>69.639778452495605</c:v>
                </c:pt>
                <c:pt idx="1009" formatCode="General">
                  <c:v>69.733199355397005</c:v>
                </c:pt>
                <c:pt idx="1010" formatCode="General">
                  <c:v>69.827583227125103</c:v>
                </c:pt>
                <c:pt idx="1011" formatCode="General">
                  <c:v>69.881867444170297</c:v>
                </c:pt>
                <c:pt idx="1012" formatCode="General">
                  <c:v>69.936151661215604</c:v>
                </c:pt>
                <c:pt idx="1013" formatCode="General">
                  <c:v>70.036430757313894</c:v>
                </c:pt>
                <c:pt idx="1014" formatCode="General">
                  <c:v>70.116891981839402</c:v>
                </c:pt>
                <c:pt idx="1015" formatCode="General">
                  <c:v>70.197353206364895</c:v>
                </c:pt>
                <c:pt idx="1016" formatCode="General">
                  <c:v>70.279089211032499</c:v>
                </c:pt>
                <c:pt idx="1017" formatCode="General">
                  <c:v>70.347215891313795</c:v>
                </c:pt>
                <c:pt idx="1018" formatCode="General">
                  <c:v>70.413450888779195</c:v>
                </c:pt>
                <c:pt idx="1019" formatCode="General">
                  <c:v>70.476396789399601</c:v>
                </c:pt>
                <c:pt idx="1020" formatCode="General">
                  <c:v>70.535027305362902</c:v>
                </c:pt>
                <c:pt idx="1021" formatCode="General">
                  <c:v>70.606184019172005</c:v>
                </c:pt>
                <c:pt idx="1022" formatCode="General">
                  <c:v>70.689598085281901</c:v>
                </c:pt>
                <c:pt idx="1023" formatCode="General">
                  <c:v>70.773012151391896</c:v>
                </c:pt>
                <c:pt idx="1024" formatCode="General">
                  <c:v>70.828472807627506</c:v>
                </c:pt>
                <c:pt idx="1025" formatCode="General">
                  <c:v>70.883933463863102</c:v>
                </c:pt>
                <c:pt idx="1026" formatCode="General">
                  <c:v>71.0149474838895</c:v>
                </c:pt>
                <c:pt idx="1027" formatCode="General">
                  <c:v>71.105830805283802</c:v>
                </c:pt>
                <c:pt idx="1028" formatCode="General">
                  <c:v>71.196714126678003</c:v>
                </c:pt>
                <c:pt idx="1029" formatCode="General">
                  <c:v>71.279546872256404</c:v>
                </c:pt>
                <c:pt idx="1030" formatCode="General">
                  <c:v>71.331961168785597</c:v>
                </c:pt>
                <c:pt idx="1031" formatCode="General">
                  <c:v>71.384375465314804</c:v>
                </c:pt>
                <c:pt idx="1032" formatCode="General">
                  <c:v>71.453558073053102</c:v>
                </c:pt>
                <c:pt idx="1033" formatCode="General">
                  <c:v>71.551785083851499</c:v>
                </c:pt>
                <c:pt idx="1034" formatCode="General">
                  <c:v>71.610875060369096</c:v>
                </c:pt>
                <c:pt idx="1035" formatCode="General">
                  <c:v>71.669965036886595</c:v>
                </c:pt>
                <c:pt idx="1036" formatCode="General">
                  <c:v>71.761191655401305</c:v>
                </c:pt>
                <c:pt idx="1037" formatCode="General">
                  <c:v>71.837173632378594</c:v>
                </c:pt>
                <c:pt idx="1038" formatCode="General">
                  <c:v>71.913155609355798</c:v>
                </c:pt>
                <c:pt idx="1039" formatCode="General">
                  <c:v>71.987374826415504</c:v>
                </c:pt>
                <c:pt idx="1040" formatCode="General">
                  <c:v>72.050106516808398</c:v>
                </c:pt>
                <c:pt idx="1041" formatCode="General">
                  <c:v>72.112252459461303</c:v>
                </c:pt>
                <c:pt idx="1042" formatCode="General">
                  <c:v>72.1884646664233</c:v>
                </c:pt>
                <c:pt idx="1043" formatCode="General">
                  <c:v>72.264676873385298</c:v>
                </c:pt>
                <c:pt idx="1044" formatCode="General">
                  <c:v>72.335145619744694</c:v>
                </c:pt>
                <c:pt idx="1045" formatCode="General">
                  <c:v>72.4025476709256</c:v>
                </c:pt>
                <c:pt idx="1046" formatCode="General">
                  <c:v>72.461702447132694</c:v>
                </c:pt>
                <c:pt idx="1047" formatCode="General">
                  <c:v>72.520857223339704</c:v>
                </c:pt>
                <c:pt idx="1048" formatCode="General">
                  <c:v>72.6101506564559</c:v>
                </c:pt>
                <c:pt idx="1049" formatCode="General">
                  <c:v>72.692644977176798</c:v>
                </c:pt>
                <c:pt idx="1050" formatCode="General">
                  <c:v>72.775139297897695</c:v>
                </c:pt>
                <c:pt idx="1051" formatCode="General">
                  <c:v>72.826076115833501</c:v>
                </c:pt>
                <c:pt idx="1052" formatCode="General">
                  <c:v>72.877012933769294</c:v>
                </c:pt>
                <c:pt idx="1053" formatCode="General">
                  <c:v>72.962941827805906</c:v>
                </c:pt>
                <c:pt idx="1054" formatCode="General">
                  <c:v>73.034447907131394</c:v>
                </c:pt>
                <c:pt idx="1055" formatCode="General">
                  <c:v>73.105953986456996</c:v>
                </c:pt>
                <c:pt idx="1056" formatCode="General">
                  <c:v>73.182762908495803</c:v>
                </c:pt>
                <c:pt idx="1057" formatCode="General">
                  <c:v>73.238446263579704</c:v>
                </c:pt>
                <c:pt idx="1058" formatCode="General">
                  <c:v>73.294129618663703</c:v>
                </c:pt>
                <c:pt idx="1059" formatCode="General">
                  <c:v>73.457665384076194</c:v>
                </c:pt>
                <c:pt idx="1060" formatCode="General">
                  <c:v>73.5255582318417</c:v>
                </c:pt>
                <c:pt idx="1061" formatCode="General">
                  <c:v>73.593451079607206</c:v>
                </c:pt>
                <c:pt idx="1062" formatCode="General">
                  <c:v>73.690545545985998</c:v>
                </c:pt>
                <c:pt idx="1063" formatCode="General">
                  <c:v>73.753837610031397</c:v>
                </c:pt>
                <c:pt idx="1064" formatCode="General">
                  <c:v>73.817129674076796</c:v>
                </c:pt>
                <c:pt idx="1065" formatCode="General">
                  <c:v>73.893316656476799</c:v>
                </c:pt>
                <c:pt idx="1066" formatCode="General">
                  <c:v>73.977273613542494</c:v>
                </c:pt>
                <c:pt idx="1067" formatCode="General">
                  <c:v>74.059876195315397</c:v>
                </c:pt>
                <c:pt idx="1068" formatCode="General">
                  <c:v>74.104206952828903</c:v>
                </c:pt>
                <c:pt idx="1069" formatCode="General">
                  <c:v>74.148537710342396</c:v>
                </c:pt>
                <c:pt idx="1070" formatCode="General">
                  <c:v>74.205686431761805</c:v>
                </c:pt>
                <c:pt idx="1071" formatCode="General">
                  <c:v>74.299693074755595</c:v>
                </c:pt>
                <c:pt idx="1072" formatCode="General">
                  <c:v>74.368747028618799</c:v>
                </c:pt>
                <c:pt idx="1073" formatCode="General">
                  <c:v>74.437800982482102</c:v>
                </c:pt>
                <c:pt idx="1074" formatCode="General">
                  <c:v>74.520412987707203</c:v>
                </c:pt>
                <c:pt idx="1075" formatCode="General">
                  <c:v>74.575554173597695</c:v>
                </c:pt>
                <c:pt idx="1076" formatCode="General">
                  <c:v>74.6306953594882</c:v>
                </c:pt>
                <c:pt idx="1077" formatCode="General">
                  <c:v>74.777334351766399</c:v>
                </c:pt>
                <c:pt idx="1078" formatCode="General">
                  <c:v>74.866588693748696</c:v>
                </c:pt>
                <c:pt idx="1079" formatCode="General">
                  <c:v>74.955843035730993</c:v>
                </c:pt>
                <c:pt idx="1080" formatCode="General">
                  <c:v>75.009291766285997</c:v>
                </c:pt>
                <c:pt idx="1081" formatCode="General">
                  <c:v>75.062740496840902</c:v>
                </c:pt>
                <c:pt idx="1082" formatCode="General">
                  <c:v>75.144304770446595</c:v>
                </c:pt>
                <c:pt idx="1083" formatCode="General">
                  <c:v>75.232933928834896</c:v>
                </c:pt>
                <c:pt idx="1084" formatCode="General">
                  <c:v>75.302339575657498</c:v>
                </c:pt>
                <c:pt idx="1085" formatCode="General">
                  <c:v>75.371745222480101</c:v>
                </c:pt>
                <c:pt idx="1086" formatCode="General">
                  <c:v>75.442797086146101</c:v>
                </c:pt>
                <c:pt idx="1087" formatCode="General">
                  <c:v>75.522260937197302</c:v>
                </c:pt>
                <c:pt idx="1088" formatCode="General">
                  <c:v>75.576217890610096</c:v>
                </c:pt>
                <c:pt idx="1089" formatCode="General">
                  <c:v>75.630174844022804</c:v>
                </c:pt>
                <c:pt idx="1090" formatCode="General">
                  <c:v>75.731227191305805</c:v>
                </c:pt>
                <c:pt idx="1091" formatCode="General">
                  <c:v>75.810677531858303</c:v>
                </c:pt>
                <c:pt idx="1092" formatCode="General">
                  <c:v>75.890127872410801</c:v>
                </c:pt>
                <c:pt idx="1093" formatCode="General">
                  <c:v>75.968409362801495</c:v>
                </c:pt>
                <c:pt idx="1094" formatCode="General">
                  <c:v>76.038891660736596</c:v>
                </c:pt>
                <c:pt idx="1095" formatCode="General">
                  <c:v>76.089876548043506</c:v>
                </c:pt>
                <c:pt idx="1096" formatCode="General">
                  <c:v>76.140861435350402</c:v>
                </c:pt>
                <c:pt idx="1097" formatCode="General">
                  <c:v>76.219721472298701</c:v>
                </c:pt>
                <c:pt idx="1098" formatCode="General">
                  <c:v>76.294202125675497</c:v>
                </c:pt>
                <c:pt idx="1099" formatCode="General">
                  <c:v>76.368682779052307</c:v>
                </c:pt>
                <c:pt idx="1100" formatCode="General">
                  <c:v>76.447243679592702</c:v>
                </c:pt>
                <c:pt idx="1101" formatCode="General">
                  <c:v>76.521123565984894</c:v>
                </c:pt>
                <c:pt idx="1102" formatCode="General">
                  <c:v>76.575310153365095</c:v>
                </c:pt>
                <c:pt idx="1103" formatCode="General">
                  <c:v>76.629496740745196</c:v>
                </c:pt>
                <c:pt idx="1104" formatCode="General">
                  <c:v>76.727872422791094</c:v>
                </c:pt>
                <c:pt idx="1105" formatCode="General">
                  <c:v>76.808681309993304</c:v>
                </c:pt>
                <c:pt idx="1106" formatCode="General">
                  <c:v>76.889490197195499</c:v>
                </c:pt>
                <c:pt idx="1107" formatCode="General">
                  <c:v>76.9698488942701</c:v>
                </c:pt>
                <c:pt idx="1108" formatCode="General">
                  <c:v>77.037032119769606</c:v>
                </c:pt>
                <c:pt idx="1109" formatCode="General">
                  <c:v>77.105199949447794</c:v>
                </c:pt>
                <c:pt idx="1110" formatCode="General">
                  <c:v>77.167813217143703</c:v>
                </c:pt>
                <c:pt idx="1111" formatCode="General">
                  <c:v>77.224916857394405</c:v>
                </c:pt>
                <c:pt idx="1112" formatCode="General">
                  <c:v>77.295591574734004</c:v>
                </c:pt>
                <c:pt idx="1113" formatCode="General">
                  <c:v>77.389189289509304</c:v>
                </c:pt>
                <c:pt idx="1114" formatCode="General">
                  <c:v>77.456329845375294</c:v>
                </c:pt>
                <c:pt idx="1115" formatCode="General">
                  <c:v>77.523470401241298</c:v>
                </c:pt>
                <c:pt idx="1116" formatCode="General">
                  <c:v>77.599468317984403</c:v>
                </c:pt>
                <c:pt idx="1117" formatCode="General">
                  <c:v>77.668477395995694</c:v>
                </c:pt>
                <c:pt idx="1118" formatCode="General">
                  <c:v>77.7374864740069</c:v>
                </c:pt>
                <c:pt idx="1119" formatCode="General">
                  <c:v>77.805556817258505</c:v>
                </c:pt>
                <c:pt idx="1120" formatCode="General">
                  <c:v>77.873978348458294</c:v>
                </c:pt>
                <c:pt idx="1121" formatCode="General">
                  <c:v>77.958272614026299</c:v>
                </c:pt>
                <c:pt idx="1122" formatCode="General">
                  <c:v>78.010233523333</c:v>
                </c:pt>
                <c:pt idx="1123" formatCode="General">
                  <c:v>78.0621944326397</c:v>
                </c:pt>
                <c:pt idx="1124" formatCode="General">
                  <c:v>78.147214916180005</c:v>
                </c:pt>
                <c:pt idx="1125" formatCode="General">
                  <c:v>78.224145749976302</c:v>
                </c:pt>
                <c:pt idx="1126" formatCode="General">
                  <c:v>78.301076583772499</c:v>
                </c:pt>
                <c:pt idx="1127" formatCode="General">
                  <c:v>78.375273895865007</c:v>
                </c:pt>
                <c:pt idx="1128" formatCode="General">
                  <c:v>78.446357544035394</c:v>
                </c:pt>
                <c:pt idx="1129" formatCode="General">
                  <c:v>78.500633811142805</c:v>
                </c:pt>
                <c:pt idx="1130" formatCode="General">
                  <c:v>78.554910078250302</c:v>
                </c:pt>
                <c:pt idx="1131" formatCode="General">
                  <c:v>78.660519765093696</c:v>
                </c:pt>
                <c:pt idx="1132" formatCode="General">
                  <c:v>78.741054326898805</c:v>
                </c:pt>
                <c:pt idx="1133" formatCode="General">
                  <c:v>78.8215888887039</c:v>
                </c:pt>
                <c:pt idx="1134" formatCode="General">
                  <c:v>78.900512034962603</c:v>
                </c:pt>
                <c:pt idx="1135" formatCode="General">
                  <c:v>78.971608901300499</c:v>
                </c:pt>
                <c:pt idx="1136" formatCode="General">
                  <c:v>79.022013365668499</c:v>
                </c:pt>
                <c:pt idx="1137" formatCode="General">
                  <c:v>79.072417830036599</c:v>
                </c:pt>
                <c:pt idx="1138" formatCode="General">
                  <c:v>79.147200408652097</c:v>
                </c:pt>
                <c:pt idx="1139" formatCode="General">
                  <c:v>79.224004164101402</c:v>
                </c:pt>
                <c:pt idx="1140" formatCode="General">
                  <c:v>79.300807919550607</c:v>
                </c:pt>
                <c:pt idx="1141" formatCode="General">
                  <c:v>79.375467454426698</c:v>
                </c:pt>
                <c:pt idx="1142" formatCode="General">
                  <c:v>79.444050929858506</c:v>
                </c:pt>
                <c:pt idx="1143" formatCode="General">
                  <c:v>79.500870732766103</c:v>
                </c:pt>
                <c:pt idx="1144" formatCode="General">
                  <c:v>79.557690535673601</c:v>
                </c:pt>
                <c:pt idx="1145" formatCode="General">
                  <c:v>79.662633627903602</c:v>
                </c:pt>
                <c:pt idx="1146" formatCode="General">
                  <c:v>79.770472624446398</c:v>
                </c:pt>
                <c:pt idx="1147" formatCode="General">
                  <c:v>79.826226299927995</c:v>
                </c:pt>
                <c:pt idx="1148" formatCode="General">
                  <c:v>79.881979975409493</c:v>
                </c:pt>
                <c:pt idx="1149" formatCode="General">
                  <c:v>80</c:v>
                </c:pt>
              </c:numCache>
            </c:numRef>
          </c:xVal>
          <c:yVal>
            <c:numRef>
              <c:f>Sheet1!$D$1:$D$1150</c:f>
              <c:numCache>
                <c:formatCode>0.00E+00</c:formatCode>
                <c:ptCount val="1150"/>
                <c:pt idx="0" formatCode="General">
                  <c:v>0</c:v>
                </c:pt>
                <c:pt idx="1">
                  <c:v>3.62573630992136E-10</c:v>
                </c:pt>
                <c:pt idx="2">
                  <c:v>1.30526367584212E-8</c:v>
                </c:pt>
                <c:pt idx="3">
                  <c:v>3.4843102388971601E-7</c:v>
                </c:pt>
                <c:pt idx="4">
                  <c:v>8.8232993945801608E-6</c:v>
                </c:pt>
                <c:pt idx="5" formatCode="General">
                  <c:v>2.21118883006321E-4</c:v>
                </c:pt>
                <c:pt idx="6" formatCode="General">
                  <c:v>5.52710665790619E-3</c:v>
                </c:pt>
                <c:pt idx="7" formatCode="General">
                  <c:v>0.137729617277976</c:v>
                </c:pt>
                <c:pt idx="8" formatCode="General">
                  <c:v>3.3855285716859398</c:v>
                </c:pt>
                <c:pt idx="9" formatCode="General">
                  <c:v>65.132939659147496</c:v>
                </c:pt>
                <c:pt idx="10" formatCode="General">
                  <c:v>347.12976549963099</c:v>
                </c:pt>
                <c:pt idx="11" formatCode="General">
                  <c:v>916.68459173298402</c:v>
                </c:pt>
                <c:pt idx="12" formatCode="General">
                  <c:v>1558.3493402224101</c:v>
                </c:pt>
                <c:pt idx="13" formatCode="General">
                  <c:v>1888.4544628751801</c:v>
                </c:pt>
                <c:pt idx="14" formatCode="General">
                  <c:v>1783.2426238911</c:v>
                </c:pt>
                <c:pt idx="15" formatCode="General">
                  <c:v>1473.7851923416199</c:v>
                </c:pt>
                <c:pt idx="16" formatCode="General">
                  <c:v>1198.22350746594</c:v>
                </c:pt>
                <c:pt idx="17" formatCode="General">
                  <c:v>1038.3314370160899</c:v>
                </c:pt>
                <c:pt idx="18" formatCode="General">
                  <c:v>970.38407630974302</c:v>
                </c:pt>
                <c:pt idx="19" formatCode="General">
                  <c:v>861.63554638386199</c:v>
                </c:pt>
                <c:pt idx="20" formatCode="General">
                  <c:v>717.79809027728697</c:v>
                </c:pt>
                <c:pt idx="21" formatCode="General">
                  <c:v>610.34873339764999</c:v>
                </c:pt>
                <c:pt idx="22" formatCode="General">
                  <c:v>478.017221640022</c:v>
                </c:pt>
                <c:pt idx="23" formatCode="General">
                  <c:v>369.36017566927802</c:v>
                </c:pt>
                <c:pt idx="24" formatCode="General">
                  <c:v>281.89080571501103</c:v>
                </c:pt>
                <c:pt idx="25" formatCode="General">
                  <c:v>209.837588126253</c:v>
                </c:pt>
                <c:pt idx="26" formatCode="General">
                  <c:v>171.02502114357401</c:v>
                </c:pt>
                <c:pt idx="27" formatCode="General">
                  <c:v>143.80185606743299</c:v>
                </c:pt>
                <c:pt idx="28" formatCode="General">
                  <c:v>111.506426977663</c:v>
                </c:pt>
                <c:pt idx="29" formatCode="General">
                  <c:v>82.412985252844294</c:v>
                </c:pt>
                <c:pt idx="30" formatCode="General">
                  <c:v>60.5983890162438</c:v>
                </c:pt>
                <c:pt idx="31" formatCode="General">
                  <c:v>48.345431188614398</c:v>
                </c:pt>
                <c:pt idx="32" formatCode="General">
                  <c:v>38.792545491647701</c:v>
                </c:pt>
                <c:pt idx="33" formatCode="General">
                  <c:v>30.412721279916799</c:v>
                </c:pt>
                <c:pt idx="34" formatCode="General">
                  <c:v>23.6370000315966</c:v>
                </c:pt>
                <c:pt idx="35" formatCode="General">
                  <c:v>17.672248102391698</c:v>
                </c:pt>
                <c:pt idx="36" formatCode="General">
                  <c:v>7.6436586842242802</c:v>
                </c:pt>
                <c:pt idx="37" formatCode="General">
                  <c:v>11.8986923926396</c:v>
                </c:pt>
                <c:pt idx="38" formatCode="General">
                  <c:v>9.0637198255184295</c:v>
                </c:pt>
                <c:pt idx="39" formatCode="General">
                  <c:v>7.2424810216275004</c:v>
                </c:pt>
                <c:pt idx="40" formatCode="General">
                  <c:v>7.5876204462090904</c:v>
                </c:pt>
                <c:pt idx="41" formatCode="General">
                  <c:v>3.9822152728948201</c:v>
                </c:pt>
                <c:pt idx="42" formatCode="General">
                  <c:v>3.2789640050520101</c:v>
                </c:pt>
                <c:pt idx="43" formatCode="General">
                  <c:v>1.2210966246591799</c:v>
                </c:pt>
                <c:pt idx="44" formatCode="General">
                  <c:v>1.5826413255451599</c:v>
                </c:pt>
                <c:pt idx="45" formatCode="General">
                  <c:v>1.40413072039717</c:v>
                </c:pt>
                <c:pt idx="46" formatCode="General">
                  <c:v>1.6102493354548599</c:v>
                </c:pt>
                <c:pt idx="47" formatCode="General">
                  <c:v>1.0500815412018101</c:v>
                </c:pt>
                <c:pt idx="48" formatCode="General">
                  <c:v>0.66532091244366998</c:v>
                </c:pt>
                <c:pt idx="49" formatCode="General">
                  <c:v>0.36895561665572502</c:v>
                </c:pt>
                <c:pt idx="50" formatCode="General">
                  <c:v>-0.56880002028549304</c:v>
                </c:pt>
                <c:pt idx="51" formatCode="General">
                  <c:v>-2.4640839096061402</c:v>
                </c:pt>
                <c:pt idx="52" formatCode="General">
                  <c:v>-0.85440462004036399</c:v>
                </c:pt>
                <c:pt idx="53" formatCode="General">
                  <c:v>0.11780172698451299</c:v>
                </c:pt>
                <c:pt idx="54" formatCode="General">
                  <c:v>8.0761399889198504E-2</c:v>
                </c:pt>
                <c:pt idx="55" formatCode="General">
                  <c:v>-2.1481963922344498</c:v>
                </c:pt>
                <c:pt idx="56" formatCode="General">
                  <c:v>3.3109732339461899E-2</c:v>
                </c:pt>
                <c:pt idx="57" formatCode="General">
                  <c:v>6.5102970404377999E-2</c:v>
                </c:pt>
                <c:pt idx="58" formatCode="General">
                  <c:v>3.78239022559774</c:v>
                </c:pt>
                <c:pt idx="59" formatCode="General">
                  <c:v>0.162778960734631</c:v>
                </c:pt>
                <c:pt idx="60" formatCode="General">
                  <c:v>-0.238917865400155</c:v>
                </c:pt>
                <c:pt idx="61" formatCode="General">
                  <c:v>-0.55819461840375695</c:v>
                </c:pt>
                <c:pt idx="62" formatCode="General">
                  <c:v>-0.488108416832637</c:v>
                </c:pt>
                <c:pt idx="63" formatCode="General">
                  <c:v>1.1794462996277699</c:v>
                </c:pt>
                <c:pt idx="64" formatCode="General">
                  <c:v>0.68725041300011103</c:v>
                </c:pt>
                <c:pt idx="65" formatCode="General">
                  <c:v>0.16383409771298599</c:v>
                </c:pt>
                <c:pt idx="66" formatCode="General">
                  <c:v>7.1073180931943106E-2</c:v>
                </c:pt>
                <c:pt idx="67" formatCode="General">
                  <c:v>-1.12553207160236</c:v>
                </c:pt>
                <c:pt idx="68" formatCode="General">
                  <c:v>0.53764952206527705</c:v>
                </c:pt>
                <c:pt idx="69" formatCode="General">
                  <c:v>-2.7621444382491998E-2</c:v>
                </c:pt>
                <c:pt idx="70" formatCode="General">
                  <c:v>0.118652914739308</c:v>
                </c:pt>
                <c:pt idx="71" formatCode="General">
                  <c:v>0.57616582484604295</c:v>
                </c:pt>
                <c:pt idx="72" formatCode="General">
                  <c:v>1.34434029268684</c:v>
                </c:pt>
                <c:pt idx="73" formatCode="General">
                  <c:v>0.875403779424483</c:v>
                </c:pt>
                <c:pt idx="74" formatCode="General">
                  <c:v>-0.237941970425642</c:v>
                </c:pt>
                <c:pt idx="75" formatCode="General">
                  <c:v>-0.486451766044182</c:v>
                </c:pt>
                <c:pt idx="76" formatCode="General">
                  <c:v>-2.9641348035501398</c:v>
                </c:pt>
                <c:pt idx="77" formatCode="General">
                  <c:v>2.6456352849194498E-2</c:v>
                </c:pt>
                <c:pt idx="78" formatCode="General">
                  <c:v>2.9107052197860601E-2</c:v>
                </c:pt>
                <c:pt idx="79" formatCode="General">
                  <c:v>1.04550813956121</c:v>
                </c:pt>
                <c:pt idx="80" formatCode="General">
                  <c:v>0.12768217113633001</c:v>
                </c:pt>
                <c:pt idx="81" formatCode="General">
                  <c:v>-1.6216268604264401E-2</c:v>
                </c:pt>
                <c:pt idx="82" formatCode="General">
                  <c:v>-0.57216550846683401</c:v>
                </c:pt>
                <c:pt idx="83" formatCode="General">
                  <c:v>-0.283211024677469</c:v>
                </c:pt>
                <c:pt idx="84" formatCode="General">
                  <c:v>-5.9689706035056703E-2</c:v>
                </c:pt>
                <c:pt idx="85" formatCode="General">
                  <c:v>9.8032232645496195E-2</c:v>
                </c:pt>
                <c:pt idx="86" formatCode="General">
                  <c:v>0.91693097726133999</c:v>
                </c:pt>
                <c:pt idx="87" formatCode="General">
                  <c:v>2.3357422850702099</c:v>
                </c:pt>
                <c:pt idx="88" formatCode="General">
                  <c:v>0.90014281298676802</c:v>
                </c:pt>
                <c:pt idx="89" formatCode="General">
                  <c:v>1.12607378836957E-2</c:v>
                </c:pt>
                <c:pt idx="90" formatCode="General">
                  <c:v>-1.5620863825826401E-2</c:v>
                </c:pt>
                <c:pt idx="91" formatCode="General">
                  <c:v>-0.77506862614941097</c:v>
                </c:pt>
                <c:pt idx="92" formatCode="General">
                  <c:v>-0.272514735098705</c:v>
                </c:pt>
                <c:pt idx="93" formatCode="General">
                  <c:v>-3.2909544272269498E-2</c:v>
                </c:pt>
                <c:pt idx="94" formatCode="General">
                  <c:v>0.186583985533917</c:v>
                </c:pt>
                <c:pt idx="95" formatCode="General">
                  <c:v>0.433694651944946</c:v>
                </c:pt>
                <c:pt idx="96" formatCode="General">
                  <c:v>0.40106541821994302</c:v>
                </c:pt>
                <c:pt idx="97" formatCode="General">
                  <c:v>0.48188984674865898</c:v>
                </c:pt>
                <c:pt idx="98" formatCode="General">
                  <c:v>-0.69314269128402595</c:v>
                </c:pt>
                <c:pt idx="99" formatCode="General">
                  <c:v>-5.4151019518863297</c:v>
                </c:pt>
                <c:pt idx="100" formatCode="General">
                  <c:v>1.2300603607437499</c:v>
                </c:pt>
                <c:pt idx="101" formatCode="General">
                  <c:v>0.130641368005602</c:v>
                </c:pt>
                <c:pt idx="102" formatCode="General">
                  <c:v>0.195034846233965</c:v>
                </c:pt>
                <c:pt idx="103" formatCode="General">
                  <c:v>3.0270270234691199</c:v>
                </c:pt>
                <c:pt idx="104" formatCode="General">
                  <c:v>-5.6404839957102403E-2</c:v>
                </c:pt>
                <c:pt idx="105" formatCode="General">
                  <c:v>-5.4395962314156603E-2</c:v>
                </c:pt>
                <c:pt idx="106" formatCode="General">
                  <c:v>-1.0127706093006701</c:v>
                </c:pt>
                <c:pt idx="107" formatCode="General">
                  <c:v>-0.17598819725046499</c:v>
                </c:pt>
                <c:pt idx="108" formatCode="General">
                  <c:v>2.4706328180833299E-2</c:v>
                </c:pt>
                <c:pt idx="109" formatCode="General">
                  <c:v>0.65391345287185698</c:v>
                </c:pt>
                <c:pt idx="110" formatCode="General">
                  <c:v>0.295667909121269</c:v>
                </c:pt>
                <c:pt idx="111" formatCode="General">
                  <c:v>5.7099595472834601E-2</c:v>
                </c:pt>
                <c:pt idx="112" formatCode="General">
                  <c:v>-7.8367299787857697E-2</c:v>
                </c:pt>
                <c:pt idx="113" formatCode="General">
                  <c:v>-0.96748468028856804</c:v>
                </c:pt>
                <c:pt idx="114" formatCode="General">
                  <c:v>-3.0864417614272601</c:v>
                </c:pt>
                <c:pt idx="115" formatCode="General">
                  <c:v>-1.0214051550623</c:v>
                </c:pt>
                <c:pt idx="116" formatCode="General">
                  <c:v>-6.7901942494403594E-2</c:v>
                </c:pt>
                <c:pt idx="117" formatCode="General">
                  <c:v>-9.1374347974757394E-2</c:v>
                </c:pt>
                <c:pt idx="118" formatCode="General">
                  <c:v>-2.7568896511791898</c:v>
                </c:pt>
                <c:pt idx="119" formatCode="General">
                  <c:v>8.1619021022247805E-4</c:v>
                </c:pt>
                <c:pt idx="120" formatCode="General">
                  <c:v>4.7329082077451602E-2</c:v>
                </c:pt>
                <c:pt idx="121" formatCode="General">
                  <c:v>1.9937192476876899</c:v>
                </c:pt>
                <c:pt idx="122" formatCode="General">
                  <c:v>-6.4753163318736397E-3</c:v>
                </c:pt>
                <c:pt idx="123" formatCode="General">
                  <c:v>-7.2032484663754302E-3</c:v>
                </c:pt>
                <c:pt idx="124" formatCode="General">
                  <c:v>-1.0326211610285301</c:v>
                </c:pt>
                <c:pt idx="125" formatCode="General">
                  <c:v>-6.8211973414996505E-2</c:v>
                </c:pt>
                <c:pt idx="126" formatCode="General">
                  <c:v>5.8277491944888496E-3</c:v>
                </c:pt>
                <c:pt idx="127" formatCode="General">
                  <c:v>0.41851261340748203</c:v>
                </c:pt>
                <c:pt idx="128" formatCode="General">
                  <c:v>0.248007130021835</c:v>
                </c:pt>
                <c:pt idx="129" formatCode="General">
                  <c:v>6.4076404241320203E-2</c:v>
                </c:pt>
                <c:pt idx="130" formatCode="General">
                  <c:v>-0.104423905725014</c:v>
                </c:pt>
                <c:pt idx="131" formatCode="General">
                  <c:v>-0.918388387599679</c:v>
                </c:pt>
                <c:pt idx="132" formatCode="General">
                  <c:v>-1.93771503039357</c:v>
                </c:pt>
                <c:pt idx="133" formatCode="General">
                  <c:v>-0.79641669758629696</c:v>
                </c:pt>
                <c:pt idx="134" formatCode="General">
                  <c:v>2.0898429005817599E-2</c:v>
                </c:pt>
                <c:pt idx="135" formatCode="General">
                  <c:v>0.123149954681224</c:v>
                </c:pt>
                <c:pt idx="136" formatCode="General">
                  <c:v>0.56545331945543098</c:v>
                </c:pt>
                <c:pt idx="137" formatCode="General">
                  <c:v>1.4979017116092499</c:v>
                </c:pt>
                <c:pt idx="138" formatCode="General">
                  <c:v>0.119551068384219</c:v>
                </c:pt>
                <c:pt idx="139" formatCode="General">
                  <c:v>-0.54396456014106598</c:v>
                </c:pt>
                <c:pt idx="140" formatCode="General">
                  <c:v>-3.2941396483426799</c:v>
                </c:pt>
                <c:pt idx="141" formatCode="General">
                  <c:v>0.191606624685149</c:v>
                </c:pt>
                <c:pt idx="142" formatCode="General">
                  <c:v>3.9507927496317298E-2</c:v>
                </c:pt>
                <c:pt idx="143" formatCode="General">
                  <c:v>0.388119081437519</c:v>
                </c:pt>
                <c:pt idx="144" formatCode="General">
                  <c:v>0.44015840059852901</c:v>
                </c:pt>
                <c:pt idx="145" formatCode="General">
                  <c:v>0.141994824880808</c:v>
                </c:pt>
                <c:pt idx="146" formatCode="General">
                  <c:v>-0.89829280895746499</c:v>
                </c:pt>
                <c:pt idx="147" formatCode="General">
                  <c:v>-0.15591849985463099</c:v>
                </c:pt>
                <c:pt idx="148" formatCode="General">
                  <c:v>-1.26271239236208E-2</c:v>
                </c:pt>
                <c:pt idx="149" formatCode="General">
                  <c:v>-6.5001500617544394E-2</c:v>
                </c:pt>
                <c:pt idx="150" formatCode="General">
                  <c:v>1.55741999215836</c:v>
                </c:pt>
                <c:pt idx="151" formatCode="General">
                  <c:v>-1.66595713480612</c:v>
                </c:pt>
                <c:pt idx="152" formatCode="General">
                  <c:v>0.14307951468303201</c:v>
                </c:pt>
                <c:pt idx="153" formatCode="General">
                  <c:v>-9.3944977648954001E-2</c:v>
                </c:pt>
                <c:pt idx="154" formatCode="General">
                  <c:v>-1.80663216357145</c:v>
                </c:pt>
                <c:pt idx="155" formatCode="General">
                  <c:v>3.5559412923984401E-2</c:v>
                </c:pt>
                <c:pt idx="156" formatCode="General">
                  <c:v>2.04724710677609E-3</c:v>
                </c:pt>
                <c:pt idx="157" formatCode="General">
                  <c:v>0.16383388945299299</c:v>
                </c:pt>
                <c:pt idx="158" formatCode="General">
                  <c:v>0.28976387990373198</c:v>
                </c:pt>
                <c:pt idx="159" formatCode="General">
                  <c:v>0.126348402976244</c:v>
                </c:pt>
                <c:pt idx="160" formatCode="General">
                  <c:v>-1.88901326850042</c:v>
                </c:pt>
                <c:pt idx="161" formatCode="General">
                  <c:v>0.74039302019247</c:v>
                </c:pt>
                <c:pt idx="162" formatCode="General">
                  <c:v>-2.2851854051899399E-2</c:v>
                </c:pt>
                <c:pt idx="163" formatCode="General">
                  <c:v>0.14148293727567501</c:v>
                </c:pt>
                <c:pt idx="164" formatCode="General">
                  <c:v>0.464838119260442</c:v>
                </c:pt>
                <c:pt idx="165" formatCode="General">
                  <c:v>0.79566831612281097</c:v>
                </c:pt>
                <c:pt idx="166" formatCode="General">
                  <c:v>0.54394143322381705</c:v>
                </c:pt>
                <c:pt idx="167" formatCode="General">
                  <c:v>-0.78995452283779799</c:v>
                </c:pt>
                <c:pt idx="168" formatCode="General">
                  <c:v>-2.9212033186211901</c:v>
                </c:pt>
                <c:pt idx="169" formatCode="General">
                  <c:v>-2.0658241877063599</c:v>
                </c:pt>
                <c:pt idx="170" formatCode="General">
                  <c:v>-2.2580106106355899E-2</c:v>
                </c:pt>
                <c:pt idx="171" formatCode="General">
                  <c:v>-1.94022127579127E-2</c:v>
                </c:pt>
                <c:pt idx="172" formatCode="General">
                  <c:v>-0.758019481749861</c:v>
                </c:pt>
                <c:pt idx="173" formatCode="General">
                  <c:v>-0.24163644143604501</c:v>
                </c:pt>
                <c:pt idx="174" formatCode="General">
                  <c:v>1.5931716772234501E-2</c:v>
                </c:pt>
                <c:pt idx="175" formatCode="General">
                  <c:v>0.67613326906177296</c:v>
                </c:pt>
                <c:pt idx="176" formatCode="General">
                  <c:v>0.258517897023543</c:v>
                </c:pt>
                <c:pt idx="177" formatCode="General">
                  <c:v>4.3487720883252201E-2</c:v>
                </c:pt>
                <c:pt idx="178" formatCode="General">
                  <c:v>-5.2731315726000103E-3</c:v>
                </c:pt>
                <c:pt idx="179" formatCode="General">
                  <c:v>-1.16311863317983</c:v>
                </c:pt>
                <c:pt idx="180" formatCode="General">
                  <c:v>-0.38014298052723899</c:v>
                </c:pt>
                <c:pt idx="181" formatCode="General">
                  <c:v>-5.4892744554411101E-2</c:v>
                </c:pt>
                <c:pt idx="182" formatCode="General">
                  <c:v>-9.6629233232068592E-3</c:v>
                </c:pt>
                <c:pt idx="183" formatCode="General">
                  <c:v>5.8631750755849703</c:v>
                </c:pt>
                <c:pt idx="184" formatCode="General">
                  <c:v>-3.35635733825612</c:v>
                </c:pt>
                <c:pt idx="185" formatCode="General">
                  <c:v>-0.39925313595683398</c:v>
                </c:pt>
                <c:pt idx="186" formatCode="General">
                  <c:v>7.0556913478582201E-2</c:v>
                </c:pt>
                <c:pt idx="187" formatCode="General">
                  <c:v>0.405082532242936</c:v>
                </c:pt>
                <c:pt idx="188" formatCode="General">
                  <c:v>0.15738444389338599</c:v>
                </c:pt>
                <c:pt idx="189" formatCode="General">
                  <c:v>-1.8294506302361</c:v>
                </c:pt>
                <c:pt idx="190" formatCode="General">
                  <c:v>0.503285356799549</c:v>
                </c:pt>
                <c:pt idx="191" formatCode="General">
                  <c:v>-1.19577904892128E-2</c:v>
                </c:pt>
                <c:pt idx="192" formatCode="General">
                  <c:v>0.11935406426176499</c:v>
                </c:pt>
                <c:pt idx="193" formatCode="General">
                  <c:v>0.31506161866780302</c:v>
                </c:pt>
                <c:pt idx="194" formatCode="General">
                  <c:v>0.41636911035624302</c:v>
                </c:pt>
                <c:pt idx="195" formatCode="General">
                  <c:v>0.56532881133883395</c:v>
                </c:pt>
                <c:pt idx="196" formatCode="General">
                  <c:v>-1.56227074958018</c:v>
                </c:pt>
                <c:pt idx="197" formatCode="General">
                  <c:v>-0.30601033014508799</c:v>
                </c:pt>
                <c:pt idx="198" formatCode="General">
                  <c:v>-2.5508233950365E-2</c:v>
                </c:pt>
                <c:pt idx="199" formatCode="General">
                  <c:v>-6.8751797536581102E-2</c:v>
                </c:pt>
                <c:pt idx="200" formatCode="General">
                  <c:v>1.0404315222478</c:v>
                </c:pt>
                <c:pt idx="201" formatCode="General">
                  <c:v>-4.5899364334166597</c:v>
                </c:pt>
                <c:pt idx="202" formatCode="General">
                  <c:v>0.117224440994493</c:v>
                </c:pt>
                <c:pt idx="203" formatCode="General">
                  <c:v>0.17175505170489899</c:v>
                </c:pt>
                <c:pt idx="204" formatCode="General">
                  <c:v>0.69308594982093796</c:v>
                </c:pt>
                <c:pt idx="205" formatCode="General">
                  <c:v>0.33064341190254098</c:v>
                </c:pt>
                <c:pt idx="206" formatCode="General">
                  <c:v>-0.167949442169812</c:v>
                </c:pt>
                <c:pt idx="207" formatCode="General">
                  <c:v>-1.89095583551163</c:v>
                </c:pt>
                <c:pt idx="208" formatCode="General">
                  <c:v>2.8808867384571599E-2</c:v>
                </c:pt>
                <c:pt idx="209" formatCode="General">
                  <c:v>1.34584324566442E-3</c:v>
                </c:pt>
                <c:pt idx="210" formatCode="General">
                  <c:v>0.122788378506028</c:v>
                </c:pt>
                <c:pt idx="211" formatCode="General">
                  <c:v>0.30047939404594198</c:v>
                </c:pt>
                <c:pt idx="212" formatCode="General">
                  <c:v>2.7523030486317399E-3</c:v>
                </c:pt>
                <c:pt idx="213" formatCode="General">
                  <c:v>-4.5664844875273101</c:v>
                </c:pt>
                <c:pt idx="214" formatCode="General">
                  <c:v>1.82865803954948</c:v>
                </c:pt>
                <c:pt idx="215" formatCode="General">
                  <c:v>9.2917882363565102E-2</c:v>
                </c:pt>
                <c:pt idx="216" formatCode="General">
                  <c:v>0.129274871098919</c:v>
                </c:pt>
                <c:pt idx="217" formatCode="General">
                  <c:v>0.73569867409775203</c:v>
                </c:pt>
                <c:pt idx="218" formatCode="General">
                  <c:v>0.38198726772175001</c:v>
                </c:pt>
                <c:pt idx="219" formatCode="General">
                  <c:v>-8.0101691849965295E-2</c:v>
                </c:pt>
                <c:pt idx="220" formatCode="General">
                  <c:v>-1.2323933482559499</c:v>
                </c:pt>
                <c:pt idx="221" formatCode="General">
                  <c:v>-0.15883142639484499</c:v>
                </c:pt>
                <c:pt idx="222" formatCode="General">
                  <c:v>-9.9266611460280992E-3</c:v>
                </c:pt>
                <c:pt idx="223" formatCode="General">
                  <c:v>-3.9871732120674297E-3</c:v>
                </c:pt>
                <c:pt idx="224" formatCode="General">
                  <c:v>0.58310801345523799</c:v>
                </c:pt>
                <c:pt idx="225" formatCode="General">
                  <c:v>0.82240535967445505</c:v>
                </c:pt>
                <c:pt idx="226" formatCode="General">
                  <c:v>0.56403926279358196</c:v>
                </c:pt>
                <c:pt idx="227" formatCode="General">
                  <c:v>7.0074962476417701E-2</c:v>
                </c:pt>
                <c:pt idx="228" formatCode="General">
                  <c:v>-0.71262200052931501</c:v>
                </c:pt>
                <c:pt idx="229" formatCode="General">
                  <c:v>-0.19192137716044599</c:v>
                </c:pt>
                <c:pt idx="230" formatCode="General">
                  <c:v>-2.3010599440270899E-2</c:v>
                </c:pt>
                <c:pt idx="231" formatCode="General">
                  <c:v>-4.1632924603212697E-2</c:v>
                </c:pt>
                <c:pt idx="232" formatCode="General">
                  <c:v>1.1705629005845499</c:v>
                </c:pt>
                <c:pt idx="233" formatCode="General">
                  <c:v>0.146277789079377</c:v>
                </c:pt>
                <c:pt idx="234" formatCode="General">
                  <c:v>9.2639212110712903E-3</c:v>
                </c:pt>
                <c:pt idx="235" formatCode="General">
                  <c:v>6.6205657055001907E-2</c:v>
                </c:pt>
                <c:pt idx="236" formatCode="General">
                  <c:v>-2.0222834358764299</c:v>
                </c:pt>
                <c:pt idx="237" formatCode="General">
                  <c:v>17.244992046965201</c:v>
                </c:pt>
                <c:pt idx="238" formatCode="General">
                  <c:v>2.4613549949319098</c:v>
                </c:pt>
                <c:pt idx="239" formatCode="General">
                  <c:v>-2.8133202009243901</c:v>
                </c:pt>
                <c:pt idx="240" formatCode="General">
                  <c:v>5.4762399804713903E-2</c:v>
                </c:pt>
                <c:pt idx="241" formatCode="General">
                  <c:v>2.9830775686604399E-2</c:v>
                </c:pt>
                <c:pt idx="242" formatCode="General">
                  <c:v>0.75350256127219395</c:v>
                </c:pt>
                <c:pt idx="243" formatCode="General">
                  <c:v>0.219073377264727</c:v>
                </c:pt>
                <c:pt idx="244" formatCode="General">
                  <c:v>-3.0453347473345199E-2</c:v>
                </c:pt>
                <c:pt idx="245" formatCode="General">
                  <c:v>-0.82766337287050495</c:v>
                </c:pt>
                <c:pt idx="246" formatCode="General">
                  <c:v>-0.23955600627863199</c:v>
                </c:pt>
                <c:pt idx="247" formatCode="General">
                  <c:v>-2.9930593895815701E-2</c:v>
                </c:pt>
                <c:pt idx="248" formatCode="General">
                  <c:v>2.9565174034380699E-2</c:v>
                </c:pt>
                <c:pt idx="249" formatCode="General">
                  <c:v>0.82242645127930802</c:v>
                </c:pt>
                <c:pt idx="250" formatCode="General">
                  <c:v>0.690294912746371</c:v>
                </c:pt>
                <c:pt idx="251" formatCode="General">
                  <c:v>0.27171312614365001</c:v>
                </c:pt>
                <c:pt idx="252" formatCode="General">
                  <c:v>-2.9592178767490599E-2</c:v>
                </c:pt>
                <c:pt idx="253" formatCode="General">
                  <c:v>-1.77229248204208</c:v>
                </c:pt>
                <c:pt idx="254" formatCode="General">
                  <c:v>0.247073673474593</c:v>
                </c:pt>
                <c:pt idx="255" formatCode="General">
                  <c:v>3.3818725613558301E-4</c:v>
                </c:pt>
                <c:pt idx="256" formatCode="General">
                  <c:v>0.111527803234607</c:v>
                </c:pt>
                <c:pt idx="257" formatCode="General">
                  <c:v>0.33634635801072599</c:v>
                </c:pt>
                <c:pt idx="258" formatCode="General">
                  <c:v>0.54278407268423701</c:v>
                </c:pt>
                <c:pt idx="259" formatCode="General">
                  <c:v>0.51094516080613095</c:v>
                </c:pt>
                <c:pt idx="260" formatCode="General">
                  <c:v>-1.6542717073986</c:v>
                </c:pt>
                <c:pt idx="261" formatCode="General">
                  <c:v>-0.170361319619519</c:v>
                </c:pt>
                <c:pt idx="262" formatCode="General">
                  <c:v>-9.43941941519124E-3</c:v>
                </c:pt>
                <c:pt idx="263" formatCode="General">
                  <c:v>-6.4044187837346403E-2</c:v>
                </c:pt>
                <c:pt idx="264" formatCode="General">
                  <c:v>-1.6470876888435499</c:v>
                </c:pt>
                <c:pt idx="265" formatCode="General">
                  <c:v>-13.3412122009006</c:v>
                </c:pt>
                <c:pt idx="266" formatCode="General">
                  <c:v>-0.85910109071923202</c:v>
                </c:pt>
                <c:pt idx="267" formatCode="General">
                  <c:v>1.9142429719966001</c:v>
                </c:pt>
                <c:pt idx="268" formatCode="General">
                  <c:v>9.9266406982383301E-2</c:v>
                </c:pt>
                <c:pt idx="269" formatCode="General">
                  <c:v>1.32006552349185E-3</c:v>
                </c:pt>
                <c:pt idx="270" formatCode="General">
                  <c:v>-7.6396292326328497E-2</c:v>
                </c:pt>
                <c:pt idx="271" formatCode="General">
                  <c:v>-0.18325667049303901</c:v>
                </c:pt>
                <c:pt idx="272" formatCode="General">
                  <c:v>-0.20326298926504299</c:v>
                </c:pt>
                <c:pt idx="273" formatCode="General">
                  <c:v>-0.72502121376369799</c:v>
                </c:pt>
                <c:pt idx="274" formatCode="General">
                  <c:v>2.5110012765373702</c:v>
                </c:pt>
                <c:pt idx="275" formatCode="General">
                  <c:v>-1.1519167686027501</c:v>
                </c:pt>
                <c:pt idx="276" formatCode="General">
                  <c:v>6.4660036772517998E-2</c:v>
                </c:pt>
                <c:pt idx="277" formatCode="General">
                  <c:v>-3.1409848552969598E-2</c:v>
                </c:pt>
                <c:pt idx="278" formatCode="General">
                  <c:v>-2.6090351575694801</c:v>
                </c:pt>
                <c:pt idx="279" formatCode="General">
                  <c:v>0.57376795041254902</c:v>
                </c:pt>
                <c:pt idx="280" formatCode="General">
                  <c:v>3.4552315656161799E-2</c:v>
                </c:pt>
                <c:pt idx="281" formatCode="General">
                  <c:v>0.24161879296268099</c:v>
                </c:pt>
                <c:pt idx="282" formatCode="General">
                  <c:v>0.57313460611854095</c:v>
                </c:pt>
                <c:pt idx="283" formatCode="General">
                  <c:v>0.72683011449231805</c:v>
                </c:pt>
                <c:pt idx="284" formatCode="General">
                  <c:v>-0.132408032405475</c:v>
                </c:pt>
                <c:pt idx="285" formatCode="General">
                  <c:v>-1.5083144082176301</c:v>
                </c:pt>
                <c:pt idx="286" formatCode="General">
                  <c:v>-2.3558403173594401E-2</c:v>
                </c:pt>
                <c:pt idx="287" formatCode="General">
                  <c:v>-3.59798055240054E-4</c:v>
                </c:pt>
                <c:pt idx="288" formatCode="General">
                  <c:v>-9.3444810038846901E-2</c:v>
                </c:pt>
                <c:pt idx="289" formatCode="General">
                  <c:v>-0.20560348569137599</c:v>
                </c:pt>
                <c:pt idx="290" formatCode="General">
                  <c:v>-0.215503352860515</c:v>
                </c:pt>
                <c:pt idx="291" formatCode="General">
                  <c:v>0.72787729941131796</c:v>
                </c:pt>
                <c:pt idx="292" formatCode="General">
                  <c:v>0.41156477839737898</c:v>
                </c:pt>
                <c:pt idx="293" formatCode="General">
                  <c:v>6.6765774304721401E-2</c:v>
                </c:pt>
                <c:pt idx="294" formatCode="General">
                  <c:v>0.12085451777143399</c:v>
                </c:pt>
                <c:pt idx="295" formatCode="General">
                  <c:v>0.61603869551379598</c:v>
                </c:pt>
                <c:pt idx="296" formatCode="General">
                  <c:v>0.61603869551663704</c:v>
                </c:pt>
                <c:pt idx="297" formatCode="General">
                  <c:v>0.61603869548541301</c:v>
                </c:pt>
                <c:pt idx="298" formatCode="General">
                  <c:v>-243.20170463836399</c:v>
                </c:pt>
                <c:pt idx="299" formatCode="General">
                  <c:v>-757.46769641863</c:v>
                </c:pt>
                <c:pt idx="300" formatCode="General">
                  <c:v>-1530.7985197431101</c:v>
                </c:pt>
                <c:pt idx="301" formatCode="General">
                  <c:v>-1898.88805706475</c:v>
                </c:pt>
                <c:pt idx="302" formatCode="General">
                  <c:v>-1716.3263638610599</c:v>
                </c:pt>
                <c:pt idx="303" formatCode="General">
                  <c:v>-1403.4899217129901</c:v>
                </c:pt>
                <c:pt idx="304" formatCode="General">
                  <c:v>-1151.2470876914799</c:v>
                </c:pt>
                <c:pt idx="305" formatCode="General">
                  <c:v>-1037.4614852352699</c:v>
                </c:pt>
                <c:pt idx="306" formatCode="General">
                  <c:v>-972.19692214969405</c:v>
                </c:pt>
                <c:pt idx="307" formatCode="General">
                  <c:v>-862.76267922514</c:v>
                </c:pt>
                <c:pt idx="308" formatCode="General">
                  <c:v>-718.94147414650604</c:v>
                </c:pt>
                <c:pt idx="309" formatCode="General">
                  <c:v>-611.60161407829401</c:v>
                </c:pt>
                <c:pt idx="310" formatCode="General">
                  <c:v>-479.92378039225002</c:v>
                </c:pt>
                <c:pt idx="311" formatCode="General">
                  <c:v>-371.389112093221</c:v>
                </c:pt>
                <c:pt idx="312" formatCode="General">
                  <c:v>-282.82666014003098</c:v>
                </c:pt>
                <c:pt idx="313" formatCode="General">
                  <c:v>-209.73342900084501</c:v>
                </c:pt>
                <c:pt idx="314" formatCode="General">
                  <c:v>-170.914711947629</c:v>
                </c:pt>
                <c:pt idx="315" formatCode="General">
                  <c:v>-144.36726142172199</c:v>
                </c:pt>
                <c:pt idx="316" formatCode="General">
                  <c:v>-113.056145414976</c:v>
                </c:pt>
                <c:pt idx="317" formatCode="General">
                  <c:v>-74.557459396521807</c:v>
                </c:pt>
                <c:pt idx="318" formatCode="General">
                  <c:v>-64.676635591554998</c:v>
                </c:pt>
                <c:pt idx="319" formatCode="General">
                  <c:v>-53.669907814983098</c:v>
                </c:pt>
                <c:pt idx="320" formatCode="General">
                  <c:v>-38.329422050608599</c:v>
                </c:pt>
                <c:pt idx="321" formatCode="General">
                  <c:v>-29.880318946379699</c:v>
                </c:pt>
                <c:pt idx="322" formatCode="General">
                  <c:v>-23.677068270003701</c:v>
                </c:pt>
                <c:pt idx="323" formatCode="General">
                  <c:v>-16.1499148993774</c:v>
                </c:pt>
                <c:pt idx="324" formatCode="General">
                  <c:v>-13.0366770439117</c:v>
                </c:pt>
                <c:pt idx="325" formatCode="General">
                  <c:v>-10.5322194411184</c:v>
                </c:pt>
                <c:pt idx="326" formatCode="General">
                  <c:v>-7.8435338211619898</c:v>
                </c:pt>
                <c:pt idx="327" formatCode="General">
                  <c:v>-6.78100896834433</c:v>
                </c:pt>
                <c:pt idx="328" formatCode="General">
                  <c:v>-7.0666063134464103</c:v>
                </c:pt>
                <c:pt idx="329" formatCode="General">
                  <c:v>-4.4089166377449498</c:v>
                </c:pt>
                <c:pt idx="330" formatCode="General">
                  <c:v>-2.8666133361674202</c:v>
                </c:pt>
                <c:pt idx="331" formatCode="General">
                  <c:v>-2.2510231982323798</c:v>
                </c:pt>
                <c:pt idx="332" formatCode="General">
                  <c:v>-3.5688807773836801</c:v>
                </c:pt>
                <c:pt idx="333" formatCode="General">
                  <c:v>-1.17316870931818</c:v>
                </c:pt>
                <c:pt idx="334" formatCode="General">
                  <c:v>-0.91758120803727505</c:v>
                </c:pt>
                <c:pt idx="335" formatCode="General">
                  <c:v>-0.34382884276914399</c:v>
                </c:pt>
                <c:pt idx="336" formatCode="General">
                  <c:v>-0.19128429859333901</c:v>
                </c:pt>
                <c:pt idx="337" formatCode="General">
                  <c:v>1.08630964024479</c:v>
                </c:pt>
                <c:pt idx="338" formatCode="General">
                  <c:v>-0.44021652092350899</c:v>
                </c:pt>
                <c:pt idx="339" formatCode="General">
                  <c:v>-0.19427810734226</c:v>
                </c:pt>
                <c:pt idx="340" formatCode="General">
                  <c:v>0.77163216683972602</c:v>
                </c:pt>
                <c:pt idx="341" formatCode="General">
                  <c:v>-2.98273153943821E-2</c:v>
                </c:pt>
                <c:pt idx="342" formatCode="General">
                  <c:v>-8.9821014109959393E-2</c:v>
                </c:pt>
                <c:pt idx="343" formatCode="General">
                  <c:v>-1.4190782839604101E-2</c:v>
                </c:pt>
                <c:pt idx="344" formatCode="General">
                  <c:v>-0.61875018732342102</c:v>
                </c:pt>
                <c:pt idx="345" formatCode="General">
                  <c:v>-0.58315629977063199</c:v>
                </c:pt>
                <c:pt idx="346" formatCode="General">
                  <c:v>-0.20248188857318999</c:v>
                </c:pt>
                <c:pt idx="347" formatCode="General">
                  <c:v>-0.18115339444273601</c:v>
                </c:pt>
                <c:pt idx="348" formatCode="General">
                  <c:v>0.81549861595867401</c:v>
                </c:pt>
                <c:pt idx="349" formatCode="General">
                  <c:v>-6.0432453203461802E-3</c:v>
                </c:pt>
                <c:pt idx="350" formatCode="General">
                  <c:v>-9.8273056504647807E-3</c:v>
                </c:pt>
                <c:pt idx="351" formatCode="General">
                  <c:v>0.59296060521117</c:v>
                </c:pt>
                <c:pt idx="352" formatCode="General">
                  <c:v>-0.21872787040129801</c:v>
                </c:pt>
                <c:pt idx="353" formatCode="General">
                  <c:v>6.8111505361761401E-3</c:v>
                </c:pt>
                <c:pt idx="354" formatCode="General">
                  <c:v>-0.11284701692384699</c:v>
                </c:pt>
                <c:pt idx="355" formatCode="General">
                  <c:v>-0.21985793571204801</c:v>
                </c:pt>
                <c:pt idx="356" formatCode="General">
                  <c:v>-0.17315185262923299</c:v>
                </c:pt>
                <c:pt idx="357" formatCode="General">
                  <c:v>-0.56498630975024799</c:v>
                </c:pt>
                <c:pt idx="358" formatCode="General">
                  <c:v>1.7106799189383599</c:v>
                </c:pt>
                <c:pt idx="359" formatCode="General">
                  <c:v>-0.429345003436998</c:v>
                </c:pt>
                <c:pt idx="360" formatCode="General">
                  <c:v>5.21376525599651E-3</c:v>
                </c:pt>
                <c:pt idx="361" formatCode="General">
                  <c:v>-2.9502345617304599E-2</c:v>
                </c:pt>
                <c:pt idx="362" formatCode="General">
                  <c:v>-0.39361816972805502</c:v>
                </c:pt>
                <c:pt idx="363" formatCode="General">
                  <c:v>-2.7071170650507002</c:v>
                </c:pt>
                <c:pt idx="364" formatCode="General">
                  <c:v>2.2510645037836199E-2</c:v>
                </c:pt>
                <c:pt idx="365" formatCode="General">
                  <c:v>1.5121414987278601E-2</c:v>
                </c:pt>
                <c:pt idx="366" formatCode="General">
                  <c:v>0.82677881978217704</c:v>
                </c:pt>
                <c:pt idx="367" formatCode="General">
                  <c:v>0.15059042118980301</c:v>
                </c:pt>
                <c:pt idx="368" formatCode="General">
                  <c:v>-2.70737349393553E-2</c:v>
                </c:pt>
                <c:pt idx="369" formatCode="General">
                  <c:v>-0.80215392898836502</c:v>
                </c:pt>
                <c:pt idx="370" formatCode="General">
                  <c:v>-0.231335510535913</c:v>
                </c:pt>
                <c:pt idx="371" formatCode="General">
                  <c:v>-2.7565096436055401E-2</c:v>
                </c:pt>
                <c:pt idx="372" formatCode="General">
                  <c:v>6.5090127682478793E-2</c:v>
                </c:pt>
                <c:pt idx="373" formatCode="General">
                  <c:v>0.65155646222748798</c:v>
                </c:pt>
                <c:pt idx="374" formatCode="General">
                  <c:v>1.8215150357444201</c:v>
                </c:pt>
                <c:pt idx="375" formatCode="General">
                  <c:v>1.31203907635345</c:v>
                </c:pt>
                <c:pt idx="376" formatCode="General">
                  <c:v>-2.8166415305161199E-2</c:v>
                </c:pt>
                <c:pt idx="377" formatCode="General">
                  <c:v>-8.7275718051215104E-2</c:v>
                </c:pt>
                <c:pt idx="378" formatCode="General">
                  <c:v>-0.56460491229338605</c:v>
                </c:pt>
                <c:pt idx="379" formatCode="General">
                  <c:v>-2.1669011459775001</c:v>
                </c:pt>
                <c:pt idx="380" formatCode="General">
                  <c:v>-2.5558429563773698E-2</c:v>
                </c:pt>
                <c:pt idx="381" formatCode="General">
                  <c:v>2.5802311916654701E-3</c:v>
                </c:pt>
                <c:pt idx="382" formatCode="General">
                  <c:v>0.362011603523542</c:v>
                </c:pt>
                <c:pt idx="383" formatCode="General">
                  <c:v>0.197011017004775</c:v>
                </c:pt>
                <c:pt idx="384" formatCode="General">
                  <c:v>4.37606387864279E-2</c:v>
                </c:pt>
                <c:pt idx="385" formatCode="General">
                  <c:v>-0.177344796759319</c:v>
                </c:pt>
                <c:pt idx="386" formatCode="General">
                  <c:v>-0.52723736265903598</c:v>
                </c:pt>
                <c:pt idx="387" formatCode="General">
                  <c:v>-0.468926004441172</c:v>
                </c:pt>
                <c:pt idx="388" formatCode="General">
                  <c:v>-0.51113477684464703</c:v>
                </c:pt>
                <c:pt idx="389" formatCode="General">
                  <c:v>0.32248811882648099</c:v>
                </c:pt>
                <c:pt idx="390" formatCode="General">
                  <c:v>3.1576260561545002</c:v>
                </c:pt>
                <c:pt idx="391" formatCode="General">
                  <c:v>-0.53401858998253904</c:v>
                </c:pt>
                <c:pt idx="392" formatCode="General">
                  <c:v>-1.41014465210356E-2</c:v>
                </c:pt>
                <c:pt idx="393" formatCode="General">
                  <c:v>-0.162835612310751</c:v>
                </c:pt>
                <c:pt idx="394" formatCode="General">
                  <c:v>-0.51662956708632801</c:v>
                </c:pt>
                <c:pt idx="395" formatCode="General">
                  <c:v>-0.91194590127086705</c:v>
                </c:pt>
                <c:pt idx="396" formatCode="General">
                  <c:v>-0.10945666784972601</c:v>
                </c:pt>
                <c:pt idx="397" formatCode="General">
                  <c:v>1.1387317839239299</c:v>
                </c:pt>
                <c:pt idx="398" formatCode="General">
                  <c:v>0.18992503458723101</c:v>
                </c:pt>
                <c:pt idx="399" formatCode="General">
                  <c:v>1.50119281322819E-2</c:v>
                </c:pt>
                <c:pt idx="400" formatCode="General">
                  <c:v>1.9790307916726899E-2</c:v>
                </c:pt>
                <c:pt idx="401" formatCode="General">
                  <c:v>-0.84007370026706396</c:v>
                </c:pt>
                <c:pt idx="402" formatCode="General">
                  <c:v>-0.48738925660675603</c:v>
                </c:pt>
                <c:pt idx="403" formatCode="General">
                  <c:v>-0.121603034600865</c:v>
                </c:pt>
                <c:pt idx="404" formatCode="General">
                  <c:v>-5.97284142601337E-2</c:v>
                </c:pt>
                <c:pt idx="405" formatCode="General">
                  <c:v>2.3833528158078598</c:v>
                </c:pt>
                <c:pt idx="406" formatCode="General">
                  <c:v>-1.4082206576380201</c:v>
                </c:pt>
                <c:pt idx="407" formatCode="General">
                  <c:v>7.6964505422340204E-3</c:v>
                </c:pt>
                <c:pt idx="408" formatCode="General">
                  <c:v>-0.169909885359151</c:v>
                </c:pt>
                <c:pt idx="409" formatCode="General">
                  <c:v>-0.55039121673450697</c:v>
                </c:pt>
                <c:pt idx="410" formatCode="General">
                  <c:v>-0.98666207848971099</c:v>
                </c:pt>
                <c:pt idx="411" formatCode="General">
                  <c:v>-0.23716459212740301</c:v>
                </c:pt>
                <c:pt idx="412" formatCode="General">
                  <c:v>0.84067884026284301</c:v>
                </c:pt>
                <c:pt idx="413" formatCode="General">
                  <c:v>0.61897772278974394</c:v>
                </c:pt>
                <c:pt idx="414" formatCode="General">
                  <c:v>0.207651927501353</c:v>
                </c:pt>
                <c:pt idx="415" formatCode="General">
                  <c:v>2.1287272980494501E-2</c:v>
                </c:pt>
                <c:pt idx="416" formatCode="General">
                  <c:v>-1.8858459109133101</c:v>
                </c:pt>
                <c:pt idx="417" formatCode="General">
                  <c:v>0.55843911468595298</c:v>
                </c:pt>
                <c:pt idx="418" formatCode="General">
                  <c:v>-1.0536983487077701E-2</c:v>
                </c:pt>
                <c:pt idx="419" formatCode="General">
                  <c:v>0.14140435922399799</c:v>
                </c:pt>
                <c:pt idx="420" formatCode="General">
                  <c:v>0.32823195817741901</c:v>
                </c:pt>
                <c:pt idx="421" formatCode="General">
                  <c:v>0.38669798599032901</c:v>
                </c:pt>
                <c:pt idx="422" formatCode="General">
                  <c:v>0.43272281425790898</c:v>
                </c:pt>
                <c:pt idx="423" formatCode="General">
                  <c:v>-1.86919241527516</c:v>
                </c:pt>
                <c:pt idx="424" formatCode="General">
                  <c:v>0.26900266206199303</c:v>
                </c:pt>
                <c:pt idx="425" formatCode="General">
                  <c:v>-2.5712817120137599E-3</c:v>
                </c:pt>
                <c:pt idx="426" formatCode="General">
                  <c:v>5.2201154254149902E-2</c:v>
                </c:pt>
                <c:pt idx="427" formatCode="General">
                  <c:v>0.211614347966532</c:v>
                </c:pt>
                <c:pt idx="428" formatCode="General">
                  <c:v>0.43454595934873902</c:v>
                </c:pt>
                <c:pt idx="429" formatCode="General">
                  <c:v>1.18770542875934</c:v>
                </c:pt>
                <c:pt idx="430" formatCode="General">
                  <c:v>-1.6141320283812599</c:v>
                </c:pt>
                <c:pt idx="431" formatCode="General">
                  <c:v>-2.8394322674336401</c:v>
                </c:pt>
                <c:pt idx="432" formatCode="General">
                  <c:v>-1.00503087777742</c:v>
                </c:pt>
                <c:pt idx="433" formatCode="General">
                  <c:v>-1.03487892555014E-2</c:v>
                </c:pt>
                <c:pt idx="434" formatCode="General">
                  <c:v>-2.64393288272886E-2</c:v>
                </c:pt>
                <c:pt idx="435" formatCode="General">
                  <c:v>-0.69161534737905095</c:v>
                </c:pt>
                <c:pt idx="436" formatCode="General">
                  <c:v>-0.27598400566148401</c:v>
                </c:pt>
                <c:pt idx="437" formatCode="General">
                  <c:v>6.5942386226643002E-2</c:v>
                </c:pt>
                <c:pt idx="438" formatCode="General">
                  <c:v>1.2118417809291</c:v>
                </c:pt>
                <c:pt idx="439" formatCode="General">
                  <c:v>0.14966427186831899</c:v>
                </c:pt>
                <c:pt idx="440" formatCode="General">
                  <c:v>8.9454494124795395E-3</c:v>
                </c:pt>
                <c:pt idx="441">
                  <c:v>2.8716916419615999E-5</c:v>
                </c:pt>
                <c:pt idx="442" formatCode="General">
                  <c:v>-0.53092135394033502</c:v>
                </c:pt>
                <c:pt idx="443" formatCode="General">
                  <c:v>-3.7820505053320699</c:v>
                </c:pt>
                <c:pt idx="444" formatCode="General">
                  <c:v>0.34606696632910999</c:v>
                </c:pt>
                <c:pt idx="445" formatCode="General">
                  <c:v>6.8131793261269405E-2</c:v>
                </c:pt>
                <c:pt idx="446" formatCode="General">
                  <c:v>0.363279729869253</c:v>
                </c:pt>
                <c:pt idx="447" formatCode="General">
                  <c:v>0.53952473116288102</c:v>
                </c:pt>
                <c:pt idx="448" formatCode="General">
                  <c:v>0.29574418762830501</c:v>
                </c:pt>
                <c:pt idx="449" formatCode="General">
                  <c:v>-0.83618448537261503</c:v>
                </c:pt>
                <c:pt idx="450" formatCode="General">
                  <c:v>-0.66558630533614604</c:v>
                </c:pt>
                <c:pt idx="451" formatCode="General">
                  <c:v>-0.215563427356668</c:v>
                </c:pt>
                <c:pt idx="452" formatCode="General">
                  <c:v>-9.4480011698932595E-2</c:v>
                </c:pt>
                <c:pt idx="453" formatCode="General">
                  <c:v>1.0426748240883701</c:v>
                </c:pt>
                <c:pt idx="454" formatCode="General">
                  <c:v>-0.36330051126388502</c:v>
                </c:pt>
                <c:pt idx="455" formatCode="General">
                  <c:v>1.6958254395528598E-2</c:v>
                </c:pt>
                <c:pt idx="456" formatCode="General">
                  <c:v>-8.4783978728365295E-2</c:v>
                </c:pt>
                <c:pt idx="457" formatCode="General">
                  <c:v>-0.459572134746497</c:v>
                </c:pt>
                <c:pt idx="458" formatCode="General">
                  <c:v>-1.10423032502147</c:v>
                </c:pt>
                <c:pt idx="459" formatCode="General">
                  <c:v>-1.14868848224454</c:v>
                </c:pt>
                <c:pt idx="460" formatCode="General">
                  <c:v>0.29488233782355799</c:v>
                </c:pt>
                <c:pt idx="461" formatCode="General">
                  <c:v>0.49528191271058702</c:v>
                </c:pt>
                <c:pt idx="462" formatCode="General">
                  <c:v>2.9879621436408201</c:v>
                </c:pt>
                <c:pt idx="463" formatCode="General">
                  <c:v>-4.8253632249359697E-2</c:v>
                </c:pt>
                <c:pt idx="464" formatCode="General">
                  <c:v>-2.8128822236450701E-2</c:v>
                </c:pt>
                <c:pt idx="465" formatCode="General">
                  <c:v>-0.77121908916651805</c:v>
                </c:pt>
                <c:pt idx="466" formatCode="General">
                  <c:v>-0.209203683323088</c:v>
                </c:pt>
                <c:pt idx="467" formatCode="General">
                  <c:v>3.2935504601635301E-2</c:v>
                </c:pt>
                <c:pt idx="468" formatCode="General">
                  <c:v>0.85279047645706196</c:v>
                </c:pt>
                <c:pt idx="469" formatCode="General">
                  <c:v>0.237235964404856</c:v>
                </c:pt>
                <c:pt idx="470" formatCode="General">
                  <c:v>2.8254153978648201E-2</c:v>
                </c:pt>
                <c:pt idx="471" formatCode="General">
                  <c:v>-3.6657419498639002E-2</c:v>
                </c:pt>
                <c:pt idx="472" formatCode="General">
                  <c:v>-0.76845587821835704</c:v>
                </c:pt>
                <c:pt idx="473" formatCode="General">
                  <c:v>-3.2668008034245002</c:v>
                </c:pt>
                <c:pt idx="474" formatCode="General">
                  <c:v>0.14840697818043699</c:v>
                </c:pt>
                <c:pt idx="475" formatCode="General">
                  <c:v>3.0532779457997001E-2</c:v>
                </c:pt>
                <c:pt idx="476" formatCode="General">
                  <c:v>0.389792306731917</c:v>
                </c:pt>
                <c:pt idx="477" formatCode="General">
                  <c:v>0.40750203392217399</c:v>
                </c:pt>
                <c:pt idx="478" formatCode="General">
                  <c:v>0.100747178150522</c:v>
                </c:pt>
                <c:pt idx="479" formatCode="General">
                  <c:v>-0.97800268737705298</c:v>
                </c:pt>
                <c:pt idx="480" formatCode="General">
                  <c:v>4.5151603077457102E-2</c:v>
                </c:pt>
                <c:pt idx="481" formatCode="General">
                  <c:v>7.9911760568691502E-4</c:v>
                </c:pt>
                <c:pt idx="482" formatCode="General">
                  <c:v>7.9277990117410102E-2</c:v>
                </c:pt>
                <c:pt idx="483" formatCode="General">
                  <c:v>0.27805136808962699</c:v>
                </c:pt>
                <c:pt idx="484" formatCode="General">
                  <c:v>0.52239148125572799</c:v>
                </c:pt>
                <c:pt idx="485" formatCode="General">
                  <c:v>-0.51415875561961799</c:v>
                </c:pt>
                <c:pt idx="486" formatCode="General">
                  <c:v>-6.2257972965436803</c:v>
                </c:pt>
                <c:pt idx="487" formatCode="General">
                  <c:v>1.8617366063379199</c:v>
                </c:pt>
                <c:pt idx="488" formatCode="General">
                  <c:v>0.18882532888478601</c:v>
                </c:pt>
                <c:pt idx="489" formatCode="General">
                  <c:v>0.126202414400375</c:v>
                </c:pt>
                <c:pt idx="490" formatCode="General">
                  <c:v>1.6896467293211599</c:v>
                </c:pt>
                <c:pt idx="491" formatCode="General">
                  <c:v>6.9288878041441501E-2</c:v>
                </c:pt>
                <c:pt idx="492" formatCode="General">
                  <c:v>-1.5695399229462099E-3</c:v>
                </c:pt>
                <c:pt idx="493" formatCode="General">
                  <c:v>-0.185691397618929</c:v>
                </c:pt>
                <c:pt idx="494" formatCode="General">
                  <c:v>-0.279336097936982</c:v>
                </c:pt>
                <c:pt idx="495" formatCode="General">
                  <c:v>-0.21266390872739599</c:v>
                </c:pt>
                <c:pt idx="496" formatCode="General">
                  <c:v>-0.111175202833042</c:v>
                </c:pt>
                <c:pt idx="497" formatCode="General">
                  <c:v>4.8929199440349596</c:v>
                </c:pt>
                <c:pt idx="498" formatCode="General">
                  <c:v>-2.5937510995948498</c:v>
                </c:pt>
                <c:pt idx="499" formatCode="General">
                  <c:v>-0.183199664017483</c:v>
                </c:pt>
                <c:pt idx="500" formatCode="General">
                  <c:v>-5.1683516522894997E-2</c:v>
                </c:pt>
                <c:pt idx="501" formatCode="General">
                  <c:v>-1.6289350788174199</c:v>
                </c:pt>
                <c:pt idx="502" formatCode="General">
                  <c:v>-2.4622066041605301E-2</c:v>
                </c:pt>
                <c:pt idx="503" formatCode="General">
                  <c:v>-3.33089140398852E-4</c:v>
                </c:pt>
                <c:pt idx="504" formatCode="General">
                  <c:v>-5.7038860968959E-2</c:v>
                </c:pt>
                <c:pt idx="505" formatCode="General">
                  <c:v>-0.255625169421062</c:v>
                </c:pt>
                <c:pt idx="506" formatCode="General">
                  <c:v>-0.41696935588053202</c:v>
                </c:pt>
                <c:pt idx="507" formatCode="General">
                  <c:v>3.7703312749784899</c:v>
                </c:pt>
                <c:pt idx="508" formatCode="General">
                  <c:v>-2.3954296589626898</c:v>
                </c:pt>
                <c:pt idx="509" formatCode="General">
                  <c:v>3.9486903980514403E-2</c:v>
                </c:pt>
                <c:pt idx="510" formatCode="General">
                  <c:v>-6.4028051140558401E-2</c:v>
                </c:pt>
                <c:pt idx="511" formatCode="General">
                  <c:v>-1.7439210797806299</c:v>
                </c:pt>
                <c:pt idx="512" formatCode="General">
                  <c:v>1.0399548646154701E-2</c:v>
                </c:pt>
                <c:pt idx="513" formatCode="General">
                  <c:v>1.58421546398591E-3</c:v>
                </c:pt>
                <c:pt idx="514" formatCode="General">
                  <c:v>0.32362695001653302</c:v>
                </c:pt>
                <c:pt idx="515" formatCode="General">
                  <c:v>0.20116645048009399</c:v>
                </c:pt>
                <c:pt idx="516" formatCode="General">
                  <c:v>-0.175352635518045</c:v>
                </c:pt>
                <c:pt idx="517" formatCode="General">
                  <c:v>-3.5954132396429999</c:v>
                </c:pt>
                <c:pt idx="518" formatCode="General">
                  <c:v>0.72511535506988201</c:v>
                </c:pt>
                <c:pt idx="519" formatCode="General">
                  <c:v>5.0326648918542001E-2</c:v>
                </c:pt>
                <c:pt idx="520" formatCode="General">
                  <c:v>0.22219323816855899</c:v>
                </c:pt>
                <c:pt idx="521" formatCode="General">
                  <c:v>0.64210073905311205</c:v>
                </c:pt>
                <c:pt idx="522" formatCode="General">
                  <c:v>1.0057369138635699</c:v>
                </c:pt>
                <c:pt idx="523" formatCode="General">
                  <c:v>-0.24437221277145699</c:v>
                </c:pt>
                <c:pt idx="524" formatCode="General">
                  <c:v>-1.10477523317675</c:v>
                </c:pt>
                <c:pt idx="525" formatCode="General">
                  <c:v>-0.30707065148759699</c:v>
                </c:pt>
                <c:pt idx="526" formatCode="General">
                  <c:v>-3.5660886696641303E-2</c:v>
                </c:pt>
                <c:pt idx="527" formatCode="General">
                  <c:v>5.5257055244120903E-2</c:v>
                </c:pt>
                <c:pt idx="528" formatCode="General">
                  <c:v>0.82587927408738904</c:v>
                </c:pt>
                <c:pt idx="529" formatCode="General">
                  <c:v>3.5414015011862099</c:v>
                </c:pt>
                <c:pt idx="530" formatCode="General">
                  <c:v>-0.168559201636131</c:v>
                </c:pt>
                <c:pt idx="531" formatCode="General">
                  <c:v>-4.9339365544097999E-2</c:v>
                </c:pt>
                <c:pt idx="532" formatCode="General">
                  <c:v>-0.47991499411018101</c:v>
                </c:pt>
                <c:pt idx="533" formatCode="General">
                  <c:v>-0.40184890827027497</c:v>
                </c:pt>
                <c:pt idx="534" formatCode="General">
                  <c:v>-4.35897551778682E-2</c:v>
                </c:pt>
                <c:pt idx="535" formatCode="General">
                  <c:v>0.99556665811638601</c:v>
                </c:pt>
                <c:pt idx="536" formatCode="General">
                  <c:v>-4.8116237830885103E-2</c:v>
                </c:pt>
                <c:pt idx="537" formatCode="General">
                  <c:v>-8.4265178761577201E-4</c:v>
                </c:pt>
                <c:pt idx="538" formatCode="General">
                  <c:v>-8.6790198359276496E-2</c:v>
                </c:pt>
                <c:pt idx="539" formatCode="General">
                  <c:v>-0.27523713592400401</c:v>
                </c:pt>
                <c:pt idx="540" formatCode="General">
                  <c:v>-0.47512349081174698</c:v>
                </c:pt>
                <c:pt idx="541" formatCode="General">
                  <c:v>0.21750261725276099</c:v>
                </c:pt>
                <c:pt idx="542" formatCode="General">
                  <c:v>5.3903064337598696</c:v>
                </c:pt>
                <c:pt idx="543" formatCode="General">
                  <c:v>-1.79445509839231</c:v>
                </c:pt>
                <c:pt idx="544" formatCode="General">
                  <c:v>-0.13245167332180699</c:v>
                </c:pt>
                <c:pt idx="545" formatCode="General">
                  <c:v>-0.132579227229012</c:v>
                </c:pt>
                <c:pt idx="546" formatCode="General">
                  <c:v>-3.2235327876363802</c:v>
                </c:pt>
                <c:pt idx="547" formatCode="General">
                  <c:v>0.124828606129956</c:v>
                </c:pt>
                <c:pt idx="548" formatCode="General">
                  <c:v>8.2185970997248697E-2</c:v>
                </c:pt>
                <c:pt idx="549" formatCode="General">
                  <c:v>0.812234378045954</c:v>
                </c:pt>
                <c:pt idx="550" formatCode="General">
                  <c:v>0.281685096595999</c:v>
                </c:pt>
                <c:pt idx="551" formatCode="General">
                  <c:v>-3.7128016230675798E-2</c:v>
                </c:pt>
                <c:pt idx="552" formatCode="General">
                  <c:v>-0.85730657913152797</c:v>
                </c:pt>
                <c:pt idx="553" formatCode="General">
                  <c:v>-0.25483374928747499</c:v>
                </c:pt>
                <c:pt idx="554" formatCode="General">
                  <c:v>-3.2848993404649598E-2</c:v>
                </c:pt>
                <c:pt idx="555" formatCode="General">
                  <c:v>2.5654683485908401E-2</c:v>
                </c:pt>
                <c:pt idx="556" formatCode="General">
                  <c:v>0.89628219522636199</c:v>
                </c:pt>
                <c:pt idx="557" formatCode="General">
                  <c:v>0.61834625901178497</c:v>
                </c:pt>
                <c:pt idx="558" formatCode="General">
                  <c:v>0.19551069586150999</c:v>
                </c:pt>
                <c:pt idx="559" formatCode="General">
                  <c:v>-2.24122932885111E-2</c:v>
                </c:pt>
                <c:pt idx="560" formatCode="General">
                  <c:v>-2.3733690738231599</c:v>
                </c:pt>
                <c:pt idx="561" formatCode="General">
                  <c:v>0.61339315770742897</c:v>
                </c:pt>
                <c:pt idx="562" formatCode="General">
                  <c:v>-1.5002683173313801E-3</c:v>
                </c:pt>
                <c:pt idx="563" formatCode="General">
                  <c:v>0.15372817945633599</c:v>
                </c:pt>
                <c:pt idx="564" formatCode="General">
                  <c:v>0.332920617844429</c:v>
                </c:pt>
                <c:pt idx="565" formatCode="General">
                  <c:v>0.376271005042011</c:v>
                </c:pt>
                <c:pt idx="566" formatCode="General">
                  <c:v>0.29310396820039297</c:v>
                </c:pt>
                <c:pt idx="567" formatCode="General">
                  <c:v>-2.4026475403048901</c:v>
                </c:pt>
                <c:pt idx="568" formatCode="General">
                  <c:v>0.95405387817968201</c:v>
                </c:pt>
                <c:pt idx="569" formatCode="General">
                  <c:v>-3.27373306849583E-2</c:v>
                </c:pt>
                <c:pt idx="570" formatCode="General">
                  <c:v>0.123091461455952</c:v>
                </c:pt>
                <c:pt idx="571" formatCode="General">
                  <c:v>0.65106256558706899</c:v>
                </c:pt>
                <c:pt idx="572" formatCode="General">
                  <c:v>1.8780567047351999</c:v>
                </c:pt>
                <c:pt idx="573" formatCode="General">
                  <c:v>0.70206036125928095</c:v>
                </c:pt>
                <c:pt idx="574" formatCode="General">
                  <c:v>-0.13137777443809401</c:v>
                </c:pt>
                <c:pt idx="575" formatCode="General">
                  <c:v>-0.2598032992573</c:v>
                </c:pt>
                <c:pt idx="576" formatCode="General">
                  <c:v>-3.03215360755192</c:v>
                </c:pt>
                <c:pt idx="577" formatCode="General">
                  <c:v>1.67239796054226E-3</c:v>
                </c:pt>
                <c:pt idx="578" formatCode="General">
                  <c:v>4.8270167113489103E-2</c:v>
                </c:pt>
                <c:pt idx="579" formatCode="General">
                  <c:v>1.8946422932401601</c:v>
                </c:pt>
                <c:pt idx="580" formatCode="General">
                  <c:v>-4.8405727492127598E-2</c:v>
                </c:pt>
                <c:pt idx="581" formatCode="General">
                  <c:v>-4.8405727486915802E-2</c:v>
                </c:pt>
                <c:pt idx="582" formatCode="General">
                  <c:v>-4.8405727491861297E-2</c:v>
                </c:pt>
                <c:pt idx="583" formatCode="General">
                  <c:v>-369.92673281727599</c:v>
                </c:pt>
                <c:pt idx="584" formatCode="General">
                  <c:v>-1057.83840477226</c:v>
                </c:pt>
                <c:pt idx="585" formatCode="General">
                  <c:v>-1720.8190789498201</c:v>
                </c:pt>
                <c:pt idx="586" formatCode="General">
                  <c:v>-1887.00339523671</c:v>
                </c:pt>
                <c:pt idx="587" formatCode="General">
                  <c:v>-1627.8691267915999</c:v>
                </c:pt>
                <c:pt idx="588" formatCode="General">
                  <c:v>-1319.81433375654</c:v>
                </c:pt>
                <c:pt idx="589" formatCode="General">
                  <c:v>-1102.40466010818</c:v>
                </c:pt>
                <c:pt idx="590" formatCode="General">
                  <c:v>-1008.51690110432</c:v>
                </c:pt>
                <c:pt idx="591" formatCode="General">
                  <c:v>-932.34745575835404</c:v>
                </c:pt>
                <c:pt idx="592" formatCode="General">
                  <c:v>-777.25188807829795</c:v>
                </c:pt>
                <c:pt idx="593" formatCode="General">
                  <c:v>-662.92683038682196</c:v>
                </c:pt>
                <c:pt idx="594" formatCode="General">
                  <c:v>-522.66491568910305</c:v>
                </c:pt>
                <c:pt idx="595" formatCode="General">
                  <c:v>-414.65234987699802</c:v>
                </c:pt>
                <c:pt idx="596" formatCode="General">
                  <c:v>-301.94748284666503</c:v>
                </c:pt>
                <c:pt idx="597" formatCode="General">
                  <c:v>-244.14076538852601</c:v>
                </c:pt>
                <c:pt idx="598" formatCode="General">
                  <c:v>-198.52180704298399</c:v>
                </c:pt>
                <c:pt idx="599" formatCode="General">
                  <c:v>-125.78304554901101</c:v>
                </c:pt>
                <c:pt idx="600" formatCode="General">
                  <c:v>-79.608934037670295</c:v>
                </c:pt>
                <c:pt idx="601" formatCode="General">
                  <c:v>-65.376727898686894</c:v>
                </c:pt>
                <c:pt idx="602" formatCode="General">
                  <c:v>-53.346863530508202</c:v>
                </c:pt>
                <c:pt idx="603" formatCode="General">
                  <c:v>-36.8129847863867</c:v>
                </c:pt>
                <c:pt idx="604" formatCode="General">
                  <c:v>-27.960656360367899</c:v>
                </c:pt>
                <c:pt idx="605" formatCode="General">
                  <c:v>-21.3720522291169</c:v>
                </c:pt>
                <c:pt idx="606" formatCode="General">
                  <c:v>-16.809474349032602</c:v>
                </c:pt>
                <c:pt idx="607" formatCode="General">
                  <c:v>-11.965404058613</c:v>
                </c:pt>
                <c:pt idx="608" formatCode="General">
                  <c:v>-9.6667722558640605</c:v>
                </c:pt>
                <c:pt idx="609" formatCode="General">
                  <c:v>-5.6941672314398497</c:v>
                </c:pt>
                <c:pt idx="610" formatCode="General">
                  <c:v>-4.9234493828841401</c:v>
                </c:pt>
                <c:pt idx="611" formatCode="General">
                  <c:v>-4.11186164840408</c:v>
                </c:pt>
                <c:pt idx="612" formatCode="General">
                  <c:v>-3.6263662157480598</c:v>
                </c:pt>
                <c:pt idx="613" formatCode="General">
                  <c:v>-2.6457598999604501</c:v>
                </c:pt>
                <c:pt idx="614" formatCode="General">
                  <c:v>-1.93739109766221</c:v>
                </c:pt>
                <c:pt idx="615" formatCode="General">
                  <c:v>-1.3544319043052699</c:v>
                </c:pt>
                <c:pt idx="616" formatCode="General">
                  <c:v>0.24018347793154701</c:v>
                </c:pt>
                <c:pt idx="617" formatCode="General">
                  <c:v>-0.46322841905513501</c:v>
                </c:pt>
                <c:pt idx="618" formatCode="General">
                  <c:v>-0.60575368029739296</c:v>
                </c:pt>
                <c:pt idx="619" formatCode="General">
                  <c:v>-0.47020435673297301</c:v>
                </c:pt>
                <c:pt idx="620" formatCode="General">
                  <c:v>-1.7321556140290399</c:v>
                </c:pt>
                <c:pt idx="621" formatCode="General">
                  <c:v>-0.28638002099952797</c:v>
                </c:pt>
                <c:pt idx="622" formatCode="General">
                  <c:v>-0.22284048720232599</c:v>
                </c:pt>
                <c:pt idx="623" formatCode="General">
                  <c:v>-0.28724894764409797</c:v>
                </c:pt>
                <c:pt idx="624" formatCode="General">
                  <c:v>-0.16027083323271801</c:v>
                </c:pt>
                <c:pt idx="625" formatCode="General">
                  <c:v>-8.5999182213844602E-2</c:v>
                </c:pt>
                <c:pt idx="626" formatCode="General">
                  <c:v>-0.16396190625979201</c:v>
                </c:pt>
                <c:pt idx="627" formatCode="General">
                  <c:v>0.66329797678676905</c:v>
                </c:pt>
                <c:pt idx="628" formatCode="General">
                  <c:v>3.8656597493600402</c:v>
                </c:pt>
                <c:pt idx="629" formatCode="General">
                  <c:v>-0.486427791453581</c:v>
                </c:pt>
                <c:pt idx="630" formatCode="General">
                  <c:v>-7.1638016362825699E-2</c:v>
                </c:pt>
                <c:pt idx="631" formatCode="General">
                  <c:v>-0.27759543081962601</c:v>
                </c:pt>
                <c:pt idx="632" formatCode="General">
                  <c:v>-0.61512673558000497</c:v>
                </c:pt>
                <c:pt idx="633" formatCode="General">
                  <c:v>-0.68698318605990705</c:v>
                </c:pt>
                <c:pt idx="634" formatCode="General">
                  <c:v>0.571836511750478</c:v>
                </c:pt>
                <c:pt idx="635" formatCode="General">
                  <c:v>2.4252836358987699</c:v>
                </c:pt>
                <c:pt idx="636" formatCode="General">
                  <c:v>-6.3276627433952903E-2</c:v>
                </c:pt>
                <c:pt idx="637" formatCode="General">
                  <c:v>-5.7002896924176804E-3</c:v>
                </c:pt>
                <c:pt idx="638" formatCode="General">
                  <c:v>-0.12498375044014701</c:v>
                </c:pt>
                <c:pt idx="639" formatCode="General">
                  <c:v>-0.34607756513607302</c:v>
                </c:pt>
                <c:pt idx="640" formatCode="General">
                  <c:v>-0.37591946880671701</c:v>
                </c:pt>
                <c:pt idx="641" formatCode="General">
                  <c:v>1.8380516769725399</c:v>
                </c:pt>
                <c:pt idx="642" formatCode="General">
                  <c:v>-0.38191147337085102</c:v>
                </c:pt>
                <c:pt idx="643" formatCode="General">
                  <c:v>8.4242142646047298E-3</c:v>
                </c:pt>
                <c:pt idx="644" formatCode="General">
                  <c:v>-5.4820169668893602E-2</c:v>
                </c:pt>
                <c:pt idx="645" formatCode="General">
                  <c:v>-0.38433071601430202</c:v>
                </c:pt>
                <c:pt idx="646" formatCode="General">
                  <c:v>-1.3175905963983101</c:v>
                </c:pt>
                <c:pt idx="647" formatCode="General">
                  <c:v>-0.18851081128300501</c:v>
                </c:pt>
                <c:pt idx="648" formatCode="General">
                  <c:v>5.5459386952779501E-2</c:v>
                </c:pt>
                <c:pt idx="649" formatCode="General">
                  <c:v>0.91826153714084302</c:v>
                </c:pt>
                <c:pt idx="650" formatCode="General">
                  <c:v>0.26165988974193699</c:v>
                </c:pt>
                <c:pt idx="651" formatCode="General">
                  <c:v>2.72828336318942E-2</c:v>
                </c:pt>
                <c:pt idx="652" formatCode="General">
                  <c:v>-0.12522249786273501</c:v>
                </c:pt>
                <c:pt idx="653" formatCode="General">
                  <c:v>-0.49865460880897</c:v>
                </c:pt>
                <c:pt idx="654" formatCode="General">
                  <c:v>-0.76095709457709904</c:v>
                </c:pt>
                <c:pt idx="655" formatCode="General">
                  <c:v>-0.78740363436582195</c:v>
                </c:pt>
                <c:pt idx="656" formatCode="General">
                  <c:v>0.32812061512423202</c:v>
                </c:pt>
                <c:pt idx="657" formatCode="General">
                  <c:v>1.2830627347991099</c:v>
                </c:pt>
                <c:pt idx="658" formatCode="General">
                  <c:v>0.339455249107463</c:v>
                </c:pt>
                <c:pt idx="659" formatCode="General">
                  <c:v>3.5413911436233902E-2</c:v>
                </c:pt>
                <c:pt idx="660" formatCode="General">
                  <c:v>-8.2339632075866503E-2</c:v>
                </c:pt>
                <c:pt idx="661" formatCode="General">
                  <c:v>-0.73075119396120203</c:v>
                </c:pt>
                <c:pt idx="662" formatCode="General">
                  <c:v>-2.3831019473568902</c:v>
                </c:pt>
                <c:pt idx="663" formatCode="General">
                  <c:v>-1.23955807000046</c:v>
                </c:pt>
                <c:pt idx="664" formatCode="General">
                  <c:v>-2.77300928916492E-2</c:v>
                </c:pt>
                <c:pt idx="665" formatCode="General">
                  <c:v>-3.0345478147660401E-3</c:v>
                </c:pt>
                <c:pt idx="666" formatCode="General">
                  <c:v>0.51872167074703301</c:v>
                </c:pt>
                <c:pt idx="667" formatCode="General">
                  <c:v>-0.202727222996789</c:v>
                </c:pt>
                <c:pt idx="668" formatCode="General">
                  <c:v>1.0872843849364201E-2</c:v>
                </c:pt>
                <c:pt idx="669" formatCode="General">
                  <c:v>-7.8780962262685703E-2</c:v>
                </c:pt>
                <c:pt idx="670" formatCode="General">
                  <c:v>-0.32575222924022501</c:v>
                </c:pt>
                <c:pt idx="671" formatCode="General">
                  <c:v>-0.49451454931946498</c:v>
                </c:pt>
                <c:pt idx="672" formatCode="General">
                  <c:v>-1.0072039431889599</c:v>
                </c:pt>
                <c:pt idx="673" formatCode="General">
                  <c:v>0.41711242072890198</c:v>
                </c:pt>
                <c:pt idx="674" formatCode="General">
                  <c:v>1.7148420872780401</c:v>
                </c:pt>
                <c:pt idx="675" formatCode="General">
                  <c:v>0.11449766334707499</c:v>
                </c:pt>
                <c:pt idx="676" formatCode="General">
                  <c:v>4.5860622959102704E-3</c:v>
                </c:pt>
                <c:pt idx="677" formatCode="General">
                  <c:v>2.0172178076323301E-2</c:v>
                </c:pt>
                <c:pt idx="678" formatCode="General">
                  <c:v>-0.493789255242291</c:v>
                </c:pt>
                <c:pt idx="679" formatCode="General">
                  <c:v>-0.78665832714894501</c:v>
                </c:pt>
                <c:pt idx="680" formatCode="General">
                  <c:v>-0.55046710548944899</c:v>
                </c:pt>
                <c:pt idx="681" formatCode="General">
                  <c:v>-0.18286087701695</c:v>
                </c:pt>
                <c:pt idx="682" formatCode="General">
                  <c:v>0.53564801639765702</c:v>
                </c:pt>
                <c:pt idx="683" formatCode="General">
                  <c:v>0.73463881265705999</c:v>
                </c:pt>
                <c:pt idx="684" formatCode="General">
                  <c:v>0.43112178461615702</c:v>
                </c:pt>
                <c:pt idx="685" formatCode="General">
                  <c:v>0.16510918521826401</c:v>
                </c:pt>
                <c:pt idx="686" formatCode="General">
                  <c:v>-0.65403026497145</c:v>
                </c:pt>
                <c:pt idx="687" formatCode="General">
                  <c:v>-0.50430866423717202</c:v>
                </c:pt>
                <c:pt idx="688" formatCode="General">
                  <c:v>-0.15573347603101201</c:v>
                </c:pt>
                <c:pt idx="689" formatCode="General">
                  <c:v>-0.11742857796886901</c:v>
                </c:pt>
                <c:pt idx="690" formatCode="General">
                  <c:v>1.49260094639285</c:v>
                </c:pt>
                <c:pt idx="691" formatCode="General">
                  <c:v>-0.95213035204575203</c:v>
                </c:pt>
                <c:pt idx="692" formatCode="General">
                  <c:v>5.8099604117345702E-2</c:v>
                </c:pt>
                <c:pt idx="693" formatCode="General">
                  <c:v>-0.12986077631298301</c:v>
                </c:pt>
                <c:pt idx="694" formatCode="General">
                  <c:v>-0.84440699475616898</c:v>
                </c:pt>
                <c:pt idx="695" formatCode="General">
                  <c:v>-2.8659745591210801</c:v>
                </c:pt>
                <c:pt idx="696" formatCode="General">
                  <c:v>-0.76612566304937402</c:v>
                </c:pt>
                <c:pt idx="697" formatCode="General">
                  <c:v>-0.105964877170064</c:v>
                </c:pt>
                <c:pt idx="698" formatCode="General">
                  <c:v>-0.122409840836723</c:v>
                </c:pt>
                <c:pt idx="699" formatCode="General">
                  <c:v>-1.50595167468596</c:v>
                </c:pt>
                <c:pt idx="700" formatCode="General">
                  <c:v>3.4484669344974398E-3</c:v>
                </c:pt>
                <c:pt idx="701" formatCode="General">
                  <c:v>8.0482809391537305E-2</c:v>
                </c:pt>
                <c:pt idx="702" formatCode="General">
                  <c:v>0.73248585873147698</c:v>
                </c:pt>
                <c:pt idx="703" formatCode="General">
                  <c:v>0.40652389233104702</c:v>
                </c:pt>
                <c:pt idx="704" formatCode="General">
                  <c:v>3.5526735161663398E-3</c:v>
                </c:pt>
                <c:pt idx="705" formatCode="General">
                  <c:v>-0.77955516090924504</c:v>
                </c:pt>
                <c:pt idx="706" formatCode="General">
                  <c:v>-0.124409279859004</c:v>
                </c:pt>
                <c:pt idx="707" formatCode="General">
                  <c:v>-9.5466235955064E-3</c:v>
                </c:pt>
                <c:pt idx="708" formatCode="General">
                  <c:v>-3.54754369832464E-2</c:v>
                </c:pt>
                <c:pt idx="709" formatCode="General">
                  <c:v>0.68377541569988598</c:v>
                </c:pt>
                <c:pt idx="710" formatCode="General">
                  <c:v>0.70335977640958303</c:v>
                </c:pt>
                <c:pt idx="711" formatCode="General">
                  <c:v>0.310670815696098</c:v>
                </c:pt>
                <c:pt idx="712" formatCode="General">
                  <c:v>0.110258399080311</c:v>
                </c:pt>
                <c:pt idx="713" formatCode="General">
                  <c:v>-0.90040395747357405</c:v>
                </c:pt>
                <c:pt idx="714" formatCode="General">
                  <c:v>3.5446428333429397E-2</c:v>
                </c:pt>
                <c:pt idx="715" formatCode="General">
                  <c:v>7.3548600499028698E-4</c:v>
                </c:pt>
                <c:pt idx="716" formatCode="General">
                  <c:v>7.4450585997705501E-2</c:v>
                </c:pt>
                <c:pt idx="717" formatCode="General">
                  <c:v>0.28492232080104102</c:v>
                </c:pt>
                <c:pt idx="718" formatCode="General">
                  <c:v>0.47703068392138998</c:v>
                </c:pt>
                <c:pt idx="719" formatCode="General">
                  <c:v>-2.1087980257274399</c:v>
                </c:pt>
                <c:pt idx="720" formatCode="General">
                  <c:v>0.64705681453223696</c:v>
                </c:pt>
                <c:pt idx="721" formatCode="General">
                  <c:v>-2.64899469312792E-2</c:v>
                </c:pt>
                <c:pt idx="722" formatCode="General">
                  <c:v>4.8800656520584698E-2</c:v>
                </c:pt>
                <c:pt idx="723" formatCode="General">
                  <c:v>0.78083126778633904</c:v>
                </c:pt>
                <c:pt idx="724" formatCode="General">
                  <c:v>0.49773764620623401</c:v>
                </c:pt>
                <c:pt idx="725" formatCode="General">
                  <c:v>0.132767283351448</c:v>
                </c:pt>
                <c:pt idx="726" formatCode="General">
                  <c:v>-0.177666683061553</c:v>
                </c:pt>
                <c:pt idx="727" formatCode="General">
                  <c:v>-1.23646574272847</c:v>
                </c:pt>
                <c:pt idx="728" formatCode="General">
                  <c:v>-0.443165399505631</c:v>
                </c:pt>
                <c:pt idx="729" formatCode="General">
                  <c:v>-6.3121233877644997E-2</c:v>
                </c:pt>
                <c:pt idx="730" formatCode="General">
                  <c:v>0.10578096369836799</c:v>
                </c:pt>
                <c:pt idx="731" formatCode="General">
                  <c:v>0.95241125429368001</c:v>
                </c:pt>
                <c:pt idx="732" formatCode="General">
                  <c:v>3.2916936540074899</c:v>
                </c:pt>
                <c:pt idx="733" formatCode="General">
                  <c:v>0.97261176745022604</c:v>
                </c:pt>
                <c:pt idx="734" formatCode="General">
                  <c:v>0.105135925238783</c:v>
                </c:pt>
                <c:pt idx="735" formatCode="General">
                  <c:v>0.13062162713526301</c:v>
                </c:pt>
                <c:pt idx="736" formatCode="General">
                  <c:v>2.0821880969647899</c:v>
                </c:pt>
                <c:pt idx="737" formatCode="General">
                  <c:v>3.5044614697831197E-2</c:v>
                </c:pt>
                <c:pt idx="738" formatCode="General">
                  <c:v>3.0521867419731902E-4</c:v>
                </c:pt>
                <c:pt idx="739" formatCode="General">
                  <c:v>4.5688402946224199E-2</c:v>
                </c:pt>
                <c:pt idx="740" formatCode="General">
                  <c:v>0.241635594796102</c:v>
                </c:pt>
                <c:pt idx="741" formatCode="General">
                  <c:v>0.71104468615830096</c:v>
                </c:pt>
                <c:pt idx="742" formatCode="General">
                  <c:v>-0.64492104220639401</c:v>
                </c:pt>
                <c:pt idx="743" formatCode="General">
                  <c:v>-5.99399181702407</c:v>
                </c:pt>
                <c:pt idx="744" formatCode="General">
                  <c:v>1.74344606704201</c:v>
                </c:pt>
                <c:pt idx="745" formatCode="General">
                  <c:v>0.16496300895657101</c:v>
                </c:pt>
                <c:pt idx="746" formatCode="General">
                  <c:v>0.138293852324227</c:v>
                </c:pt>
                <c:pt idx="747" formatCode="General">
                  <c:v>2.1499847217499899</c:v>
                </c:pt>
                <c:pt idx="748" formatCode="General">
                  <c:v>5.9087908394957599E-3</c:v>
                </c:pt>
                <c:pt idx="749" formatCode="General">
                  <c:v>-3.3289671279743099E-3</c:v>
                </c:pt>
                <c:pt idx="750" formatCode="General">
                  <c:v>-2.4321826958247801</c:v>
                </c:pt>
                <c:pt idx="751" formatCode="General">
                  <c:v>-3.4366921707627597E-2</c:v>
                </c:pt>
                <c:pt idx="752" formatCode="General">
                  <c:v>8.4291897809364899E-2</c:v>
                </c:pt>
                <c:pt idx="753" formatCode="General">
                  <c:v>0.78733283525838804</c:v>
                </c:pt>
                <c:pt idx="754" formatCode="General">
                  <c:v>0.241030612789225</c:v>
                </c:pt>
                <c:pt idx="755" formatCode="General">
                  <c:v>-0.18106066867621401</c:v>
                </c:pt>
                <c:pt idx="756" formatCode="General">
                  <c:v>-2.2442354305536201</c:v>
                </c:pt>
                <c:pt idx="757" formatCode="General">
                  <c:v>0.13278259750987501</c:v>
                </c:pt>
                <c:pt idx="758" formatCode="General">
                  <c:v>5.73845457544718E-3</c:v>
                </c:pt>
                <c:pt idx="759" formatCode="General">
                  <c:v>0.15698664694558501</c:v>
                </c:pt>
                <c:pt idx="760" formatCode="General">
                  <c:v>0.40397420771377901</c:v>
                </c:pt>
                <c:pt idx="761" formatCode="General">
                  <c:v>0.54533601816196597</c:v>
                </c:pt>
                <c:pt idx="762" formatCode="General">
                  <c:v>-0.34835085562563001</c:v>
                </c:pt>
                <c:pt idx="763" formatCode="General">
                  <c:v>-3.5887353714157699</c:v>
                </c:pt>
                <c:pt idx="764" formatCode="General">
                  <c:v>0.73873873772024601</c:v>
                </c:pt>
                <c:pt idx="765" formatCode="General">
                  <c:v>2.3885763078007501E-2</c:v>
                </c:pt>
                <c:pt idx="766" formatCode="General">
                  <c:v>0.17310882103633901</c:v>
                </c:pt>
                <c:pt idx="767" formatCode="General">
                  <c:v>0.562387106183041</c:v>
                </c:pt>
                <c:pt idx="768" formatCode="General">
                  <c:v>1.0191280690520299</c:v>
                </c:pt>
                <c:pt idx="769" formatCode="General">
                  <c:v>3.3647803473254398E-2</c:v>
                </c:pt>
                <c:pt idx="770" formatCode="General">
                  <c:v>-0.99281489225945196</c:v>
                </c:pt>
                <c:pt idx="771" formatCode="General">
                  <c:v>-0.28773288512533601</c:v>
                </c:pt>
                <c:pt idx="772" formatCode="General">
                  <c:v>-3.6672915921203003E-2</c:v>
                </c:pt>
                <c:pt idx="773" formatCode="General">
                  <c:v>9.7098498827818593E-3</c:v>
                </c:pt>
                <c:pt idx="774" formatCode="General">
                  <c:v>1.08212983630082</c:v>
                </c:pt>
                <c:pt idx="775" formatCode="General">
                  <c:v>0.393578432996531</c:v>
                </c:pt>
                <c:pt idx="776" formatCode="General">
                  <c:v>6.3144838547236404E-2</c:v>
                </c:pt>
                <c:pt idx="777" formatCode="General">
                  <c:v>6.1391434465058797E-3</c:v>
                </c:pt>
                <c:pt idx="778" formatCode="General">
                  <c:v>-5.6566765483278596</c:v>
                </c:pt>
                <c:pt idx="779" formatCode="General">
                  <c:v>3.0658569246795002</c:v>
                </c:pt>
                <c:pt idx="780" formatCode="General">
                  <c:v>0.33363204842476402</c:v>
                </c:pt>
                <c:pt idx="781" formatCode="General">
                  <c:v>-2.0501274026573701E-2</c:v>
                </c:pt>
                <c:pt idx="782" formatCode="General">
                  <c:v>-7.8065496492238901E-2</c:v>
                </c:pt>
                <c:pt idx="783" formatCode="General">
                  <c:v>6.31777779687528</c:v>
                </c:pt>
                <c:pt idx="784" formatCode="General">
                  <c:v>-10.9524339067446</c:v>
                </c:pt>
                <c:pt idx="785" formatCode="General">
                  <c:v>-2.2304958559080501</c:v>
                </c:pt>
                <c:pt idx="786" formatCode="General">
                  <c:v>1.56656851681402</c:v>
                </c:pt>
                <c:pt idx="787" formatCode="General">
                  <c:v>0.98151169245763703</c:v>
                </c:pt>
                <c:pt idx="788" formatCode="General">
                  <c:v>-0.116282765385436</c:v>
                </c:pt>
                <c:pt idx="789" formatCode="General">
                  <c:v>-0.25683815613140498</c:v>
                </c:pt>
                <c:pt idx="790" formatCode="General">
                  <c:v>-0.73795133623174203</c:v>
                </c:pt>
                <c:pt idx="791" formatCode="General">
                  <c:v>-1.1333690208190199</c:v>
                </c:pt>
                <c:pt idx="792" formatCode="General">
                  <c:v>0.346986336926912</c:v>
                </c:pt>
                <c:pt idx="793" formatCode="General">
                  <c:v>0.88432600506724401</c:v>
                </c:pt>
                <c:pt idx="794" formatCode="General">
                  <c:v>0.50680515701708795</c:v>
                </c:pt>
                <c:pt idx="795" formatCode="General">
                  <c:v>0.12305284344638701</c:v>
                </c:pt>
                <c:pt idx="796" formatCode="General">
                  <c:v>-0.13513651250484701</c:v>
                </c:pt>
                <c:pt idx="797" formatCode="General">
                  <c:v>-1.32979862944797</c:v>
                </c:pt>
                <c:pt idx="798" formatCode="General">
                  <c:v>-0.34967744640471199</c:v>
                </c:pt>
                <c:pt idx="799" formatCode="General">
                  <c:v>-3.7595194524496098E-2</c:v>
                </c:pt>
                <c:pt idx="800" formatCode="General">
                  <c:v>6.4670211335868505E-2</c:v>
                </c:pt>
                <c:pt idx="801" formatCode="General">
                  <c:v>0.82433705645768696</c:v>
                </c:pt>
                <c:pt idx="802" formatCode="General">
                  <c:v>3.5131190920428499</c:v>
                </c:pt>
                <c:pt idx="803" formatCode="General">
                  <c:v>-0.146986640461433</c:v>
                </c:pt>
                <c:pt idx="804" formatCode="General">
                  <c:v>-4.9301186636676E-2</c:v>
                </c:pt>
                <c:pt idx="805" formatCode="General">
                  <c:v>-0.52582896071701102</c:v>
                </c:pt>
                <c:pt idx="806" formatCode="General">
                  <c:v>-0.37253104196310499</c:v>
                </c:pt>
                <c:pt idx="807" formatCode="General">
                  <c:v>-1.08948742827854E-2</c:v>
                </c:pt>
                <c:pt idx="808" formatCode="General">
                  <c:v>1.0031864273868401</c:v>
                </c:pt>
                <c:pt idx="809" formatCode="General">
                  <c:v>-8.4373366510872606E-3</c:v>
                </c:pt>
                <c:pt idx="810" formatCode="General">
                  <c:v>-4.3784377926719801E-4</c:v>
                </c:pt>
                <c:pt idx="811" formatCode="General">
                  <c:v>-0.110833546535736</c:v>
                </c:pt>
                <c:pt idx="812" formatCode="General">
                  <c:v>-0.81734611675922697</c:v>
                </c:pt>
                <c:pt idx="813" formatCode="General">
                  <c:v>0.81815827893086601</c:v>
                </c:pt>
                <c:pt idx="814" formatCode="General">
                  <c:v>0.321509819331316</c:v>
                </c:pt>
                <c:pt idx="815" formatCode="General">
                  <c:v>0.31277632638886499</c:v>
                </c:pt>
                <c:pt idx="816" formatCode="General">
                  <c:v>0.20523738294895</c:v>
                </c:pt>
                <c:pt idx="817" formatCode="General">
                  <c:v>-3.0411559755839401</c:v>
                </c:pt>
                <c:pt idx="818" formatCode="General">
                  <c:v>1.4506543741923399</c:v>
                </c:pt>
                <c:pt idx="819" formatCode="General">
                  <c:v>-4.3600422968535302E-3</c:v>
                </c:pt>
                <c:pt idx="820" formatCode="General">
                  <c:v>0.148265290683088</c:v>
                </c:pt>
                <c:pt idx="821" formatCode="General">
                  <c:v>0.56874129286598496</c:v>
                </c:pt>
                <c:pt idx="822" formatCode="General">
                  <c:v>1.2297436727364099</c:v>
                </c:pt>
                <c:pt idx="823" formatCode="General">
                  <c:v>0.27528409342968102</c:v>
                </c:pt>
                <c:pt idx="824" formatCode="General">
                  <c:v>-0.63440137038517297</c:v>
                </c:pt>
                <c:pt idx="825" formatCode="General">
                  <c:v>-3.2054908713623802</c:v>
                </c:pt>
                <c:pt idx="826" formatCode="General">
                  <c:v>0.190965805764546</c:v>
                </c:pt>
                <c:pt idx="827" formatCode="General">
                  <c:v>2.7411355341730299E-2</c:v>
                </c:pt>
                <c:pt idx="828" formatCode="General">
                  <c:v>0.31088944790360701</c:v>
                </c:pt>
                <c:pt idx="829" formatCode="General">
                  <c:v>0.45842999996919498</c:v>
                </c:pt>
                <c:pt idx="830" formatCode="General">
                  <c:v>0.25515261800817302</c:v>
                </c:pt>
                <c:pt idx="831" formatCode="General">
                  <c:v>-0.829689502342014</c:v>
                </c:pt>
                <c:pt idx="832" formatCode="General">
                  <c:v>-0.56024153446881497</c:v>
                </c:pt>
                <c:pt idx="833" formatCode="General">
                  <c:v>-0.148996557183352</c:v>
                </c:pt>
                <c:pt idx="834" formatCode="General">
                  <c:v>-9.6837245286586895E-2</c:v>
                </c:pt>
                <c:pt idx="835" formatCode="General">
                  <c:v>1.3373108849963999</c:v>
                </c:pt>
                <c:pt idx="836" formatCode="General">
                  <c:v>-0.816563406361551</c:v>
                </c:pt>
                <c:pt idx="837" formatCode="General">
                  <c:v>5.1137875900578701E-2</c:v>
                </c:pt>
                <c:pt idx="838" formatCode="General">
                  <c:v>-0.12686606684330101</c:v>
                </c:pt>
                <c:pt idx="839" formatCode="General">
                  <c:v>-0.78836521925885195</c:v>
                </c:pt>
                <c:pt idx="840" formatCode="General">
                  <c:v>-2.4797132177962302</c:v>
                </c:pt>
                <c:pt idx="841" formatCode="General">
                  <c:v>-0.819688422725809</c:v>
                </c:pt>
                <c:pt idx="842" formatCode="General">
                  <c:v>-3.8366877126768298E-2</c:v>
                </c:pt>
                <c:pt idx="843" formatCode="General">
                  <c:v>-2.3868182316063399E-2</c:v>
                </c:pt>
                <c:pt idx="844" formatCode="General">
                  <c:v>-0.46761101885220102</c:v>
                </c:pt>
                <c:pt idx="845" formatCode="General">
                  <c:v>0.96227473969657995</c:v>
                </c:pt>
                <c:pt idx="846" formatCode="General">
                  <c:v>1.67459706849919</c:v>
                </c:pt>
                <c:pt idx="847" formatCode="General">
                  <c:v>1.03484059757353</c:v>
                </c:pt>
                <c:pt idx="848" formatCode="General">
                  <c:v>4.0661227264722599E-2</c:v>
                </c:pt>
                <c:pt idx="849" formatCode="General">
                  <c:v>-0.112766016385974</c:v>
                </c:pt>
                <c:pt idx="850" formatCode="General">
                  <c:v>-0.78479867313765295</c:v>
                </c:pt>
                <c:pt idx="851" formatCode="General">
                  <c:v>-0.48491098952956102</c:v>
                </c:pt>
                <c:pt idx="852" formatCode="General">
                  <c:v>-7.5656837536009297E-2</c:v>
                </c:pt>
                <c:pt idx="853" formatCode="General">
                  <c:v>0.48227942802100299</c:v>
                </c:pt>
                <c:pt idx="854" formatCode="General">
                  <c:v>0.35989582924526897</c:v>
                </c:pt>
                <c:pt idx="855" formatCode="General">
                  <c:v>0.116091540509056</c:v>
                </c:pt>
                <c:pt idx="856" formatCode="General">
                  <c:v>0.11007401020515301</c:v>
                </c:pt>
                <c:pt idx="857" formatCode="General">
                  <c:v>-3.0778280715415498</c:v>
                </c:pt>
                <c:pt idx="858" formatCode="General">
                  <c:v>2.3107763877821599</c:v>
                </c:pt>
                <c:pt idx="859" formatCode="General">
                  <c:v>6.6516601879800394E-2</c:v>
                </c:pt>
                <c:pt idx="860" formatCode="General">
                  <c:v>0.103146243263459</c:v>
                </c:pt>
                <c:pt idx="861" formatCode="General">
                  <c:v>0.81012165709132</c:v>
                </c:pt>
                <c:pt idx="862" formatCode="General">
                  <c:v>0.36116414479612502</c:v>
                </c:pt>
                <c:pt idx="863" formatCode="General">
                  <c:v>-2.8632090817756198E-2</c:v>
                </c:pt>
                <c:pt idx="864" formatCode="General">
                  <c:v>0.33646302950656998</c:v>
                </c:pt>
                <c:pt idx="865" formatCode="General">
                  <c:v>0.33646302948762002</c:v>
                </c:pt>
                <c:pt idx="866" formatCode="General">
                  <c:v>0.33646302946714801</c:v>
                </c:pt>
                <c:pt idx="867" formatCode="General">
                  <c:v>345.46178775354298</c:v>
                </c:pt>
                <c:pt idx="868" formatCode="General">
                  <c:v>1004.23112208481</c:v>
                </c:pt>
                <c:pt idx="869" formatCode="General">
                  <c:v>1690.9996238706201</c:v>
                </c:pt>
                <c:pt idx="870" formatCode="General">
                  <c:v>1870.77849415318</c:v>
                </c:pt>
                <c:pt idx="871" formatCode="General">
                  <c:v>1587.95975270233</c:v>
                </c:pt>
                <c:pt idx="872" formatCode="General">
                  <c:v>1286.88400441869</c:v>
                </c:pt>
                <c:pt idx="873" formatCode="General">
                  <c:v>1084.50247480543</c:v>
                </c:pt>
                <c:pt idx="874" formatCode="General">
                  <c:v>1002.67500028875</c:v>
                </c:pt>
                <c:pt idx="875" formatCode="General">
                  <c:v>922.08220135318197</c:v>
                </c:pt>
                <c:pt idx="876" formatCode="General">
                  <c:v>786.14019248991895</c:v>
                </c:pt>
                <c:pt idx="877" formatCode="General">
                  <c:v>670.57422143732504</c:v>
                </c:pt>
                <c:pt idx="878" formatCode="General">
                  <c:v>537.575491487519</c:v>
                </c:pt>
                <c:pt idx="879" formatCode="General">
                  <c:v>431.21399419142</c:v>
                </c:pt>
                <c:pt idx="880" formatCode="General">
                  <c:v>299.45927293676101</c:v>
                </c:pt>
                <c:pt idx="881" formatCode="General">
                  <c:v>241.55065534942801</c:v>
                </c:pt>
                <c:pt idx="882" formatCode="General">
                  <c:v>195.60455995422001</c:v>
                </c:pt>
                <c:pt idx="883" formatCode="General">
                  <c:v>131.00571680108101</c:v>
                </c:pt>
                <c:pt idx="884" formatCode="General">
                  <c:v>101.22186996830099</c:v>
                </c:pt>
                <c:pt idx="885" formatCode="General">
                  <c:v>78.238770366178301</c:v>
                </c:pt>
                <c:pt idx="886" formatCode="General">
                  <c:v>53.929820857652203</c:v>
                </c:pt>
                <c:pt idx="887" formatCode="General">
                  <c:v>43.391002663807498</c:v>
                </c:pt>
                <c:pt idx="888" formatCode="General">
                  <c:v>34.526455683765299</c:v>
                </c:pt>
                <c:pt idx="889" formatCode="General">
                  <c:v>27.042922015012699</c:v>
                </c:pt>
                <c:pt idx="890" formatCode="General">
                  <c:v>20.915521094928401</c:v>
                </c:pt>
                <c:pt idx="891" formatCode="General">
                  <c:v>15.578319405958</c:v>
                </c:pt>
                <c:pt idx="892" formatCode="General">
                  <c:v>7.58916372504462</c:v>
                </c:pt>
                <c:pt idx="893" formatCode="General">
                  <c:v>10.357935738300499</c:v>
                </c:pt>
                <c:pt idx="894" formatCode="General">
                  <c:v>7.9584815521110199</c:v>
                </c:pt>
                <c:pt idx="895" formatCode="General">
                  <c:v>6.32335341742575</c:v>
                </c:pt>
                <c:pt idx="896" formatCode="General">
                  <c:v>5.21573570124621</c:v>
                </c:pt>
                <c:pt idx="897" formatCode="General">
                  <c:v>4.5586938064205702</c:v>
                </c:pt>
                <c:pt idx="898" formatCode="General">
                  <c:v>2.50250330541287</c:v>
                </c:pt>
                <c:pt idx="899" formatCode="General">
                  <c:v>1.2073090720647399</c:v>
                </c:pt>
                <c:pt idx="900" formatCode="General">
                  <c:v>1.3042500283613001</c:v>
                </c:pt>
                <c:pt idx="901" formatCode="General">
                  <c:v>1.25866298449911</c:v>
                </c:pt>
                <c:pt idx="902" formatCode="General">
                  <c:v>1.0282800359545501</c:v>
                </c:pt>
                <c:pt idx="903" formatCode="General">
                  <c:v>1.8621347859227</c:v>
                </c:pt>
                <c:pt idx="904" formatCode="General">
                  <c:v>1.0068601406150399</c:v>
                </c:pt>
                <c:pt idx="905" formatCode="General">
                  <c:v>0.52911966770414798</c:v>
                </c:pt>
                <c:pt idx="906" formatCode="General">
                  <c:v>0.30518796253013403</c:v>
                </c:pt>
                <c:pt idx="907" formatCode="General">
                  <c:v>-1.1777049088168701</c:v>
                </c:pt>
                <c:pt idx="908" formatCode="General">
                  <c:v>5.0641656858195799E-2</c:v>
                </c:pt>
                <c:pt idx="909" formatCode="General">
                  <c:v>0.153455816779837</c:v>
                </c:pt>
                <c:pt idx="910" formatCode="General">
                  <c:v>8.6351865899000096E-2</c:v>
                </c:pt>
                <c:pt idx="911" formatCode="General">
                  <c:v>0.76932464861911698</c:v>
                </c:pt>
                <c:pt idx="912" formatCode="General">
                  <c:v>0.594046975250341</c:v>
                </c:pt>
                <c:pt idx="913" formatCode="General">
                  <c:v>0.217405420264392</c:v>
                </c:pt>
                <c:pt idx="914" formatCode="General">
                  <c:v>0.14379594726203901</c:v>
                </c:pt>
                <c:pt idx="915" formatCode="General">
                  <c:v>-1.45797162884968</c:v>
                </c:pt>
                <c:pt idx="916" formatCode="General">
                  <c:v>0.86523850243530898</c:v>
                </c:pt>
                <c:pt idx="917" formatCode="General">
                  <c:v>-2.8378759376305001E-2</c:v>
                </c:pt>
                <c:pt idx="918" formatCode="General">
                  <c:v>0.146723080842177</c:v>
                </c:pt>
                <c:pt idx="919" formatCode="General">
                  <c:v>0.75167494420921999</c:v>
                </c:pt>
                <c:pt idx="920" formatCode="General">
                  <c:v>2.1500367752024401</c:v>
                </c:pt>
                <c:pt idx="921" formatCode="General">
                  <c:v>0.764338190788594</c:v>
                </c:pt>
                <c:pt idx="922" formatCode="General">
                  <c:v>-2.8610706551442499E-2</c:v>
                </c:pt>
                <c:pt idx="923" formatCode="General">
                  <c:v>-8.8625982044706397E-2</c:v>
                </c:pt>
                <c:pt idx="924" formatCode="General">
                  <c:v>-0.71648068159726497</c:v>
                </c:pt>
                <c:pt idx="925" formatCode="General">
                  <c:v>-0.338112543111874</c:v>
                </c:pt>
                <c:pt idx="926" formatCode="General">
                  <c:v>0.11742281232323</c:v>
                </c:pt>
                <c:pt idx="927" formatCode="General">
                  <c:v>1.5022468954274699</c:v>
                </c:pt>
                <c:pt idx="928" formatCode="General">
                  <c:v>9.2027528285988494E-2</c:v>
                </c:pt>
                <c:pt idx="929" formatCode="General">
                  <c:v>4.30728662672452E-3</c:v>
                </c:pt>
                <c:pt idx="930" formatCode="General">
                  <c:v>2.9255291445524099E-2</c:v>
                </c:pt>
                <c:pt idx="931" formatCode="General">
                  <c:v>-0.45743041763383102</c:v>
                </c:pt>
                <c:pt idx="932" formatCode="General">
                  <c:v>-0.78797373715430796</c:v>
                </c:pt>
                <c:pt idx="933" formatCode="General">
                  <c:v>-0.53891556272136998</c:v>
                </c:pt>
                <c:pt idx="934" formatCode="General">
                  <c:v>-0.22504064250880201</c:v>
                </c:pt>
                <c:pt idx="935" formatCode="General">
                  <c:v>0.43523901113247199</c:v>
                </c:pt>
                <c:pt idx="936" formatCode="General">
                  <c:v>1.0509534874292601</c:v>
                </c:pt>
                <c:pt idx="937" formatCode="General">
                  <c:v>1.0426075517380899</c:v>
                </c:pt>
                <c:pt idx="938" formatCode="General">
                  <c:v>0.246507023479796</c:v>
                </c:pt>
                <c:pt idx="939" formatCode="General">
                  <c:v>-0.19108416492732699</c:v>
                </c:pt>
                <c:pt idx="940" formatCode="General">
                  <c:v>-2.1360881141603798</c:v>
                </c:pt>
                <c:pt idx="941" formatCode="General">
                  <c:v>7.6349240386670694E-2</c:v>
                </c:pt>
                <c:pt idx="942" formatCode="General">
                  <c:v>3.6686161270411198E-3</c:v>
                </c:pt>
                <c:pt idx="943" formatCode="General">
                  <c:v>0.151085435356383</c:v>
                </c:pt>
                <c:pt idx="944" formatCode="General">
                  <c:v>0.35345684587954301</c:v>
                </c:pt>
                <c:pt idx="945" formatCode="General">
                  <c:v>0.38399066467116</c:v>
                </c:pt>
                <c:pt idx="946" formatCode="General">
                  <c:v>-0.86769213935932599</c:v>
                </c:pt>
                <c:pt idx="947" formatCode="General">
                  <c:v>-0.86850731766617395</c:v>
                </c:pt>
                <c:pt idx="948" formatCode="General">
                  <c:v>-0.28677129511555599</c:v>
                </c:pt>
                <c:pt idx="949" formatCode="General">
                  <c:v>-0.119541844252897</c:v>
                </c:pt>
                <c:pt idx="950" formatCode="General">
                  <c:v>0.45346895471225901</c:v>
                </c:pt>
                <c:pt idx="951" formatCode="General">
                  <c:v>0.56090679816632805</c:v>
                </c:pt>
                <c:pt idx="952" formatCode="General">
                  <c:v>0.24064622954238599</c:v>
                </c:pt>
                <c:pt idx="953" formatCode="General">
                  <c:v>0.20664256751016699</c:v>
                </c:pt>
                <c:pt idx="954" formatCode="General">
                  <c:v>-0.735280013490898</c:v>
                </c:pt>
                <c:pt idx="955" formatCode="General">
                  <c:v>-0.43255285799298798</c:v>
                </c:pt>
                <c:pt idx="956" formatCode="General">
                  <c:v>-7.9806767719145702E-2</c:v>
                </c:pt>
                <c:pt idx="957" formatCode="General">
                  <c:v>-0.12144792244300499</c:v>
                </c:pt>
                <c:pt idx="958" formatCode="General">
                  <c:v>0.96208837109530898</c:v>
                </c:pt>
                <c:pt idx="959" formatCode="General">
                  <c:v>-1.1036444198775099</c:v>
                </c:pt>
                <c:pt idx="960" formatCode="General">
                  <c:v>0.11546081373960899</c:v>
                </c:pt>
                <c:pt idx="961" formatCode="General">
                  <c:v>-5.0110058911855902E-2</c:v>
                </c:pt>
                <c:pt idx="962" formatCode="General">
                  <c:v>-2.3925161003571298</c:v>
                </c:pt>
                <c:pt idx="963" formatCode="General">
                  <c:v>0.44812450605369297</c:v>
                </c:pt>
                <c:pt idx="964" formatCode="General">
                  <c:v>1.3035507085864701E-2</c:v>
                </c:pt>
                <c:pt idx="965" formatCode="General">
                  <c:v>0.190727874785389</c:v>
                </c:pt>
                <c:pt idx="966" formatCode="General">
                  <c:v>0.49254081061983501</c:v>
                </c:pt>
                <c:pt idx="967" formatCode="General">
                  <c:v>0.69148181454660096</c:v>
                </c:pt>
                <c:pt idx="968" formatCode="General">
                  <c:v>8.3413915904695393E-2</c:v>
                </c:pt>
                <c:pt idx="969" formatCode="General">
                  <c:v>-1.4930414515268899</c:v>
                </c:pt>
                <c:pt idx="970" formatCode="General">
                  <c:v>9.1829778291460704E-2</c:v>
                </c:pt>
                <c:pt idx="971" formatCode="General">
                  <c:v>1.3760057276176801E-3</c:v>
                </c:pt>
                <c:pt idx="972" formatCode="General">
                  <c:v>8.7958692056374702E-2</c:v>
                </c:pt>
                <c:pt idx="973" formatCode="General">
                  <c:v>0.32447990568998097</c:v>
                </c:pt>
                <c:pt idx="974" formatCode="General">
                  <c:v>0.67637086701022298</c:v>
                </c:pt>
                <c:pt idx="975" formatCode="General">
                  <c:v>0.20410020582556601</c:v>
                </c:pt>
                <c:pt idx="976" formatCode="General">
                  <c:v>-2.49102940833213</c:v>
                </c:pt>
                <c:pt idx="977" formatCode="General">
                  <c:v>0.60542816900031104</c:v>
                </c:pt>
                <c:pt idx="978" formatCode="General">
                  <c:v>-5.0082641482834299E-3</c:v>
                </c:pt>
                <c:pt idx="979" formatCode="General">
                  <c:v>0.133505794404286</c:v>
                </c:pt>
                <c:pt idx="980" formatCode="General">
                  <c:v>0.33784102034590902</c:v>
                </c:pt>
                <c:pt idx="981" formatCode="General">
                  <c:v>0.44906425342640699</c:v>
                </c:pt>
                <c:pt idx="982" formatCode="General">
                  <c:v>0.40841992911729302</c:v>
                </c:pt>
                <c:pt idx="983" formatCode="General">
                  <c:v>-1.92151512754919</c:v>
                </c:pt>
                <c:pt idx="984" formatCode="General">
                  <c:v>0.28420255575468001</c:v>
                </c:pt>
                <c:pt idx="985" formatCode="General">
                  <c:v>-3.0811393216746601E-3</c:v>
                </c:pt>
                <c:pt idx="986" formatCode="General">
                  <c:v>5.9748502349921101E-2</c:v>
                </c:pt>
                <c:pt idx="987" formatCode="General">
                  <c:v>0.22077193937186801</c:v>
                </c:pt>
                <c:pt idx="988" formatCode="General">
                  <c:v>0.41136712967425398</c:v>
                </c:pt>
                <c:pt idx="989" formatCode="General">
                  <c:v>1.0490393390088999</c:v>
                </c:pt>
                <c:pt idx="990" formatCode="General">
                  <c:v>-1.6860407935100199</c:v>
                </c:pt>
                <c:pt idx="991" formatCode="General">
                  <c:v>-3.7159854609756402</c:v>
                </c:pt>
                <c:pt idx="992" formatCode="General">
                  <c:v>-0.91600271505282105</c:v>
                </c:pt>
                <c:pt idx="993" formatCode="General">
                  <c:v>-2.0393073125547499E-4</c:v>
                </c:pt>
                <c:pt idx="994" formatCode="General">
                  <c:v>-8.4069425229704203E-2</c:v>
                </c:pt>
                <c:pt idx="995" formatCode="General">
                  <c:v>-0.422425498849547</c:v>
                </c:pt>
                <c:pt idx="996" formatCode="General">
                  <c:v>-1.2193402732880101</c:v>
                </c:pt>
                <c:pt idx="997" formatCode="General">
                  <c:v>-0.62584871558722599</c:v>
                </c:pt>
                <c:pt idx="998" formatCode="General">
                  <c:v>0.78435454007220395</c:v>
                </c:pt>
                <c:pt idx="999" formatCode="General">
                  <c:v>1.5420011960847799</c:v>
                </c:pt>
                <c:pt idx="1000" formatCode="General">
                  <c:v>1.1985199960414099</c:v>
                </c:pt>
                <c:pt idx="1001" formatCode="General">
                  <c:v>3.8900989597185E-2</c:v>
                </c:pt>
                <c:pt idx="1002" formatCode="General">
                  <c:v>-0.12774336681215401</c:v>
                </c:pt>
                <c:pt idx="1003" formatCode="General">
                  <c:v>-0.78504893694532896</c:v>
                </c:pt>
                <c:pt idx="1004" formatCode="General">
                  <c:v>-0.47100007128721799</c:v>
                </c:pt>
                <c:pt idx="1005" formatCode="General">
                  <c:v>-5.1033729844242398E-2</c:v>
                </c:pt>
                <c:pt idx="1006" formatCode="General">
                  <c:v>0.57897325695855295</c:v>
                </c:pt>
                <c:pt idx="1007" formatCode="General">
                  <c:v>0.19723917953304801</c:v>
                </c:pt>
                <c:pt idx="1008" formatCode="General">
                  <c:v>2.9312107190554802E-2</c:v>
                </c:pt>
                <c:pt idx="1009" formatCode="General">
                  <c:v>5.5997291561699102E-2</c:v>
                </c:pt>
                <c:pt idx="1010" formatCode="General">
                  <c:v>-1.44988674920509</c:v>
                </c:pt>
                <c:pt idx="1011" formatCode="General">
                  <c:v>0.14144580619771699</c:v>
                </c:pt>
                <c:pt idx="1012" formatCode="General">
                  <c:v>2.53414389656152E-4</c:v>
                </c:pt>
                <c:pt idx="1013" formatCode="General">
                  <c:v>6.1063454526928997E-2</c:v>
                </c:pt>
                <c:pt idx="1014" formatCode="General">
                  <c:v>0.29446765198242097</c:v>
                </c:pt>
                <c:pt idx="1015" formatCode="General">
                  <c:v>0.79264245349943396</c:v>
                </c:pt>
                <c:pt idx="1016" formatCode="General">
                  <c:v>0.987892230080467</c:v>
                </c:pt>
                <c:pt idx="1017" formatCode="General">
                  <c:v>-1.3385201912464799</c:v>
                </c:pt>
                <c:pt idx="1018" formatCode="General">
                  <c:v>-1.95171924215982</c:v>
                </c:pt>
                <c:pt idx="1019" formatCode="General">
                  <c:v>-0.730587369282646</c:v>
                </c:pt>
                <c:pt idx="1020" formatCode="General">
                  <c:v>-2.4093037550109199E-2</c:v>
                </c:pt>
                <c:pt idx="1021" formatCode="General">
                  <c:v>8.8711518675295697E-2</c:v>
                </c:pt>
                <c:pt idx="1022" formatCode="General">
                  <c:v>0.62003074829626204</c:v>
                </c:pt>
                <c:pt idx="1023" formatCode="General">
                  <c:v>2.3622956398163502</c:v>
                </c:pt>
                <c:pt idx="1024" formatCode="General">
                  <c:v>3.8825965182952497E-2</c:v>
                </c:pt>
                <c:pt idx="1025" formatCode="General">
                  <c:v>4.3480459017012897E-4</c:v>
                </c:pt>
                <c:pt idx="1026" formatCode="General">
                  <c:v>4.5301722594619398E-2</c:v>
                </c:pt>
                <c:pt idx="1027" formatCode="General">
                  <c:v>0.282348026566624</c:v>
                </c:pt>
                <c:pt idx="1028" formatCode="General">
                  <c:v>0.84602942755793098</c:v>
                </c:pt>
                <c:pt idx="1029" formatCode="General">
                  <c:v>-2.79843644194783</c:v>
                </c:pt>
                <c:pt idx="1030" formatCode="General">
                  <c:v>0.96995053996005898</c:v>
                </c:pt>
                <c:pt idx="1031" formatCode="General">
                  <c:v>-4.4207669297006001E-2</c:v>
                </c:pt>
                <c:pt idx="1032" formatCode="General">
                  <c:v>3.9156499798672903E-2</c:v>
                </c:pt>
                <c:pt idx="1033" formatCode="General">
                  <c:v>1.1094981561355699</c:v>
                </c:pt>
                <c:pt idx="1034" formatCode="General">
                  <c:v>0.21582106913181801</c:v>
                </c:pt>
                <c:pt idx="1035" formatCode="General">
                  <c:v>1.67033730078937E-2</c:v>
                </c:pt>
                <c:pt idx="1036" formatCode="General">
                  <c:v>-6.5563599011773901E-2</c:v>
                </c:pt>
                <c:pt idx="1037" formatCode="General">
                  <c:v>-0.48601597516851103</c:v>
                </c:pt>
                <c:pt idx="1038" formatCode="General">
                  <c:v>-1.2136284942955999</c:v>
                </c:pt>
                <c:pt idx="1039" formatCode="General">
                  <c:v>-1.35923929196898</c:v>
                </c:pt>
                <c:pt idx="1040" formatCode="General">
                  <c:v>0.130722694775465</c:v>
                </c:pt>
                <c:pt idx="1041" formatCode="General">
                  <c:v>0.26450738796060203</c:v>
                </c:pt>
                <c:pt idx="1042" formatCode="General">
                  <c:v>0.66613610268756496</c:v>
                </c:pt>
                <c:pt idx="1043" formatCode="General">
                  <c:v>0.90250014392091404</c:v>
                </c:pt>
                <c:pt idx="1044" formatCode="General">
                  <c:v>-0.15800958359001399</c:v>
                </c:pt>
                <c:pt idx="1045" formatCode="General">
                  <c:v>-1.08181918522453</c:v>
                </c:pt>
                <c:pt idx="1046" formatCode="General">
                  <c:v>-0.24286085451505199</c:v>
                </c:pt>
                <c:pt idx="1047" formatCode="General">
                  <c:v>-2.3557516847089802E-2</c:v>
                </c:pt>
                <c:pt idx="1048" formatCode="General">
                  <c:v>2.9900095389880699E-2</c:v>
                </c:pt>
                <c:pt idx="1049" formatCode="General">
                  <c:v>0.73557835627780099</c:v>
                </c:pt>
                <c:pt idx="1050" formatCode="General">
                  <c:v>3.7276044662553098</c:v>
                </c:pt>
                <c:pt idx="1051" formatCode="General">
                  <c:v>-0.240063284290083</c:v>
                </c:pt>
                <c:pt idx="1052" formatCode="General">
                  <c:v>-6.2669254415256795E-2</c:v>
                </c:pt>
                <c:pt idx="1053" formatCode="General">
                  <c:v>-0.43695098134666499</c:v>
                </c:pt>
                <c:pt idx="1054" formatCode="General">
                  <c:v>-0.462453182872613</c:v>
                </c:pt>
                <c:pt idx="1055" formatCode="General">
                  <c:v>-0.11516323635399101</c:v>
                </c:pt>
                <c:pt idx="1056" formatCode="General">
                  <c:v>0.95997573866191599</c:v>
                </c:pt>
                <c:pt idx="1057" formatCode="General">
                  <c:v>1.5735105613457701E-2</c:v>
                </c:pt>
                <c:pt idx="1058" formatCode="General">
                  <c:v>2.5545615952735198E-4</c:v>
                </c:pt>
                <c:pt idx="1059" formatCode="General">
                  <c:v>0.149292984904696</c:v>
                </c:pt>
                <c:pt idx="1060" formatCode="General">
                  <c:v>0.14564432761600099</c:v>
                </c:pt>
                <c:pt idx="1061" formatCode="General">
                  <c:v>6.4662851411176905E-2</c:v>
                </c:pt>
                <c:pt idx="1062" formatCode="General">
                  <c:v>-0.212513997185655</c:v>
                </c:pt>
                <c:pt idx="1063" formatCode="General">
                  <c:v>-0.533148336619229</c:v>
                </c:pt>
                <c:pt idx="1064" formatCode="General">
                  <c:v>-0.27935492333255002</c:v>
                </c:pt>
                <c:pt idx="1065" formatCode="General">
                  <c:v>-0.34271310415533202</c:v>
                </c:pt>
                <c:pt idx="1066" formatCode="General">
                  <c:v>0.26470368367438302</c:v>
                </c:pt>
                <c:pt idx="1067" formatCode="General">
                  <c:v>6.86406177788525</c:v>
                </c:pt>
                <c:pt idx="1068" formatCode="General">
                  <c:v>-2.4108524600881802</c:v>
                </c:pt>
                <c:pt idx="1069" formatCode="General">
                  <c:v>-0.28241816678392301</c:v>
                </c:pt>
                <c:pt idx="1070" formatCode="General">
                  <c:v>-5.7868903907291998E-2</c:v>
                </c:pt>
                <c:pt idx="1071" formatCode="General">
                  <c:v>-0.56660572178781499</c:v>
                </c:pt>
                <c:pt idx="1072" formatCode="General">
                  <c:v>-0.32707604842399002</c:v>
                </c:pt>
                <c:pt idx="1073" formatCode="General">
                  <c:v>0.107018343769591</c:v>
                </c:pt>
                <c:pt idx="1074" formatCode="General">
                  <c:v>1.69068055371867</c:v>
                </c:pt>
                <c:pt idx="1075" formatCode="General">
                  <c:v>-1.6528872128338899E-2</c:v>
                </c:pt>
                <c:pt idx="1076" formatCode="General">
                  <c:v>-8.7630655245291196E-4</c:v>
                </c:pt>
                <c:pt idx="1077" formatCode="General">
                  <c:v>-0.12216034374090499</c:v>
                </c:pt>
                <c:pt idx="1078" formatCode="General">
                  <c:v>-0.339092763377985</c:v>
                </c:pt>
                <c:pt idx="1079" formatCode="General">
                  <c:v>1.5023736114127899</c:v>
                </c:pt>
                <c:pt idx="1080" formatCode="General">
                  <c:v>-0.42030452313439598</c:v>
                </c:pt>
                <c:pt idx="1081" formatCode="General">
                  <c:v>1.2478540163543999E-2</c:v>
                </c:pt>
                <c:pt idx="1082" formatCode="General">
                  <c:v>-3.48822730806332E-2</c:v>
                </c:pt>
                <c:pt idx="1083" formatCode="General">
                  <c:v>-0.56282504762588204</c:v>
                </c:pt>
                <c:pt idx="1084" formatCode="General">
                  <c:v>-0.684053533215224</c:v>
                </c:pt>
                <c:pt idx="1085" formatCode="General">
                  <c:v>-0.39974617167240001</c:v>
                </c:pt>
                <c:pt idx="1086" formatCode="General">
                  <c:v>0.17744581704783699</c:v>
                </c:pt>
                <c:pt idx="1087" formatCode="General">
                  <c:v>2.0931609678122598</c:v>
                </c:pt>
                <c:pt idx="1088" formatCode="General">
                  <c:v>-0.128800794767118</c:v>
                </c:pt>
                <c:pt idx="1089" formatCode="General">
                  <c:v>-3.1400926056738099E-3</c:v>
                </c:pt>
                <c:pt idx="1090" formatCode="General">
                  <c:v>-0.11274813107173701</c:v>
                </c:pt>
                <c:pt idx="1091" formatCode="General">
                  <c:v>-0.38129143340209998</c:v>
                </c:pt>
                <c:pt idx="1092" formatCode="General">
                  <c:v>-0.71823605448608496</c:v>
                </c:pt>
                <c:pt idx="1093" formatCode="General">
                  <c:v>3.66903087108656E-2</c:v>
                </c:pt>
                <c:pt idx="1094" formatCode="General">
                  <c:v>2.3722717239795501</c:v>
                </c:pt>
                <c:pt idx="1095" formatCode="General">
                  <c:v>-0.47439838939828699</c:v>
                </c:pt>
                <c:pt idx="1096" formatCode="General">
                  <c:v>-2.4095603004298401E-3</c:v>
                </c:pt>
                <c:pt idx="1097" formatCode="General">
                  <c:v>-0.14766327719623501</c:v>
                </c:pt>
                <c:pt idx="1098" formatCode="General">
                  <c:v>-0.38818776605101502</c:v>
                </c:pt>
                <c:pt idx="1099" formatCode="General">
                  <c:v>-0.54740787597521401</c:v>
                </c:pt>
                <c:pt idx="1100" formatCode="General">
                  <c:v>-0.31578376994539897</c:v>
                </c:pt>
                <c:pt idx="1101" formatCode="General">
                  <c:v>1.7183162602389901</c:v>
                </c:pt>
                <c:pt idx="1102" formatCode="General">
                  <c:v>-0.15449926000712699</c:v>
                </c:pt>
                <c:pt idx="1103" formatCode="General">
                  <c:v>-6.3304877666247E-4</c:v>
                </c:pt>
                <c:pt idx="1104" formatCode="General">
                  <c:v>-6.7473681247770201E-2</c:v>
                </c:pt>
                <c:pt idx="1105" formatCode="General">
                  <c:v>-0.32074701657374499</c:v>
                </c:pt>
                <c:pt idx="1106" formatCode="General">
                  <c:v>-0.861577345595682</c:v>
                </c:pt>
                <c:pt idx="1107" formatCode="General">
                  <c:v>-0.83867502869701605</c:v>
                </c:pt>
                <c:pt idx="1108" formatCode="General">
                  <c:v>1.2979869544589899</c:v>
                </c:pt>
                <c:pt idx="1109" formatCode="General">
                  <c:v>2.2334744081790499</c:v>
                </c:pt>
                <c:pt idx="1110" formatCode="General">
                  <c:v>0.759357853404518</c:v>
                </c:pt>
                <c:pt idx="1111" formatCode="General">
                  <c:v>1.5271142183082301E-2</c:v>
                </c:pt>
                <c:pt idx="1112" formatCode="General">
                  <c:v>-4.1813917268687703E-2</c:v>
                </c:pt>
                <c:pt idx="1113" formatCode="General">
                  <c:v>-0.65145266309751704</c:v>
                </c:pt>
                <c:pt idx="1114" formatCode="General">
                  <c:v>-0.49842097576070599</c:v>
                </c:pt>
                <c:pt idx="1115" formatCode="General">
                  <c:v>-0.141776507983848</c:v>
                </c:pt>
                <c:pt idx="1116" formatCode="General">
                  <c:v>0.36042751664730399</c:v>
                </c:pt>
                <c:pt idx="1117" formatCode="General">
                  <c:v>0.84582210072499697</c:v>
                </c:pt>
                <c:pt idx="1118" formatCode="General">
                  <c:v>0.83687509882423805</c:v>
                </c:pt>
                <c:pt idx="1119" formatCode="General">
                  <c:v>0.29670660845136398</c:v>
                </c:pt>
                <c:pt idx="1120" formatCode="General">
                  <c:v>-0.30500364541699998</c:v>
                </c:pt>
                <c:pt idx="1121" formatCode="General">
                  <c:v>-2.9044439428438702</c:v>
                </c:pt>
                <c:pt idx="1122" formatCode="General">
                  <c:v>0.301205934563266</c:v>
                </c:pt>
                <c:pt idx="1123" formatCode="General">
                  <c:v>1.7802551563210499E-2</c:v>
                </c:pt>
                <c:pt idx="1124" formatCode="General">
                  <c:v>0.20082702165369601</c:v>
                </c:pt>
                <c:pt idx="1125" formatCode="General">
                  <c:v>0.51382326554112001</c:v>
                </c:pt>
                <c:pt idx="1126" formatCode="General">
                  <c:v>0.69867292694090899</c:v>
                </c:pt>
                <c:pt idx="1127" formatCode="General">
                  <c:v>-0.26149407640671601</c:v>
                </c:pt>
                <c:pt idx="1128" formatCode="General">
                  <c:v>-2.0719237465920202</c:v>
                </c:pt>
                <c:pt idx="1129" formatCode="General">
                  <c:v>0.102392063531543</c:v>
                </c:pt>
                <c:pt idx="1130" formatCode="General">
                  <c:v>2.6140989135011298E-3</c:v>
                </c:pt>
                <c:pt idx="1131" formatCode="General">
                  <c:v>0.104741882729564</c:v>
                </c:pt>
                <c:pt idx="1132" formatCode="General">
                  <c:v>0.365484128981581</c:v>
                </c:pt>
                <c:pt idx="1133" formatCode="General">
                  <c:v>0.70139627500547996</c:v>
                </c:pt>
                <c:pt idx="1134" formatCode="General">
                  <c:v>-0.25865984262164698</c:v>
                </c:pt>
                <c:pt idx="1135" formatCode="General">
                  <c:v>-3.0458014492169601</c:v>
                </c:pt>
                <c:pt idx="1136" formatCode="General">
                  <c:v>0.61324289573244595</c:v>
                </c:pt>
                <c:pt idx="1137" formatCode="General">
                  <c:v>1.2209911030409399E-2</c:v>
                </c:pt>
                <c:pt idx="1138" formatCode="General">
                  <c:v>0.163730917237983</c:v>
                </c:pt>
                <c:pt idx="1139" formatCode="General">
                  <c:v>0.49065476506377897</c:v>
                </c:pt>
                <c:pt idx="1140" formatCode="General">
                  <c:v>0.81168490868149201</c:v>
                </c:pt>
                <c:pt idx="1141" formatCode="General">
                  <c:v>0.16343085084521</c:v>
                </c:pt>
                <c:pt idx="1142" formatCode="General">
                  <c:v>-1.24884724187262</c:v>
                </c:pt>
                <c:pt idx="1143" formatCode="General">
                  <c:v>-0.11505431936454801</c:v>
                </c:pt>
                <c:pt idx="1144" formatCode="General">
                  <c:v>-5.9720392580774103E-3</c:v>
                </c:pt>
                <c:pt idx="1145" formatCode="General">
                  <c:v>-4.5615434616398803E-2</c:v>
                </c:pt>
                <c:pt idx="1146" formatCode="General">
                  <c:v>0.74968812692188802</c:v>
                </c:pt>
                <c:pt idx="1147" formatCode="General">
                  <c:v>1.85983343244038E-2</c:v>
                </c:pt>
                <c:pt idx="1148" formatCode="General">
                  <c:v>4.3720437986151698E-4</c:v>
                </c:pt>
                <c:pt idx="1149" formatCode="General">
                  <c:v>3.5104402695914402E-2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73728"/>
        <c:axId val="260677256"/>
      </c:scatterChart>
      <c:valAx>
        <c:axId val="364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445816"/>
        <c:crosses val="autoZero"/>
        <c:crossBetween val="midCat"/>
      </c:valAx>
      <c:valAx>
        <c:axId val="3644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444640"/>
        <c:crosses val="autoZero"/>
        <c:crossBetween val="midCat"/>
      </c:valAx>
      <c:valAx>
        <c:axId val="260677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673728"/>
        <c:crosses val="max"/>
        <c:crossBetween val="midCat"/>
      </c:valAx>
      <c:valAx>
        <c:axId val="2606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67725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6</xdr:row>
      <xdr:rowOff>42862</xdr:rowOff>
    </xdr:from>
    <xdr:to>
      <xdr:col>11</xdr:col>
      <xdr:colOff>471487</xdr:colOff>
      <xdr:row>22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0"/>
  <sheetViews>
    <sheetView tabSelected="1" workbookViewId="0">
      <selection activeCell="I3" sqref="I3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500</v>
      </c>
      <c r="D1">
        <v>0</v>
      </c>
    </row>
    <row r="2" spans="1:4" x14ac:dyDescent="0.15">
      <c r="A2" s="1">
        <v>1.2737437851522901E-8</v>
      </c>
      <c r="B2" s="1">
        <v>1.53941977942676E-18</v>
      </c>
      <c r="C2">
        <v>500</v>
      </c>
      <c r="D2" s="1">
        <v>3.62573630992136E-10</v>
      </c>
    </row>
    <row r="3" spans="1:4" x14ac:dyDescent="0.15">
      <c r="A3" s="1">
        <v>7.6424627109137596E-8</v>
      </c>
      <c r="B3" s="1">
        <v>3.3251440568590001E-16</v>
      </c>
      <c r="C3">
        <v>500</v>
      </c>
      <c r="D3" s="1">
        <v>1.30526367584212E-8</v>
      </c>
    </row>
    <row r="4" spans="1:4" x14ac:dyDescent="0.15">
      <c r="A4" s="1">
        <v>3.9486057339721101E-7</v>
      </c>
      <c r="B4" s="1">
        <v>4.5860633971823699E-14</v>
      </c>
      <c r="C4">
        <v>500</v>
      </c>
      <c r="D4" s="1">
        <v>3.4843102388971601E-7</v>
      </c>
    </row>
    <row r="5" spans="1:4" x14ac:dyDescent="0.15">
      <c r="A5" s="1">
        <v>1.9870403048375799E-6</v>
      </c>
      <c r="B5" s="1">
        <v>5.8441325843690002E-12</v>
      </c>
      <c r="C5">
        <v>500</v>
      </c>
      <c r="D5" s="1">
        <v>8.8232993945801608E-6</v>
      </c>
    </row>
    <row r="6" spans="1:4" x14ac:dyDescent="0.15">
      <c r="A6" s="1">
        <v>9.9479389620394105E-6</v>
      </c>
      <c r="B6" s="1">
        <v>7.3325633931487602E-10</v>
      </c>
      <c r="C6">
        <v>500</v>
      </c>
      <c r="D6">
        <v>2.21118883006321E-4</v>
      </c>
    </row>
    <row r="7" spans="1:4" x14ac:dyDescent="0.15">
      <c r="A7" s="1">
        <v>4.97524322480486E-5</v>
      </c>
      <c r="B7" s="1">
        <v>9.1681491958931604E-8</v>
      </c>
      <c r="C7">
        <v>500</v>
      </c>
      <c r="D7">
        <v>5.52710665790619E-3</v>
      </c>
    </row>
    <row r="8" spans="1:4" x14ac:dyDescent="0.15">
      <c r="A8">
        <v>2.4877489867809402E-4</v>
      </c>
      <c r="B8" s="1">
        <v>1.1433201450693701E-5</v>
      </c>
      <c r="C8">
        <v>500</v>
      </c>
      <c r="D8">
        <v>0.137729617277976</v>
      </c>
    </row>
    <row r="9" spans="1:4" x14ac:dyDescent="0.15">
      <c r="A9">
        <v>1.2438872308283199E-3</v>
      </c>
      <c r="B9">
        <v>1.4112256416651001E-3</v>
      </c>
      <c r="C9">
        <v>500</v>
      </c>
      <c r="D9">
        <v>3.3855285716859398</v>
      </c>
    </row>
    <row r="10" spans="1:4" x14ac:dyDescent="0.15">
      <c r="A10">
        <v>5.6751562930594402E-3</v>
      </c>
      <c r="B10">
        <v>0.12644173392233499</v>
      </c>
      <c r="C10">
        <v>500</v>
      </c>
      <c r="D10">
        <v>65.132939659147496</v>
      </c>
    </row>
    <row r="11" spans="1:4" x14ac:dyDescent="0.15">
      <c r="A11">
        <v>1.4247887696292601E-2</v>
      </c>
      <c r="B11">
        <v>1.7727103970117</v>
      </c>
      <c r="C11">
        <v>500</v>
      </c>
      <c r="D11">
        <v>347.12976549963099</v>
      </c>
    </row>
    <row r="12" spans="1:4" x14ac:dyDescent="0.15">
      <c r="A12">
        <v>2.65485693620932E-2</v>
      </c>
      <c r="B12">
        <v>9.47584970679147</v>
      </c>
      <c r="C12">
        <v>500</v>
      </c>
      <c r="D12">
        <v>916.68459173298402</v>
      </c>
    </row>
    <row r="13" spans="1:4" x14ac:dyDescent="0.15">
      <c r="A13">
        <v>4.2322150695589901E-2</v>
      </c>
      <c r="B13">
        <v>29.335366733367401</v>
      </c>
      <c r="C13">
        <v>500</v>
      </c>
      <c r="D13">
        <v>1558.3493402224101</v>
      </c>
    </row>
    <row r="14" spans="1:4" x14ac:dyDescent="0.15">
      <c r="A14">
        <v>6.0421538531050797E-2</v>
      </c>
      <c r="B14">
        <v>61.238087987631502</v>
      </c>
      <c r="C14">
        <v>500</v>
      </c>
      <c r="D14">
        <v>1888.4544628751801</v>
      </c>
    </row>
    <row r="15" spans="1:4" x14ac:dyDescent="0.15">
      <c r="A15">
        <v>8.1714161365810306E-2</v>
      </c>
      <c r="B15">
        <v>101.010347987025</v>
      </c>
      <c r="C15">
        <v>500</v>
      </c>
      <c r="D15">
        <v>1783.2426238911</v>
      </c>
    </row>
    <row r="16" spans="1:4" x14ac:dyDescent="0.15">
      <c r="A16">
        <v>0.10300318383309</v>
      </c>
      <c r="B16">
        <v>135.74284280423601</v>
      </c>
      <c r="C16">
        <v>500</v>
      </c>
      <c r="D16">
        <v>1473.7851923416199</v>
      </c>
    </row>
    <row r="17" spans="1:4" x14ac:dyDescent="0.15">
      <c r="A17">
        <v>0.12683114331477099</v>
      </c>
      <c r="B17">
        <v>167.26939544540701</v>
      </c>
      <c r="C17">
        <v>500</v>
      </c>
      <c r="D17">
        <v>1198.22350746594</v>
      </c>
    </row>
    <row r="18" spans="1:4" x14ac:dyDescent="0.15">
      <c r="A18">
        <v>0.16256347031013399</v>
      </c>
      <c r="B18">
        <v>206.60299681785401</v>
      </c>
      <c r="C18">
        <v>500</v>
      </c>
      <c r="D18">
        <v>1038.3314370160899</v>
      </c>
    </row>
    <row r="19" spans="1:4" x14ac:dyDescent="0.15">
      <c r="A19">
        <v>0.19271447499059599</v>
      </c>
      <c r="B19">
        <v>236.91796648154201</v>
      </c>
      <c r="C19">
        <v>500</v>
      </c>
      <c r="D19">
        <v>970.38407630974302</v>
      </c>
    </row>
    <row r="20" spans="1:4" x14ac:dyDescent="0.15">
      <c r="A20">
        <v>0.22795818686769601</v>
      </c>
      <c r="B20">
        <v>269.28795422326698</v>
      </c>
      <c r="C20">
        <v>500</v>
      </c>
      <c r="D20">
        <v>861.63554638386199</v>
      </c>
    </row>
    <row r="21" spans="1:4" x14ac:dyDescent="0.15">
      <c r="A21">
        <v>0.27396827210930702</v>
      </c>
      <c r="B21">
        <v>305.47840126267101</v>
      </c>
      <c r="C21">
        <v>500</v>
      </c>
      <c r="D21">
        <v>717.79809027728697</v>
      </c>
    </row>
    <row r="22" spans="1:4" x14ac:dyDescent="0.15">
      <c r="A22">
        <v>0.31778916444069899</v>
      </c>
      <c r="B22">
        <v>334.49269812565302</v>
      </c>
      <c r="C22">
        <v>500</v>
      </c>
      <c r="D22">
        <v>610.34873339764999</v>
      </c>
    </row>
    <row r="23" spans="1:4" x14ac:dyDescent="0.15">
      <c r="A23">
        <v>0.38399630717611899</v>
      </c>
      <c r="B23">
        <v>370.39555269307101</v>
      </c>
      <c r="C23">
        <v>500</v>
      </c>
      <c r="D23">
        <v>478.017221640022</v>
      </c>
    </row>
    <row r="24" spans="1:4" x14ac:dyDescent="0.15">
      <c r="A24">
        <v>0.453943062530764</v>
      </c>
      <c r="B24">
        <v>399.90179926900601</v>
      </c>
      <c r="C24">
        <v>500</v>
      </c>
      <c r="D24">
        <v>369.36017566927802</v>
      </c>
    </row>
    <row r="25" spans="1:4" x14ac:dyDescent="0.15">
      <c r="A25">
        <v>0.52766873222209598</v>
      </c>
      <c r="B25">
        <v>423.76228617082802</v>
      </c>
      <c r="C25">
        <v>500</v>
      </c>
      <c r="D25">
        <v>281.89080571501103</v>
      </c>
    </row>
    <row r="26" spans="1:4" x14ac:dyDescent="0.15">
      <c r="A26">
        <v>0.61298465777049604</v>
      </c>
      <c r="B26">
        <v>444.360215402937</v>
      </c>
      <c r="C26">
        <v>500</v>
      </c>
      <c r="D26">
        <v>209.837588126253</v>
      </c>
    </row>
    <row r="27" spans="1:4" x14ac:dyDescent="0.15">
      <c r="A27">
        <v>0.661233468926677</v>
      </c>
      <c r="B27">
        <v>453.45453860724302</v>
      </c>
      <c r="C27">
        <v>500</v>
      </c>
      <c r="D27">
        <v>171.02502114357401</v>
      </c>
    </row>
    <row r="28" spans="1:4" x14ac:dyDescent="0.15">
      <c r="A28">
        <v>0.70948228008285796</v>
      </c>
      <c r="B28">
        <v>461.02836409079498</v>
      </c>
      <c r="C28">
        <v>500</v>
      </c>
      <c r="D28">
        <v>143.80185606743299</v>
      </c>
    </row>
    <row r="29" spans="1:4" x14ac:dyDescent="0.15">
      <c r="A29">
        <v>0.77799097132498096</v>
      </c>
      <c r="B29">
        <v>469.74154543741997</v>
      </c>
      <c r="C29">
        <v>500</v>
      </c>
      <c r="D29">
        <v>111.506426977663</v>
      </c>
    </row>
    <row r="30" spans="1:4" x14ac:dyDescent="0.15">
      <c r="A30">
        <v>0.85806797720450401</v>
      </c>
      <c r="B30">
        <v>477.496934900079</v>
      </c>
      <c r="C30">
        <v>500</v>
      </c>
      <c r="D30">
        <v>82.412985252844294</v>
      </c>
    </row>
    <row r="31" spans="1:4" x14ac:dyDescent="0.15">
      <c r="A31">
        <v>0.93814498308402705</v>
      </c>
      <c r="B31">
        <v>483.29444425383701</v>
      </c>
      <c r="C31">
        <v>500</v>
      </c>
      <c r="D31">
        <v>60.5983890162438</v>
      </c>
    </row>
    <row r="32" spans="1:4" x14ac:dyDescent="0.15">
      <c r="A32">
        <v>1.00720999417269</v>
      </c>
      <c r="B32">
        <v>487.055257260254</v>
      </c>
      <c r="C32">
        <v>500</v>
      </c>
      <c r="D32">
        <v>48.345431188614398</v>
      </c>
    </row>
    <row r="33" spans="1:4" x14ac:dyDescent="0.15">
      <c r="A33">
        <v>1.0703134909783001</v>
      </c>
      <c r="B33">
        <v>489.71890276923301</v>
      </c>
      <c r="C33">
        <v>500</v>
      </c>
      <c r="D33">
        <v>38.792545491647701</v>
      </c>
    </row>
    <row r="34" spans="1:4" x14ac:dyDescent="0.15">
      <c r="A34">
        <v>1.13542125307317</v>
      </c>
      <c r="B34">
        <v>491.90685884215497</v>
      </c>
      <c r="C34">
        <v>500</v>
      </c>
      <c r="D34">
        <v>30.412721279916799</v>
      </c>
    </row>
    <row r="35" spans="1:4" x14ac:dyDescent="0.15">
      <c r="A35">
        <v>1.2005290151680399</v>
      </c>
      <c r="B35">
        <v>493.63560374816899</v>
      </c>
      <c r="C35">
        <v>500</v>
      </c>
      <c r="D35">
        <v>23.6370000315966</v>
      </c>
    </row>
    <row r="36" spans="1:4" x14ac:dyDescent="0.15">
      <c r="A36">
        <v>1.2750056284170499</v>
      </c>
      <c r="B36">
        <v>495.16182993696998</v>
      </c>
      <c r="C36">
        <v>500</v>
      </c>
      <c r="D36">
        <v>17.672248102391698</v>
      </c>
    </row>
    <row r="37" spans="1:4" x14ac:dyDescent="0.15">
      <c r="A37">
        <v>1.3705657612573099</v>
      </c>
      <c r="B37">
        <v>496.58754142539101</v>
      </c>
      <c r="C37">
        <v>500</v>
      </c>
      <c r="D37">
        <v>7.6436586842242802</v>
      </c>
    </row>
    <row r="38" spans="1:4" x14ac:dyDescent="0.15">
      <c r="A38">
        <v>1.4166804835753699</v>
      </c>
      <c r="B38">
        <v>497.10771987934697</v>
      </c>
      <c r="C38">
        <v>500</v>
      </c>
      <c r="D38">
        <v>11.8986923926396</v>
      </c>
    </row>
    <row r="39" spans="1:4" x14ac:dyDescent="0.15">
      <c r="A39">
        <v>1.4627952058934299</v>
      </c>
      <c r="B39">
        <v>497.59217288620601</v>
      </c>
      <c r="C39">
        <v>500</v>
      </c>
      <c r="D39">
        <v>9.0637198255184295</v>
      </c>
    </row>
    <row r="40" spans="1:4" x14ac:dyDescent="0.15">
      <c r="A40">
        <v>1.52666967539076</v>
      </c>
      <c r="B40">
        <v>498.09286585493402</v>
      </c>
      <c r="C40">
        <v>500</v>
      </c>
      <c r="D40">
        <v>7.2424810216275004</v>
      </c>
    </row>
    <row r="41" spans="1:4" x14ac:dyDescent="0.15">
      <c r="A41">
        <v>1.6261359649317999</v>
      </c>
      <c r="B41">
        <v>498.64044315861901</v>
      </c>
      <c r="C41">
        <v>500</v>
      </c>
      <c r="D41">
        <v>7.5876204462090904</v>
      </c>
    </row>
    <row r="42" spans="1:4" x14ac:dyDescent="0.15">
      <c r="A42">
        <v>1.6787433289153399</v>
      </c>
      <c r="B42">
        <v>498.91808446860301</v>
      </c>
      <c r="C42">
        <v>500</v>
      </c>
      <c r="D42">
        <v>3.9822152728948201</v>
      </c>
    </row>
    <row r="43" spans="1:4" x14ac:dyDescent="0.15">
      <c r="A43">
        <v>1.73135069289887</v>
      </c>
      <c r="B43">
        <v>499.10451174787801</v>
      </c>
      <c r="C43">
        <v>500</v>
      </c>
      <c r="D43">
        <v>3.2789640050520101</v>
      </c>
    </row>
    <row r="44" spans="1:4" x14ac:dyDescent="0.15">
      <c r="A44">
        <v>1.8452865888671199</v>
      </c>
      <c r="B44">
        <v>499.42370022173702</v>
      </c>
      <c r="C44">
        <v>500</v>
      </c>
      <c r="D44">
        <v>1.2210966246591799</v>
      </c>
    </row>
    <row r="45" spans="1:4" x14ac:dyDescent="0.15">
      <c r="A45">
        <v>1.90628053757477</v>
      </c>
      <c r="B45">
        <v>499.53615226429002</v>
      </c>
      <c r="C45">
        <v>500</v>
      </c>
      <c r="D45">
        <v>1.5826413255451599</v>
      </c>
    </row>
    <row r="46" spans="1:4" x14ac:dyDescent="0.15">
      <c r="A46">
        <v>1.9672744862824201</v>
      </c>
      <c r="B46">
        <v>499.6264095276</v>
      </c>
      <c r="C46">
        <v>500</v>
      </c>
      <c r="D46">
        <v>1.40413072039717</v>
      </c>
    </row>
    <row r="47" spans="1:4" x14ac:dyDescent="0.15">
      <c r="A47">
        <v>2.0633462487644798</v>
      </c>
      <c r="B47">
        <v>499.73958030845</v>
      </c>
      <c r="C47">
        <v>500</v>
      </c>
      <c r="D47">
        <v>1.6102493354548599</v>
      </c>
    </row>
    <row r="48" spans="1:4" x14ac:dyDescent="0.15">
      <c r="A48">
        <v>2.1253704260200501</v>
      </c>
      <c r="B48">
        <v>499.787296293765</v>
      </c>
      <c r="C48">
        <v>500</v>
      </c>
      <c r="D48">
        <v>1.0500815412018101</v>
      </c>
    </row>
    <row r="49" spans="1:4" x14ac:dyDescent="0.15">
      <c r="A49">
        <v>2.1873946032756302</v>
      </c>
      <c r="B49">
        <v>499.83170688078502</v>
      </c>
      <c r="C49">
        <v>500</v>
      </c>
      <c r="D49">
        <v>0.66532091244366998</v>
      </c>
    </row>
    <row r="50" spans="1:4" x14ac:dyDescent="0.15">
      <c r="A50">
        <v>2.2736209934625098</v>
      </c>
      <c r="B50">
        <v>499.87097101464002</v>
      </c>
      <c r="C50">
        <v>500</v>
      </c>
      <c r="D50">
        <v>0.36895561665572502</v>
      </c>
    </row>
    <row r="51" spans="1:4" x14ac:dyDescent="0.15">
      <c r="A51">
        <v>2.3508054692460401</v>
      </c>
      <c r="B51">
        <v>499.90458387738403</v>
      </c>
      <c r="C51">
        <v>500</v>
      </c>
      <c r="D51">
        <v>-0.56880002028549304</v>
      </c>
    </row>
    <row r="52" spans="1:4" x14ac:dyDescent="0.15">
      <c r="A52">
        <v>2.4279899450295699</v>
      </c>
      <c r="B52">
        <v>499.96008448923499</v>
      </c>
      <c r="C52">
        <v>500</v>
      </c>
      <c r="D52">
        <v>-2.4640839096061402</v>
      </c>
    </row>
    <row r="53" spans="1:4" x14ac:dyDescent="0.15">
      <c r="A53">
        <v>2.4930766079027</v>
      </c>
      <c r="B53">
        <v>499.97838815457402</v>
      </c>
      <c r="C53">
        <v>500</v>
      </c>
      <c r="D53">
        <v>-0.85440462004036399</v>
      </c>
    </row>
    <row r="54" spans="1:4" x14ac:dyDescent="0.15">
      <c r="A54">
        <v>2.5474459981908102</v>
      </c>
      <c r="B54">
        <v>499.95538783052803</v>
      </c>
      <c r="C54">
        <v>500</v>
      </c>
      <c r="D54">
        <v>0.11780172698451299</v>
      </c>
    </row>
    <row r="55" spans="1:4" x14ac:dyDescent="0.15">
      <c r="A55">
        <v>2.6130087663079999</v>
      </c>
      <c r="B55">
        <v>499.96582542794499</v>
      </c>
      <c r="C55">
        <v>500</v>
      </c>
      <c r="D55">
        <v>8.0761399889198504E-2</v>
      </c>
    </row>
    <row r="56" spans="1:4" x14ac:dyDescent="0.15">
      <c r="A56">
        <v>2.7372971539637501</v>
      </c>
      <c r="B56">
        <v>500.02174399231001</v>
      </c>
      <c r="C56">
        <v>500</v>
      </c>
      <c r="D56">
        <v>-2.1481963922344498</v>
      </c>
    </row>
    <row r="57" spans="1:4" x14ac:dyDescent="0.15">
      <c r="A57">
        <v>2.7910897298783399</v>
      </c>
      <c r="B57">
        <v>499.97948755186701</v>
      </c>
      <c r="C57">
        <v>500</v>
      </c>
      <c r="D57">
        <v>3.3109732339461899E-2</v>
      </c>
    </row>
    <row r="58" spans="1:4" x14ac:dyDescent="0.15">
      <c r="A58">
        <v>2.84488230579294</v>
      </c>
      <c r="B58">
        <v>499.98524598959301</v>
      </c>
      <c r="C58">
        <v>500</v>
      </c>
      <c r="D58">
        <v>6.5102970404377999E-2</v>
      </c>
    </row>
    <row r="59" spans="1:4" x14ac:dyDescent="0.15">
      <c r="A59">
        <v>3.0130999928306599</v>
      </c>
      <c r="B59">
        <v>499.92417927064798</v>
      </c>
      <c r="C59">
        <v>500</v>
      </c>
      <c r="D59">
        <v>3.78239022559774</v>
      </c>
    </row>
    <row r="60" spans="1:4" x14ac:dyDescent="0.15">
      <c r="A60">
        <v>3.0600715838214398</v>
      </c>
      <c r="B60">
        <v>500.010591572377</v>
      </c>
      <c r="C60">
        <v>500</v>
      </c>
      <c r="D60">
        <v>0.162778960734631</v>
      </c>
    </row>
    <row r="61" spans="1:4" x14ac:dyDescent="0.15">
      <c r="A61">
        <v>3.10704317481221</v>
      </c>
      <c r="B61">
        <v>499.99610091580303</v>
      </c>
      <c r="C61">
        <v>500</v>
      </c>
      <c r="D61">
        <v>-0.238917865400155</v>
      </c>
    </row>
    <row r="62" spans="1:4" x14ac:dyDescent="0.15">
      <c r="A62">
        <v>3.1852304875319399</v>
      </c>
      <c r="B62">
        <v>500.00763909428298</v>
      </c>
      <c r="C62">
        <v>500</v>
      </c>
      <c r="D62">
        <v>-0.55819461840375695</v>
      </c>
    </row>
    <row r="63" spans="1:4" x14ac:dyDescent="0.15">
      <c r="A63">
        <v>3.2634178002516601</v>
      </c>
      <c r="B63">
        <v>500.03106689609598</v>
      </c>
      <c r="C63">
        <v>500</v>
      </c>
      <c r="D63">
        <v>-0.488108416832637</v>
      </c>
    </row>
    <row r="64" spans="1:4" x14ac:dyDescent="0.15">
      <c r="A64">
        <v>3.3362870705019398</v>
      </c>
      <c r="B64">
        <v>500.02845108811101</v>
      </c>
      <c r="C64">
        <v>500</v>
      </c>
      <c r="D64">
        <v>1.1794462996277699</v>
      </c>
    </row>
    <row r="65" spans="1:4" x14ac:dyDescent="0.15">
      <c r="A65">
        <v>3.3969978678566801</v>
      </c>
      <c r="B65">
        <v>499.99484027504298</v>
      </c>
      <c r="C65">
        <v>500</v>
      </c>
      <c r="D65">
        <v>0.68725041300011103</v>
      </c>
    </row>
    <row r="66" spans="1:4" x14ac:dyDescent="0.15">
      <c r="A66">
        <v>3.4577086652114302</v>
      </c>
      <c r="B66">
        <v>499.99509943042398</v>
      </c>
      <c r="C66">
        <v>500</v>
      </c>
      <c r="D66">
        <v>0.16383409771298599</v>
      </c>
    </row>
    <row r="67" spans="1:4" x14ac:dyDescent="0.15">
      <c r="A67">
        <v>3.5304929034087298</v>
      </c>
      <c r="B67">
        <v>499.99319622532602</v>
      </c>
      <c r="C67">
        <v>500</v>
      </c>
      <c r="D67">
        <v>7.1073180931943106E-2</v>
      </c>
    </row>
    <row r="68" spans="1:4" x14ac:dyDescent="0.15">
      <c r="A68">
        <v>3.6253747263617302</v>
      </c>
      <c r="B68">
        <v>499.96632012865302</v>
      </c>
      <c r="C68">
        <v>500</v>
      </c>
      <c r="D68">
        <v>-1.12553207160236</v>
      </c>
    </row>
    <row r="69" spans="1:4" x14ac:dyDescent="0.15">
      <c r="A69">
        <v>3.6746581309008799</v>
      </c>
      <c r="B69">
        <v>499.99343252671201</v>
      </c>
      <c r="C69">
        <v>500</v>
      </c>
      <c r="D69">
        <v>0.53764952206527705</v>
      </c>
    </row>
    <row r="70" spans="1:4" x14ac:dyDescent="0.15">
      <c r="A70">
        <v>3.7239415354400198</v>
      </c>
      <c r="B70">
        <v>500.00155370721097</v>
      </c>
      <c r="C70">
        <v>500</v>
      </c>
      <c r="D70">
        <v>-2.7621444382491998E-2</v>
      </c>
    </row>
    <row r="71" spans="1:4" x14ac:dyDescent="0.15">
      <c r="A71">
        <v>3.8021032433302202</v>
      </c>
      <c r="B71">
        <v>500.00284221322602</v>
      </c>
      <c r="C71">
        <v>500</v>
      </c>
      <c r="D71">
        <v>0.118652914739308</v>
      </c>
    </row>
    <row r="72" spans="1:4" x14ac:dyDescent="0.15">
      <c r="A72">
        <v>3.87908646229759</v>
      </c>
      <c r="B72">
        <v>499.99841351547298</v>
      </c>
      <c r="C72">
        <v>500</v>
      </c>
      <c r="D72">
        <v>0.57616582484604295</v>
      </c>
    </row>
    <row r="73" spans="1:4" x14ac:dyDescent="0.15">
      <c r="A73">
        <v>3.9560696812649598</v>
      </c>
      <c r="B73">
        <v>499.978354873125</v>
      </c>
      <c r="C73">
        <v>500</v>
      </c>
      <c r="D73">
        <v>1.34434029268684</v>
      </c>
    </row>
    <row r="74" spans="1:4" x14ac:dyDescent="0.15">
      <c r="A74">
        <v>4.0278116059841702</v>
      </c>
      <c r="B74">
        <v>499.96044033253298</v>
      </c>
      <c r="C74">
        <v>500</v>
      </c>
      <c r="D74">
        <v>0.875403779424483</v>
      </c>
    </row>
    <row r="75" spans="1:4" x14ac:dyDescent="0.15">
      <c r="A75">
        <v>4.0896069426382402</v>
      </c>
      <c r="B75">
        <v>499.99120104212301</v>
      </c>
      <c r="C75">
        <v>500</v>
      </c>
      <c r="D75">
        <v>-0.237941970425642</v>
      </c>
    </row>
    <row r="76" spans="1:4" x14ac:dyDescent="0.15">
      <c r="A76">
        <v>4.1568716793684599</v>
      </c>
      <c r="B76">
        <v>500.00088511610397</v>
      </c>
      <c r="C76">
        <v>500</v>
      </c>
      <c r="D76">
        <v>-0.486451766044182</v>
      </c>
    </row>
    <row r="77" spans="1:4" x14ac:dyDescent="0.15">
      <c r="A77">
        <v>4.2451789792180898</v>
      </c>
      <c r="B77">
        <v>500.04400663495301</v>
      </c>
      <c r="C77">
        <v>500</v>
      </c>
      <c r="D77">
        <v>-2.9641348035501398</v>
      </c>
    </row>
    <row r="78" spans="1:4" x14ac:dyDescent="0.15">
      <c r="A78">
        <v>4.2978905275658104</v>
      </c>
      <c r="B78">
        <v>499.99406365449403</v>
      </c>
      <c r="C78">
        <v>500</v>
      </c>
      <c r="D78">
        <v>2.6456352849194498E-2</v>
      </c>
    </row>
    <row r="79" spans="1:4" x14ac:dyDescent="0.15">
      <c r="A79">
        <v>4.3506020759135398</v>
      </c>
      <c r="B79">
        <v>499.99991540621699</v>
      </c>
      <c r="C79">
        <v>500</v>
      </c>
      <c r="D79">
        <v>2.9107052197860601E-2</v>
      </c>
    </row>
    <row r="80" spans="1:4" x14ac:dyDescent="0.15">
      <c r="A80">
        <v>4.4657510409042196</v>
      </c>
      <c r="B80">
        <v>499.98654225848401</v>
      </c>
      <c r="C80">
        <v>500</v>
      </c>
      <c r="D80">
        <v>1.04550813956121</v>
      </c>
    </row>
    <row r="81" spans="1:4" x14ac:dyDescent="0.15">
      <c r="A81">
        <v>4.5258366083305503</v>
      </c>
      <c r="B81">
        <v>499.995014958056</v>
      </c>
      <c r="C81">
        <v>500</v>
      </c>
      <c r="D81">
        <v>0.12768217113633001</v>
      </c>
    </row>
    <row r="82" spans="1:4" x14ac:dyDescent="0.15">
      <c r="A82">
        <v>4.58592217575689</v>
      </c>
      <c r="B82">
        <v>499.99917202503701</v>
      </c>
      <c r="C82">
        <v>500</v>
      </c>
      <c r="D82">
        <v>-1.6216268604264401E-2</v>
      </c>
    </row>
    <row r="83" spans="1:4" x14ac:dyDescent="0.15">
      <c r="A83">
        <v>4.6850649943924001</v>
      </c>
      <c r="B83">
        <v>499.99821160423699</v>
      </c>
      <c r="C83">
        <v>500</v>
      </c>
      <c r="D83">
        <v>-0.57216550846683401</v>
      </c>
    </row>
    <row r="84" spans="1:4" x14ac:dyDescent="0.15">
      <c r="A84">
        <v>4.7478982172341997</v>
      </c>
      <c r="B84">
        <v>500.00382323816802</v>
      </c>
      <c r="C84">
        <v>500</v>
      </c>
      <c r="D84">
        <v>-0.283211024677469</v>
      </c>
    </row>
    <row r="85" spans="1:4" x14ac:dyDescent="0.15">
      <c r="A85">
        <v>4.8107314400760002</v>
      </c>
      <c r="B85">
        <v>500.00242074174702</v>
      </c>
      <c r="C85">
        <v>500</v>
      </c>
      <c r="D85">
        <v>-5.9689706035056703E-2</v>
      </c>
    </row>
    <row r="86" spans="1:4" x14ac:dyDescent="0.15">
      <c r="A86">
        <v>4.8964897912868501</v>
      </c>
      <c r="B86">
        <v>500.009180364896</v>
      </c>
      <c r="C86">
        <v>500</v>
      </c>
      <c r="D86">
        <v>9.8032232645496195E-2</v>
      </c>
    </row>
    <row r="87" spans="1:4" x14ac:dyDescent="0.15">
      <c r="A87">
        <v>4.9721455442287104</v>
      </c>
      <c r="B87">
        <v>500.003882283032</v>
      </c>
      <c r="C87">
        <v>500</v>
      </c>
      <c r="D87">
        <v>0.91693097726133999</v>
      </c>
    </row>
    <row r="88" spans="1:4" x14ac:dyDescent="0.15">
      <c r="A88">
        <v>5.0478012971705697</v>
      </c>
      <c r="B88">
        <v>499.97413565202601</v>
      </c>
      <c r="C88">
        <v>500</v>
      </c>
      <c r="D88">
        <v>2.3357422850702099</v>
      </c>
    </row>
    <row r="89" spans="1:4" x14ac:dyDescent="0.15">
      <c r="A89">
        <v>5.1130908265960198</v>
      </c>
      <c r="B89">
        <v>499.97126362958801</v>
      </c>
      <c r="C89">
        <v>500</v>
      </c>
      <c r="D89">
        <v>0.90014281298676802</v>
      </c>
    </row>
    <row r="90" spans="1:4" x14ac:dyDescent="0.15">
      <c r="A90">
        <v>5.1690923811472196</v>
      </c>
      <c r="B90">
        <v>499.99922032174902</v>
      </c>
      <c r="C90">
        <v>500</v>
      </c>
      <c r="D90">
        <v>1.12607378836957E-2</v>
      </c>
    </row>
    <row r="91" spans="1:4" x14ac:dyDescent="0.15">
      <c r="A91">
        <v>5.2365893664347603</v>
      </c>
      <c r="B91">
        <v>499.99964134220102</v>
      </c>
      <c r="C91">
        <v>500</v>
      </c>
      <c r="D91">
        <v>-1.5620863825826401E-2</v>
      </c>
    </row>
    <row r="92" spans="1:4" x14ac:dyDescent="0.15">
      <c r="A92">
        <v>5.3477821092679898</v>
      </c>
      <c r="B92">
        <v>500.00107234955902</v>
      </c>
      <c r="C92">
        <v>500</v>
      </c>
      <c r="D92">
        <v>-0.77506862614941097</v>
      </c>
    </row>
    <row r="93" spans="1:4" x14ac:dyDescent="0.15">
      <c r="A93">
        <v>5.4097045827199697</v>
      </c>
      <c r="B93">
        <v>500.004727352288</v>
      </c>
      <c r="C93">
        <v>500</v>
      </c>
      <c r="D93">
        <v>-0.272514735098705</v>
      </c>
    </row>
    <row r="94" spans="1:4" x14ac:dyDescent="0.15">
      <c r="A94">
        <v>5.4716270561719602</v>
      </c>
      <c r="B94">
        <v>500.00206574207198</v>
      </c>
      <c r="C94">
        <v>500</v>
      </c>
      <c r="D94">
        <v>-3.2909544272269498E-2</v>
      </c>
    </row>
    <row r="95" spans="1:4" x14ac:dyDescent="0.15">
      <c r="A95">
        <v>5.5580020134088199</v>
      </c>
      <c r="B95">
        <v>500.006882111229</v>
      </c>
      <c r="C95">
        <v>500</v>
      </c>
      <c r="D95">
        <v>0.186583985533917</v>
      </c>
    </row>
    <row r="96" spans="1:4" x14ac:dyDescent="0.15">
      <c r="A96">
        <v>5.6262425419482902</v>
      </c>
      <c r="B96">
        <v>499.99922122998203</v>
      </c>
      <c r="C96">
        <v>500</v>
      </c>
      <c r="D96">
        <v>0.433694651944946</v>
      </c>
    </row>
    <row r="97" spans="1:4" x14ac:dyDescent="0.15">
      <c r="A97">
        <v>5.6944830704877596</v>
      </c>
      <c r="B97">
        <v>499.99329055029</v>
      </c>
      <c r="C97">
        <v>500</v>
      </c>
      <c r="D97">
        <v>0.40106541821994302</v>
      </c>
    </row>
    <row r="98" spans="1:4" x14ac:dyDescent="0.15">
      <c r="A98">
        <v>5.77237759068987</v>
      </c>
      <c r="B98">
        <v>499.97821848567003</v>
      </c>
      <c r="C98">
        <v>500</v>
      </c>
      <c r="D98">
        <v>0.48188984674865898</v>
      </c>
    </row>
    <row r="99" spans="1:4" x14ac:dyDescent="0.15">
      <c r="A99">
        <v>5.8503710065456396</v>
      </c>
      <c r="B99">
        <v>499.960206258016</v>
      </c>
      <c r="C99">
        <v>500</v>
      </c>
      <c r="D99">
        <v>-0.69314269128402595</v>
      </c>
    </row>
    <row r="100" spans="1:4" x14ac:dyDescent="0.15">
      <c r="A100">
        <v>5.9279231252633497</v>
      </c>
      <c r="B100">
        <v>499.98861423854999</v>
      </c>
      <c r="C100">
        <v>500</v>
      </c>
      <c r="D100">
        <v>-5.4151019518863297</v>
      </c>
    </row>
    <row r="101" spans="1:4" x14ac:dyDescent="0.15">
      <c r="A101">
        <v>5.9753481848519598</v>
      </c>
      <c r="B101">
        <v>499.97069530233102</v>
      </c>
      <c r="C101">
        <v>500</v>
      </c>
      <c r="D101">
        <v>1.2300603607437499</v>
      </c>
    </row>
    <row r="102" spans="1:4" x14ac:dyDescent="0.15">
      <c r="A102">
        <v>6.0227732444405602</v>
      </c>
      <c r="B102">
        <v>500.00513236456499</v>
      </c>
      <c r="C102">
        <v>500</v>
      </c>
      <c r="D102">
        <v>0.130641368005602</v>
      </c>
    </row>
    <row r="103" spans="1:4" x14ac:dyDescent="0.15">
      <c r="A103">
        <v>6.0874153016034196</v>
      </c>
      <c r="B103">
        <v>499.99959740360202</v>
      </c>
      <c r="C103">
        <v>500</v>
      </c>
      <c r="D103">
        <v>0.195034846233965</v>
      </c>
    </row>
    <row r="104" spans="1:4" x14ac:dyDescent="0.15">
      <c r="A104">
        <v>6.1891031987203897</v>
      </c>
      <c r="B104">
        <v>499.95689164110598</v>
      </c>
      <c r="C104">
        <v>500</v>
      </c>
      <c r="D104">
        <v>3.0270270234691199</v>
      </c>
    </row>
    <row r="105" spans="1:4" x14ac:dyDescent="0.15">
      <c r="A105">
        <v>6.2405421343619203</v>
      </c>
      <c r="B105">
        <v>500.00837173589599</v>
      </c>
      <c r="C105">
        <v>500</v>
      </c>
      <c r="D105">
        <v>-5.6404839957102403E-2</v>
      </c>
    </row>
    <row r="106" spans="1:4" x14ac:dyDescent="0.15">
      <c r="A106">
        <v>6.29198107000345</v>
      </c>
      <c r="B106">
        <v>499.99998235610002</v>
      </c>
      <c r="C106">
        <v>500</v>
      </c>
      <c r="D106">
        <v>-5.4395962314156603E-2</v>
      </c>
    </row>
    <row r="107" spans="1:4" x14ac:dyDescent="0.15">
      <c r="A107">
        <v>6.3953590437493704</v>
      </c>
      <c r="B107">
        <v>500.01233141992799</v>
      </c>
      <c r="C107">
        <v>500</v>
      </c>
      <c r="D107">
        <v>-1.0127706093006701</v>
      </c>
    </row>
    <row r="108" spans="1:4" x14ac:dyDescent="0.15">
      <c r="A108">
        <v>6.4567249247856804</v>
      </c>
      <c r="B108">
        <v>500.00641889155202</v>
      </c>
      <c r="C108">
        <v>500</v>
      </c>
      <c r="D108">
        <v>-0.17598819725046499</v>
      </c>
    </row>
    <row r="109" spans="1:4" x14ac:dyDescent="0.15">
      <c r="A109">
        <v>6.5180908058219797</v>
      </c>
      <c r="B109">
        <v>500.00146563997203</v>
      </c>
      <c r="C109">
        <v>500</v>
      </c>
      <c r="D109">
        <v>2.4706328180833299E-2</v>
      </c>
    </row>
    <row r="110" spans="1:4" x14ac:dyDescent="0.15">
      <c r="A110">
        <v>6.6112513528496102</v>
      </c>
      <c r="B110">
        <v>500.002503512879</v>
      </c>
      <c r="C110">
        <v>500</v>
      </c>
      <c r="D110">
        <v>0.65391345287185698</v>
      </c>
    </row>
    <row r="111" spans="1:4" x14ac:dyDescent="0.15">
      <c r="A111">
        <v>6.6734659010719897</v>
      </c>
      <c r="B111">
        <v>499.99612022312402</v>
      </c>
      <c r="C111">
        <v>500</v>
      </c>
      <c r="D111">
        <v>0.295667909121269</v>
      </c>
    </row>
    <row r="112" spans="1:4" x14ac:dyDescent="0.15">
      <c r="A112">
        <v>6.73568044929437</v>
      </c>
      <c r="B112">
        <v>499.99774955122899</v>
      </c>
      <c r="C112">
        <v>500</v>
      </c>
      <c r="D112">
        <v>5.7099595472834601E-2</v>
      </c>
    </row>
    <row r="113" spans="1:4" x14ac:dyDescent="0.15">
      <c r="A113">
        <v>6.8208347327916803</v>
      </c>
      <c r="B113">
        <v>499.99178007582401</v>
      </c>
      <c r="C113">
        <v>500</v>
      </c>
      <c r="D113">
        <v>-7.8367299787857697E-2</v>
      </c>
    </row>
    <row r="114" spans="1:4" x14ac:dyDescent="0.15">
      <c r="A114">
        <v>6.8986454661819803</v>
      </c>
      <c r="B114">
        <v>499.99509968779802</v>
      </c>
      <c r="C114">
        <v>500</v>
      </c>
      <c r="D114">
        <v>-0.96748468028856804</v>
      </c>
    </row>
    <row r="115" spans="1:4" x14ac:dyDescent="0.15">
      <c r="A115">
        <v>6.97645619957229</v>
      </c>
      <c r="B115">
        <v>500.03196056248999</v>
      </c>
      <c r="C115">
        <v>500</v>
      </c>
      <c r="D115">
        <v>-3.0864417614272601</v>
      </c>
    </row>
    <row r="116" spans="1:4" x14ac:dyDescent="0.15">
      <c r="A116">
        <v>7.0405291488142101</v>
      </c>
      <c r="B116">
        <v>500.03125150908602</v>
      </c>
      <c r="C116">
        <v>500</v>
      </c>
      <c r="D116">
        <v>-1.0214051550623</v>
      </c>
    </row>
    <row r="117" spans="1:4" x14ac:dyDescent="0.15">
      <c r="A117">
        <v>7.0936551392237099</v>
      </c>
      <c r="B117">
        <v>499.99848408127798</v>
      </c>
      <c r="C117">
        <v>500</v>
      </c>
      <c r="D117">
        <v>-6.7901942494403594E-2</v>
      </c>
    </row>
    <row r="118" spans="1:4" x14ac:dyDescent="0.15">
      <c r="A118">
        <v>7.1596505722723798</v>
      </c>
      <c r="B118">
        <v>500.00046009610202</v>
      </c>
      <c r="C118">
        <v>500</v>
      </c>
      <c r="D118">
        <v>-9.1374347974757394E-2</v>
      </c>
    </row>
    <row r="119" spans="1:4" x14ac:dyDescent="0.15">
      <c r="A119">
        <v>7.2738994727594104</v>
      </c>
      <c r="B119">
        <v>500.04614005886498</v>
      </c>
      <c r="C119">
        <v>500</v>
      </c>
      <c r="D119">
        <v>-2.7568896511791898</v>
      </c>
    </row>
    <row r="120" spans="1:4" x14ac:dyDescent="0.15">
      <c r="A120">
        <v>7.3256754199163803</v>
      </c>
      <c r="B120">
        <v>499.99303360892299</v>
      </c>
      <c r="C120">
        <v>500</v>
      </c>
      <c r="D120">
        <v>8.1619021022247805E-4</v>
      </c>
    </row>
    <row r="121" spans="1:4" x14ac:dyDescent="0.15">
      <c r="A121">
        <v>7.3774513670733404</v>
      </c>
      <c r="B121">
        <v>499.99988369525101</v>
      </c>
      <c r="C121">
        <v>500</v>
      </c>
      <c r="D121">
        <v>4.7329082077451602E-2</v>
      </c>
    </row>
    <row r="122" spans="1:4" x14ac:dyDescent="0.15">
      <c r="A122">
        <v>7.4961514832425697</v>
      </c>
      <c r="B122">
        <v>499.972033183463</v>
      </c>
      <c r="C122">
        <v>500</v>
      </c>
      <c r="D122">
        <v>1.9937192476876899</v>
      </c>
    </row>
    <row r="123" spans="1:4" x14ac:dyDescent="0.15">
      <c r="A123">
        <v>7.5500780401328598</v>
      </c>
      <c r="B123">
        <v>500.00230172075698</v>
      </c>
      <c r="C123">
        <v>500</v>
      </c>
      <c r="D123">
        <v>-6.4753163318736397E-3</v>
      </c>
    </row>
    <row r="124" spans="1:4" x14ac:dyDescent="0.15">
      <c r="A124">
        <v>7.60400459702314</v>
      </c>
      <c r="B124">
        <v>500.00002329403799</v>
      </c>
      <c r="C124">
        <v>500</v>
      </c>
      <c r="D124">
        <v>-7.2032484663754302E-3</v>
      </c>
    </row>
    <row r="125" spans="1:4" x14ac:dyDescent="0.15">
      <c r="A125">
        <v>7.7478865766929097</v>
      </c>
      <c r="B125">
        <v>500.01448651140902</v>
      </c>
      <c r="C125">
        <v>500</v>
      </c>
      <c r="D125">
        <v>-1.0326211610285301</v>
      </c>
    </row>
    <row r="126" spans="1:4" x14ac:dyDescent="0.15">
      <c r="A126">
        <v>7.8062067439662597</v>
      </c>
      <c r="B126">
        <v>500.00285995379198</v>
      </c>
      <c r="C126">
        <v>500</v>
      </c>
      <c r="D126">
        <v>-6.8211973414996505E-2</v>
      </c>
    </row>
    <row r="127" spans="1:4" x14ac:dyDescent="0.15">
      <c r="A127">
        <v>7.8645269112396097</v>
      </c>
      <c r="B127">
        <v>500.00026035777699</v>
      </c>
      <c r="C127">
        <v>500</v>
      </c>
      <c r="D127">
        <v>5.8277491944888496E-3</v>
      </c>
    </row>
    <row r="128" spans="1:4" x14ac:dyDescent="0.15">
      <c r="A128">
        <v>7.9764996751524597</v>
      </c>
      <c r="B128">
        <v>500.00130293719798</v>
      </c>
      <c r="C128">
        <v>500</v>
      </c>
      <c r="D128">
        <v>0.41851261340748203</v>
      </c>
    </row>
    <row r="129" spans="1:4" x14ac:dyDescent="0.15">
      <c r="A129">
        <v>8.0403723185921301</v>
      </c>
      <c r="B129">
        <v>499.99667968301299</v>
      </c>
      <c r="C129">
        <v>500</v>
      </c>
      <c r="D129">
        <v>0.248007130021835</v>
      </c>
    </row>
    <row r="130" spans="1:4" x14ac:dyDescent="0.15">
      <c r="A130">
        <v>8.1042449620317907</v>
      </c>
      <c r="B130">
        <v>499.997463514976</v>
      </c>
      <c r="C130">
        <v>500</v>
      </c>
      <c r="D130">
        <v>6.4076404241320203E-2</v>
      </c>
    </row>
    <row r="131" spans="1:4" x14ac:dyDescent="0.15">
      <c r="A131">
        <v>8.1921356991934005</v>
      </c>
      <c r="B131">
        <v>499.98849516716803</v>
      </c>
      <c r="C131">
        <v>500</v>
      </c>
      <c r="D131">
        <v>-0.104423905725014</v>
      </c>
    </row>
    <row r="132" spans="1:4" x14ac:dyDescent="0.15">
      <c r="A132">
        <v>8.26578120914699</v>
      </c>
      <c r="B132">
        <v>499.99581450501398</v>
      </c>
      <c r="C132">
        <v>500</v>
      </c>
      <c r="D132">
        <v>-0.918388387599679</v>
      </c>
    </row>
    <row r="133" spans="1:4" x14ac:dyDescent="0.15">
      <c r="A133">
        <v>8.3394267191005707</v>
      </c>
      <c r="B133">
        <v>500.02149462938303</v>
      </c>
      <c r="C133">
        <v>500</v>
      </c>
      <c r="D133">
        <v>-1.93771503039357</v>
      </c>
    </row>
    <row r="134" spans="1:4" x14ac:dyDescent="0.15">
      <c r="A134">
        <v>8.4051419674719803</v>
      </c>
      <c r="B134">
        <v>500.02533870642202</v>
      </c>
      <c r="C134">
        <v>500</v>
      </c>
      <c r="D134">
        <v>-0.79641669758629696</v>
      </c>
    </row>
    <row r="135" spans="1:4" x14ac:dyDescent="0.15">
      <c r="A135">
        <v>8.4632200077577302</v>
      </c>
      <c r="B135">
        <v>500.00249757641001</v>
      </c>
      <c r="C135">
        <v>500</v>
      </c>
      <c r="D135">
        <v>2.0898429005817599E-2</v>
      </c>
    </row>
    <row r="136" spans="1:4" x14ac:dyDescent="0.15">
      <c r="A136">
        <v>8.5323592960196404</v>
      </c>
      <c r="B136">
        <v>500.00048680004301</v>
      </c>
      <c r="C136">
        <v>500</v>
      </c>
      <c r="D136">
        <v>0.123149954681224</v>
      </c>
    </row>
    <row r="137" spans="1:4" x14ac:dyDescent="0.15">
      <c r="A137">
        <v>8.6147437581449093</v>
      </c>
      <c r="B137">
        <v>499.99397089867301</v>
      </c>
      <c r="C137">
        <v>500</v>
      </c>
      <c r="D137">
        <v>0.56545331945543098</v>
      </c>
    </row>
    <row r="138" spans="1:4" x14ac:dyDescent="0.15">
      <c r="A138">
        <v>8.6971282202701907</v>
      </c>
      <c r="B138">
        <v>499.95989105634999</v>
      </c>
      <c r="C138">
        <v>500</v>
      </c>
      <c r="D138">
        <v>1.4979017116092499</v>
      </c>
    </row>
    <row r="139" spans="1:4" x14ac:dyDescent="0.15">
      <c r="A139">
        <v>8.7688534571284897</v>
      </c>
      <c r="B139">
        <v>499.94848155498102</v>
      </c>
      <c r="C139">
        <v>500</v>
      </c>
      <c r="D139">
        <v>0.119551068384219</v>
      </c>
    </row>
    <row r="140" spans="1:4" x14ac:dyDescent="0.15">
      <c r="A140">
        <v>8.8295748008595005</v>
      </c>
      <c r="B140">
        <v>499.99582073612498</v>
      </c>
      <c r="C140">
        <v>500</v>
      </c>
      <c r="D140">
        <v>-0.54396456014106598</v>
      </c>
    </row>
    <row r="141" spans="1:4" x14ac:dyDescent="0.15">
      <c r="A141">
        <v>8.9141126366357408</v>
      </c>
      <c r="B141">
        <v>500.02757096482298</v>
      </c>
      <c r="C141">
        <v>500</v>
      </c>
      <c r="D141">
        <v>-3.2941396483426799</v>
      </c>
    </row>
    <row r="142" spans="1:4" x14ac:dyDescent="0.15">
      <c r="A142">
        <v>8.9658202653058208</v>
      </c>
      <c r="B142">
        <v>499.991069328788</v>
      </c>
      <c r="C142">
        <v>500</v>
      </c>
      <c r="D142">
        <v>0.191606624685149</v>
      </c>
    </row>
    <row r="143" spans="1:4" x14ac:dyDescent="0.15">
      <c r="A143">
        <v>9.0175278939759007</v>
      </c>
      <c r="B143">
        <v>500.00039296865799</v>
      </c>
      <c r="C143">
        <v>500</v>
      </c>
      <c r="D143">
        <v>3.9507927496317298E-2</v>
      </c>
    </row>
    <row r="144" spans="1:4" x14ac:dyDescent="0.15">
      <c r="A144">
        <v>9.1076845390881491</v>
      </c>
      <c r="B144">
        <v>499.99731273072302</v>
      </c>
      <c r="C144">
        <v>500</v>
      </c>
      <c r="D144">
        <v>0.388119081437519</v>
      </c>
    </row>
    <row r="145" spans="1:4" x14ac:dyDescent="0.15">
      <c r="A145">
        <v>9.1794962686563206</v>
      </c>
      <c r="B145">
        <v>499.99021436402899</v>
      </c>
      <c r="C145">
        <v>500</v>
      </c>
      <c r="D145">
        <v>0.44015840059852901</v>
      </c>
    </row>
    <row r="146" spans="1:4" x14ac:dyDescent="0.15">
      <c r="A146">
        <v>9.2513079982244992</v>
      </c>
      <c r="B146">
        <v>499.98567442216199</v>
      </c>
      <c r="C146">
        <v>500</v>
      </c>
      <c r="D146">
        <v>0.141994824880808</v>
      </c>
    </row>
    <row r="147" spans="1:4" x14ac:dyDescent="0.15">
      <c r="A147">
        <v>9.3287379909735808</v>
      </c>
      <c r="B147">
        <v>499.98161707422099</v>
      </c>
      <c r="C147">
        <v>500</v>
      </c>
      <c r="D147">
        <v>-0.89829280895746499</v>
      </c>
    </row>
    <row r="148" spans="1:4" x14ac:dyDescent="0.15">
      <c r="A148">
        <v>9.3862311028829293</v>
      </c>
      <c r="B148">
        <v>500.00079719376703</v>
      </c>
      <c r="C148">
        <v>500</v>
      </c>
      <c r="D148">
        <v>-0.15591849985463099</v>
      </c>
    </row>
    <row r="149" spans="1:4" x14ac:dyDescent="0.15">
      <c r="A149">
        <v>9.4437242147922902</v>
      </c>
      <c r="B149">
        <v>500.00025681106098</v>
      </c>
      <c r="C149">
        <v>500</v>
      </c>
      <c r="D149">
        <v>-1.26271239236208E-2</v>
      </c>
    </row>
    <row r="150" spans="1:4" x14ac:dyDescent="0.15">
      <c r="A150">
        <v>9.5423832698983304</v>
      </c>
      <c r="B150">
        <v>500.00359602441699</v>
      </c>
      <c r="C150">
        <v>500</v>
      </c>
      <c r="D150">
        <v>-6.5001500617544394E-2</v>
      </c>
    </row>
    <row r="151" spans="1:4" x14ac:dyDescent="0.15">
      <c r="A151">
        <v>9.6584904639792093</v>
      </c>
      <c r="B151">
        <v>500.09271423160601</v>
      </c>
      <c r="C151">
        <v>500</v>
      </c>
      <c r="D151">
        <v>1.55741999215836</v>
      </c>
    </row>
    <row r="152" spans="1:4" x14ac:dyDescent="0.15">
      <c r="A152">
        <v>9.7046708759590192</v>
      </c>
      <c r="B152">
        <v>500.014974714174</v>
      </c>
      <c r="C152">
        <v>500</v>
      </c>
      <c r="D152">
        <v>-1.66595713480612</v>
      </c>
    </row>
    <row r="153" spans="1:4" x14ac:dyDescent="0.15">
      <c r="A153">
        <v>9.7508512879388292</v>
      </c>
      <c r="B153">
        <v>499.99104638433801</v>
      </c>
      <c r="C153">
        <v>500</v>
      </c>
      <c r="D153">
        <v>0.14307951468303201</v>
      </c>
    </row>
    <row r="154" spans="1:4" x14ac:dyDescent="0.15">
      <c r="A154">
        <v>9.8139702851280699</v>
      </c>
      <c r="B154">
        <v>499.99786850804799</v>
      </c>
      <c r="C154">
        <v>500</v>
      </c>
      <c r="D154">
        <v>-9.3944977648954001E-2</v>
      </c>
    </row>
    <row r="155" spans="1:4" x14ac:dyDescent="0.15">
      <c r="A155">
        <v>9.9099420442753505</v>
      </c>
      <c r="B155">
        <v>500.00372704068002</v>
      </c>
      <c r="C155">
        <v>500</v>
      </c>
      <c r="D155">
        <v>-1.80663216357145</v>
      </c>
    </row>
    <row r="156" spans="1:4" x14ac:dyDescent="0.15">
      <c r="A156">
        <v>9.9645774742280899</v>
      </c>
      <c r="B156">
        <v>499.99855778408198</v>
      </c>
      <c r="C156">
        <v>500</v>
      </c>
      <c r="D156">
        <v>3.5559412923984401E-2</v>
      </c>
    </row>
    <row r="157" spans="1:4" x14ac:dyDescent="0.15">
      <c r="A157">
        <v>10.019212904180799</v>
      </c>
      <c r="B157">
        <v>500.000008029897</v>
      </c>
      <c r="C157">
        <v>500</v>
      </c>
      <c r="D157">
        <v>2.04724710677609E-3</v>
      </c>
    </row>
    <row r="158" spans="1:4" x14ac:dyDescent="0.15">
      <c r="A158">
        <v>10.146700649369199</v>
      </c>
      <c r="B158">
        <v>499.99853816195002</v>
      </c>
      <c r="C158">
        <v>500</v>
      </c>
      <c r="D158">
        <v>0.16383388945299299</v>
      </c>
    </row>
    <row r="159" spans="1:4" x14ac:dyDescent="0.15">
      <c r="A159">
        <v>10.223722827831001</v>
      </c>
      <c r="B159">
        <v>499.99291068477299</v>
      </c>
      <c r="C159">
        <v>500</v>
      </c>
      <c r="D159">
        <v>0.28976387990373198</v>
      </c>
    </row>
    <row r="160" spans="1:4" x14ac:dyDescent="0.15">
      <c r="A160">
        <v>10.300745006292701</v>
      </c>
      <c r="B160">
        <v>499.98349546839398</v>
      </c>
      <c r="C160">
        <v>500</v>
      </c>
      <c r="D160">
        <v>0.126348402976244</v>
      </c>
    </row>
    <row r="161" spans="1:4" x14ac:dyDescent="0.15">
      <c r="A161">
        <v>10.3846891258331</v>
      </c>
      <c r="B161">
        <v>499.96354748922198</v>
      </c>
      <c r="C161">
        <v>500</v>
      </c>
      <c r="D161">
        <v>-1.88901326850042</v>
      </c>
    </row>
    <row r="162" spans="1:4" x14ac:dyDescent="0.15">
      <c r="A162">
        <v>10.4335126198648</v>
      </c>
      <c r="B162">
        <v>499.99010988798398</v>
      </c>
      <c r="C162">
        <v>500</v>
      </c>
      <c r="D162">
        <v>0.74039302019247</v>
      </c>
    </row>
    <row r="163" spans="1:4" x14ac:dyDescent="0.15">
      <c r="A163">
        <v>10.482336113896499</v>
      </c>
      <c r="B163">
        <v>500.00303922141302</v>
      </c>
      <c r="C163">
        <v>500</v>
      </c>
      <c r="D163">
        <v>-2.2851854051899399E-2</v>
      </c>
    </row>
    <row r="164" spans="1:4" x14ac:dyDescent="0.15">
      <c r="A164">
        <v>10.5552970824703</v>
      </c>
      <c r="B164">
        <v>500.00224139031002</v>
      </c>
      <c r="C164">
        <v>500</v>
      </c>
      <c r="D164">
        <v>0.14148293727567501</v>
      </c>
    </row>
    <row r="165" spans="1:4" x14ac:dyDescent="0.15">
      <c r="A165">
        <v>10.630498278211601</v>
      </c>
      <c r="B165">
        <v>499.997346929012</v>
      </c>
      <c r="C165">
        <v>500</v>
      </c>
      <c r="D165">
        <v>0.464838119260442</v>
      </c>
    </row>
    <row r="166" spans="1:4" x14ac:dyDescent="0.15">
      <c r="A166">
        <v>10.705699473952899</v>
      </c>
      <c r="B166">
        <v>499.98406640748101</v>
      </c>
      <c r="C166">
        <v>500</v>
      </c>
      <c r="D166">
        <v>0.79566831612281097</v>
      </c>
    </row>
    <row r="167" spans="1:4" x14ac:dyDescent="0.15">
      <c r="A167">
        <v>10.7811270187864</v>
      </c>
      <c r="B167">
        <v>499.96372820246398</v>
      </c>
      <c r="C167">
        <v>500</v>
      </c>
      <c r="D167">
        <v>0.54394143322381705</v>
      </c>
    </row>
    <row r="168" spans="1:4" x14ac:dyDescent="0.15">
      <c r="A168">
        <v>10.8495557082381</v>
      </c>
      <c r="B168">
        <v>499.98079585472198</v>
      </c>
      <c r="C168">
        <v>500</v>
      </c>
      <c r="D168">
        <v>-0.78995452283779799</v>
      </c>
    </row>
    <row r="169" spans="1:4" x14ac:dyDescent="0.15">
      <c r="A169">
        <v>10.9241869361838</v>
      </c>
      <c r="B169">
        <v>500.00966642720903</v>
      </c>
      <c r="C169">
        <v>500</v>
      </c>
      <c r="D169">
        <v>-2.9212033186211901</v>
      </c>
    </row>
    <row r="170" spans="1:4" x14ac:dyDescent="0.15">
      <c r="A170">
        <v>10.990864348746101</v>
      </c>
      <c r="B170">
        <v>500.038361853965</v>
      </c>
      <c r="C170">
        <v>500</v>
      </c>
      <c r="D170">
        <v>-2.0658241877063599</v>
      </c>
    </row>
    <row r="171" spans="1:4" x14ac:dyDescent="0.15">
      <c r="A171">
        <v>11.0443066586007</v>
      </c>
      <c r="B171">
        <v>499.99703177946202</v>
      </c>
      <c r="C171">
        <v>500</v>
      </c>
      <c r="D171">
        <v>-2.2580106106355899E-2</v>
      </c>
    </row>
    <row r="172" spans="1:4" x14ac:dyDescent="0.15">
      <c r="A172">
        <v>11.102636057374401</v>
      </c>
      <c r="B172">
        <v>499.99993912713001</v>
      </c>
      <c r="C172">
        <v>500</v>
      </c>
      <c r="D172">
        <v>-1.94022127579127E-2</v>
      </c>
    </row>
    <row r="173" spans="1:4" x14ac:dyDescent="0.15">
      <c r="A173">
        <v>11.217086978241699</v>
      </c>
      <c r="B173">
        <v>500.00742935637999</v>
      </c>
      <c r="C173">
        <v>500</v>
      </c>
      <c r="D173">
        <v>-0.758019481749861</v>
      </c>
    </row>
    <row r="174" spans="1:4" x14ac:dyDescent="0.15">
      <c r="A174">
        <v>11.2807419600598</v>
      </c>
      <c r="B174">
        <v>500.00711794498</v>
      </c>
      <c r="C174">
        <v>500</v>
      </c>
      <c r="D174">
        <v>-0.24163644143604501</v>
      </c>
    </row>
    <row r="175" spans="1:4" x14ac:dyDescent="0.15">
      <c r="A175">
        <v>11.3443969418779</v>
      </c>
      <c r="B175">
        <v>500.00290185790999</v>
      </c>
      <c r="C175">
        <v>500</v>
      </c>
      <c r="D175">
        <v>1.5931716772234501E-2</v>
      </c>
    </row>
    <row r="176" spans="1:4" x14ac:dyDescent="0.15">
      <c r="A176">
        <v>11.4321574357853</v>
      </c>
      <c r="B176">
        <v>500.00570438288599</v>
      </c>
      <c r="C176">
        <v>500</v>
      </c>
      <c r="D176">
        <v>0.67613326906177296</v>
      </c>
    </row>
    <row r="177" spans="1:4" x14ac:dyDescent="0.15">
      <c r="A177">
        <v>11.4928886888699</v>
      </c>
      <c r="B177">
        <v>499.99726044499101</v>
      </c>
      <c r="C177">
        <v>500</v>
      </c>
      <c r="D177">
        <v>0.258517897023543</v>
      </c>
    </row>
    <row r="178" spans="1:4" x14ac:dyDescent="0.15">
      <c r="A178">
        <v>11.5536199419545</v>
      </c>
      <c r="B178">
        <v>499.99860548000203</v>
      </c>
      <c r="C178">
        <v>500</v>
      </c>
      <c r="D178">
        <v>4.3487720883252201E-2</v>
      </c>
    </row>
    <row r="179" spans="1:4" x14ac:dyDescent="0.15">
      <c r="A179">
        <v>11.641534078179999</v>
      </c>
      <c r="B179">
        <v>499.992977810875</v>
      </c>
      <c r="C179">
        <v>500</v>
      </c>
      <c r="D179">
        <v>-5.2731315726000103E-3</v>
      </c>
    </row>
    <row r="180" spans="1:4" x14ac:dyDescent="0.15">
      <c r="A180">
        <v>11.726500631535499</v>
      </c>
      <c r="B180">
        <v>499.98700689555102</v>
      </c>
      <c r="C180">
        <v>500</v>
      </c>
      <c r="D180">
        <v>-1.16311863317983</v>
      </c>
    </row>
    <row r="181" spans="1:4" x14ac:dyDescent="0.15">
      <c r="A181">
        <v>11.786299143070501</v>
      </c>
      <c r="B181">
        <v>500.00354814457597</v>
      </c>
      <c r="C181">
        <v>500</v>
      </c>
      <c r="D181">
        <v>-0.38014298052723899</v>
      </c>
    </row>
    <row r="182" spans="1:4" x14ac:dyDescent="0.15">
      <c r="A182">
        <v>11.8460976546054</v>
      </c>
      <c r="B182">
        <v>500.00159537948502</v>
      </c>
      <c r="C182">
        <v>500</v>
      </c>
      <c r="D182">
        <v>-5.4892744554411101E-2</v>
      </c>
    </row>
    <row r="183" spans="1:4" x14ac:dyDescent="0.15">
      <c r="A183">
        <v>11.9277594513072</v>
      </c>
      <c r="B183">
        <v>500.00508885198201</v>
      </c>
      <c r="C183">
        <v>500</v>
      </c>
      <c r="D183">
        <v>-9.6629233232068592E-3</v>
      </c>
    </row>
    <row r="184" spans="1:4" x14ac:dyDescent="0.15">
      <c r="A184">
        <v>12.0452871554673</v>
      </c>
      <c r="B184">
        <v>500.100318688176</v>
      </c>
      <c r="C184">
        <v>500</v>
      </c>
      <c r="D184">
        <v>5.8631750755849703</v>
      </c>
    </row>
    <row r="185" spans="1:4" x14ac:dyDescent="0.15">
      <c r="A185">
        <v>12.086438240411001</v>
      </c>
      <c r="B185">
        <v>500.06128175211899</v>
      </c>
      <c r="C185">
        <v>500</v>
      </c>
      <c r="D185">
        <v>-3.35635733825612</v>
      </c>
    </row>
    <row r="186" spans="1:4" x14ac:dyDescent="0.15">
      <c r="A186">
        <v>12.127589325354601</v>
      </c>
      <c r="B186">
        <v>499.98141262837203</v>
      </c>
      <c r="C186">
        <v>500</v>
      </c>
      <c r="D186">
        <v>-0.39925313595683398</v>
      </c>
    </row>
    <row r="187" spans="1:4" x14ac:dyDescent="0.15">
      <c r="A187">
        <v>12.1817263906414</v>
      </c>
      <c r="B187">
        <v>499.99926004040799</v>
      </c>
      <c r="C187">
        <v>500</v>
      </c>
      <c r="D187">
        <v>7.0556913478582201E-2</v>
      </c>
    </row>
    <row r="188" spans="1:4" x14ac:dyDescent="0.15">
      <c r="A188">
        <v>12.2736939181941</v>
      </c>
      <c r="B188">
        <v>499.98971059502901</v>
      </c>
      <c r="C188">
        <v>500</v>
      </c>
      <c r="D188">
        <v>0.405082532242936</v>
      </c>
    </row>
    <row r="189" spans="1:4" x14ac:dyDescent="0.15">
      <c r="A189">
        <v>12.3513614232302</v>
      </c>
      <c r="B189">
        <v>499.97513615378898</v>
      </c>
      <c r="C189">
        <v>500</v>
      </c>
      <c r="D189">
        <v>0.15738444389338599</v>
      </c>
    </row>
    <row r="190" spans="1:4" x14ac:dyDescent="0.15">
      <c r="A190">
        <v>12.4290289282663</v>
      </c>
      <c r="B190">
        <v>499.97066214968601</v>
      </c>
      <c r="C190">
        <v>500</v>
      </c>
      <c r="D190">
        <v>-1.8294506302361</v>
      </c>
    </row>
    <row r="191" spans="1:4" x14ac:dyDescent="0.15">
      <c r="A191">
        <v>12.479749066342601</v>
      </c>
      <c r="B191">
        <v>499.99301574952199</v>
      </c>
      <c r="C191">
        <v>500</v>
      </c>
      <c r="D191">
        <v>0.503285356799549</v>
      </c>
    </row>
    <row r="192" spans="1:4" x14ac:dyDescent="0.15">
      <c r="A192">
        <v>12.5304692044188</v>
      </c>
      <c r="B192">
        <v>500.00159557454799</v>
      </c>
      <c r="C192">
        <v>500</v>
      </c>
      <c r="D192">
        <v>-1.19577904892128E-2</v>
      </c>
    </row>
    <row r="193" spans="1:4" x14ac:dyDescent="0.15">
      <c r="A193">
        <v>12.6088652536639</v>
      </c>
      <c r="B193">
        <v>500.002099159122</v>
      </c>
      <c r="C193">
        <v>500</v>
      </c>
      <c r="D193">
        <v>0.11935406426176499</v>
      </c>
    </row>
    <row r="194" spans="1:4" x14ac:dyDescent="0.15">
      <c r="A194">
        <v>12.6814605032723</v>
      </c>
      <c r="B194">
        <v>499.99828748328099</v>
      </c>
      <c r="C194">
        <v>500</v>
      </c>
      <c r="D194">
        <v>0.31506161866780302</v>
      </c>
    </row>
    <row r="195" spans="1:4" x14ac:dyDescent="0.15">
      <c r="A195">
        <v>12.754055752880801</v>
      </c>
      <c r="B195">
        <v>499.99164328497397</v>
      </c>
      <c r="C195">
        <v>500</v>
      </c>
      <c r="D195">
        <v>0.41636911035624302</v>
      </c>
    </row>
    <row r="196" spans="1:4" x14ac:dyDescent="0.15">
      <c r="A196">
        <v>12.8361277282474</v>
      </c>
      <c r="B196">
        <v>499.965489491504</v>
      </c>
      <c r="C196">
        <v>500</v>
      </c>
      <c r="D196">
        <v>0.56532881133883395</v>
      </c>
    </row>
    <row r="197" spans="1:4" x14ac:dyDescent="0.15">
      <c r="A197">
        <v>12.9134429992226</v>
      </c>
      <c r="B197">
        <v>499.94811344027102</v>
      </c>
      <c r="C197">
        <v>500</v>
      </c>
      <c r="D197">
        <v>-1.56227074958018</v>
      </c>
    </row>
    <row r="198" spans="1:4" x14ac:dyDescent="0.15">
      <c r="A198">
        <v>12.9707369106924</v>
      </c>
      <c r="B198">
        <v>500.00060702718002</v>
      </c>
      <c r="C198">
        <v>500</v>
      </c>
      <c r="D198">
        <v>-0.30601033014508799</v>
      </c>
    </row>
    <row r="199" spans="1:4" x14ac:dyDescent="0.15">
      <c r="A199">
        <v>13.028030822162201</v>
      </c>
      <c r="B199">
        <v>500.00042112433198</v>
      </c>
      <c r="C199">
        <v>500</v>
      </c>
      <c r="D199">
        <v>-2.5508233950365E-2</v>
      </c>
    </row>
    <row r="200" spans="1:4" x14ac:dyDescent="0.15">
      <c r="A200">
        <v>13.114625187583099</v>
      </c>
      <c r="B200">
        <v>500.00284569425497</v>
      </c>
      <c r="C200">
        <v>500</v>
      </c>
      <c r="D200">
        <v>-6.8751797536581102E-2</v>
      </c>
    </row>
    <row r="201" spans="1:4" x14ac:dyDescent="0.15">
      <c r="A201">
        <v>13.248230689817101</v>
      </c>
      <c r="B201">
        <v>500.20545446502001</v>
      </c>
      <c r="C201">
        <v>500</v>
      </c>
      <c r="D201">
        <v>1.0404315222478</v>
      </c>
    </row>
    <row r="202" spans="1:4" x14ac:dyDescent="0.15">
      <c r="A202">
        <v>13.2875034915751</v>
      </c>
      <c r="B202">
        <v>500.04502326493002</v>
      </c>
      <c r="C202">
        <v>500</v>
      </c>
      <c r="D202">
        <v>-4.5899364334166597</v>
      </c>
    </row>
    <row r="203" spans="1:4" x14ac:dyDescent="0.15">
      <c r="A203">
        <v>13.326776293333101</v>
      </c>
      <c r="B203">
        <v>499.96775592453099</v>
      </c>
      <c r="C203">
        <v>500</v>
      </c>
      <c r="D203">
        <v>0.117224440994493</v>
      </c>
    </row>
    <row r="204" spans="1:4" x14ac:dyDescent="0.15">
      <c r="A204">
        <v>13.379271014963001</v>
      </c>
      <c r="B204">
        <v>499.99979028100898</v>
      </c>
      <c r="C204">
        <v>500</v>
      </c>
      <c r="D204">
        <v>0.17175505170489899</v>
      </c>
    </row>
    <row r="205" spans="1:4" x14ac:dyDescent="0.15">
      <c r="A205">
        <v>13.462051894738901</v>
      </c>
      <c r="B205">
        <v>499.98994867171098</v>
      </c>
      <c r="C205">
        <v>500</v>
      </c>
      <c r="D205">
        <v>0.69308594982093796</v>
      </c>
    </row>
    <row r="206" spans="1:4" x14ac:dyDescent="0.15">
      <c r="A206">
        <v>13.5304800267179</v>
      </c>
      <c r="B206">
        <v>499.98639599368198</v>
      </c>
      <c r="C206">
        <v>500</v>
      </c>
      <c r="D206">
        <v>0.33064341190254098</v>
      </c>
    </row>
    <row r="207" spans="1:4" x14ac:dyDescent="0.15">
      <c r="A207">
        <v>13.598908158697</v>
      </c>
      <c r="B207">
        <v>499.99086394977797</v>
      </c>
      <c r="C207">
        <v>500</v>
      </c>
      <c r="D207">
        <v>-0.167949442169812</v>
      </c>
    </row>
    <row r="208" spans="1:4" x14ac:dyDescent="0.15">
      <c r="A208">
        <v>13.681251338932499</v>
      </c>
      <c r="B208">
        <v>499.995507219491</v>
      </c>
      <c r="C208">
        <v>500</v>
      </c>
      <c r="D208">
        <v>-1.89095583551163</v>
      </c>
    </row>
    <row r="209" spans="1:4" x14ac:dyDescent="0.15">
      <c r="A209">
        <v>13.736204530519901</v>
      </c>
      <c r="B209">
        <v>499.998816376116</v>
      </c>
      <c r="C209">
        <v>500</v>
      </c>
      <c r="D209">
        <v>2.8808867384571599E-2</v>
      </c>
    </row>
    <row r="210" spans="1:4" x14ac:dyDescent="0.15">
      <c r="A210">
        <v>13.791157722107201</v>
      </c>
      <c r="B210">
        <v>499.99999845642498</v>
      </c>
      <c r="C210">
        <v>500</v>
      </c>
      <c r="D210">
        <v>1.34584324566442E-3</v>
      </c>
    </row>
    <row r="211" spans="1:4" x14ac:dyDescent="0.15">
      <c r="A211">
        <v>13.9240628076034</v>
      </c>
      <c r="B211">
        <v>499.99846810998201</v>
      </c>
      <c r="C211">
        <v>500</v>
      </c>
      <c r="D211">
        <v>0.122788378506028</v>
      </c>
    </row>
    <row r="212" spans="1:4" x14ac:dyDescent="0.15">
      <c r="A212">
        <v>14.006631813741301</v>
      </c>
      <c r="B212">
        <v>499.99081817984802</v>
      </c>
      <c r="C212">
        <v>500</v>
      </c>
      <c r="D212">
        <v>0.30047939404594198</v>
      </c>
    </row>
    <row r="213" spans="1:4" x14ac:dyDescent="0.15">
      <c r="A213">
        <v>14.089200819879199</v>
      </c>
      <c r="B213">
        <v>499.96922034246103</v>
      </c>
      <c r="C213">
        <v>500</v>
      </c>
      <c r="D213">
        <v>2.7523030486317399E-3</v>
      </c>
    </row>
    <row r="214" spans="1:4" x14ac:dyDescent="0.15">
      <c r="A214">
        <v>14.173049618924299</v>
      </c>
      <c r="B214">
        <v>499.94689240533398</v>
      </c>
      <c r="C214">
        <v>500</v>
      </c>
      <c r="D214">
        <v>-4.5664844875273101</v>
      </c>
    </row>
    <row r="215" spans="1:4" x14ac:dyDescent="0.15">
      <c r="A215">
        <v>14.2184122843863</v>
      </c>
      <c r="B215">
        <v>499.96731165692199</v>
      </c>
      <c r="C215">
        <v>500</v>
      </c>
      <c r="D215">
        <v>1.82865803954948</v>
      </c>
    </row>
    <row r="216" spans="1:4" x14ac:dyDescent="0.15">
      <c r="A216">
        <v>14.263774949848299</v>
      </c>
      <c r="B216">
        <v>500.00918904346997</v>
      </c>
      <c r="C216">
        <v>500</v>
      </c>
      <c r="D216">
        <v>9.2917882363565102E-2</v>
      </c>
    </row>
    <row r="217" spans="1:4" x14ac:dyDescent="0.15">
      <c r="A217">
        <v>14.3244793127541</v>
      </c>
      <c r="B217">
        <v>500.00021482477501</v>
      </c>
      <c r="C217">
        <v>500</v>
      </c>
      <c r="D217">
        <v>0.129274871098919</v>
      </c>
    </row>
    <row r="218" spans="1:4" x14ac:dyDescent="0.15">
      <c r="A218">
        <v>14.410368859996</v>
      </c>
      <c r="B218">
        <v>499.99118539814901</v>
      </c>
      <c r="C218">
        <v>500</v>
      </c>
      <c r="D218">
        <v>0.73569867409775203</v>
      </c>
    </row>
    <row r="219" spans="1:4" x14ac:dyDescent="0.15">
      <c r="A219">
        <v>14.478101999198399</v>
      </c>
      <c r="B219">
        <v>499.98725639695601</v>
      </c>
      <c r="C219">
        <v>500</v>
      </c>
      <c r="D219">
        <v>0.38198726772175001</v>
      </c>
    </row>
    <row r="220" spans="1:4" x14ac:dyDescent="0.15">
      <c r="A220">
        <v>14.5458351384009</v>
      </c>
      <c r="B220">
        <v>499.99117532279502</v>
      </c>
      <c r="C220">
        <v>500</v>
      </c>
      <c r="D220">
        <v>-8.0101691849965295E-2</v>
      </c>
    </row>
    <row r="221" spans="1:4" x14ac:dyDescent="0.15">
      <c r="A221">
        <v>14.625799106449699</v>
      </c>
      <c r="B221">
        <v>499.99311082467398</v>
      </c>
      <c r="C221">
        <v>500</v>
      </c>
      <c r="D221">
        <v>-1.2323933482559499</v>
      </c>
    </row>
    <row r="222" spans="1:4" x14ac:dyDescent="0.15">
      <c r="A222">
        <v>14.6834398308632</v>
      </c>
      <c r="B222">
        <v>500.00179051261802</v>
      </c>
      <c r="C222">
        <v>500</v>
      </c>
      <c r="D222">
        <v>-0.15883142639484499</v>
      </c>
    </row>
    <row r="223" spans="1:4" x14ac:dyDescent="0.15">
      <c r="A223">
        <v>14.741080555276801</v>
      </c>
      <c r="B223">
        <v>500.00031372715603</v>
      </c>
      <c r="C223">
        <v>500</v>
      </c>
      <c r="D223">
        <v>-9.9266611460280992E-3</v>
      </c>
    </row>
    <row r="224" spans="1:4" x14ac:dyDescent="0.15">
      <c r="A224">
        <v>14.838642107656399</v>
      </c>
      <c r="B224">
        <v>500.00320436101902</v>
      </c>
      <c r="C224">
        <v>500</v>
      </c>
      <c r="D224">
        <v>-3.9871732120674297E-3</v>
      </c>
    </row>
    <row r="225" spans="1:4" x14ac:dyDescent="0.15">
      <c r="A225">
        <v>14.9257367286961</v>
      </c>
      <c r="B225">
        <v>500.00763243570202</v>
      </c>
      <c r="C225">
        <v>500</v>
      </c>
      <c r="D225">
        <v>0.58310801345523799</v>
      </c>
    </row>
    <row r="226" spans="1:4" x14ac:dyDescent="0.15">
      <c r="A226">
        <v>14.993679074744399</v>
      </c>
      <c r="B226">
        <v>499.99371368638901</v>
      </c>
      <c r="C226">
        <v>500</v>
      </c>
      <c r="D226">
        <v>0.82240535967445505</v>
      </c>
    </row>
    <row r="227" spans="1:4" x14ac:dyDescent="0.15">
      <c r="A227">
        <v>15.061621420792701</v>
      </c>
      <c r="B227">
        <v>499.98637366139002</v>
      </c>
      <c r="C227">
        <v>500</v>
      </c>
      <c r="D227">
        <v>0.56403926279358196</v>
      </c>
    </row>
    <row r="228" spans="1:4" x14ac:dyDescent="0.15">
      <c r="A228">
        <v>15.1302216675842</v>
      </c>
      <c r="B228">
        <v>499.98701617328999</v>
      </c>
      <c r="C228">
        <v>500</v>
      </c>
      <c r="D228">
        <v>7.0074962476417701E-2</v>
      </c>
    </row>
    <row r="229" spans="1:4" x14ac:dyDescent="0.15">
      <c r="A229">
        <v>15.204152357135699</v>
      </c>
      <c r="B229">
        <v>499.99004437567697</v>
      </c>
      <c r="C229">
        <v>500</v>
      </c>
      <c r="D229">
        <v>-0.71262200052931501</v>
      </c>
    </row>
    <row r="230" spans="1:4" x14ac:dyDescent="0.15">
      <c r="A230">
        <v>15.2630602278648</v>
      </c>
      <c r="B230">
        <v>500.00155368550003</v>
      </c>
      <c r="C230">
        <v>500</v>
      </c>
      <c r="D230">
        <v>-0.19192137716044599</v>
      </c>
    </row>
    <row r="231" spans="1:4" x14ac:dyDescent="0.15">
      <c r="A231">
        <v>15.3219680985938</v>
      </c>
      <c r="B231">
        <v>500.00060542166199</v>
      </c>
      <c r="C231">
        <v>500</v>
      </c>
      <c r="D231">
        <v>-2.3010599440270899E-2</v>
      </c>
    </row>
    <row r="232" spans="1:4" x14ac:dyDescent="0.15">
      <c r="A232">
        <v>15.4159194433227</v>
      </c>
      <c r="B232">
        <v>500.00529402286202</v>
      </c>
      <c r="C232">
        <v>500</v>
      </c>
      <c r="D232">
        <v>-4.1632924603212697E-2</v>
      </c>
    </row>
    <row r="233" spans="1:4" x14ac:dyDescent="0.15">
      <c r="A233">
        <v>15.5094199746566</v>
      </c>
      <c r="B233">
        <v>500.02531933923899</v>
      </c>
      <c r="C233">
        <v>500</v>
      </c>
      <c r="D233">
        <v>1.1705629005845499</v>
      </c>
    </row>
    <row r="234" spans="1:4" x14ac:dyDescent="0.15">
      <c r="A234">
        <v>15.5663495823218</v>
      </c>
      <c r="B234">
        <v>499.99946296453197</v>
      </c>
      <c r="C234">
        <v>500</v>
      </c>
      <c r="D234">
        <v>0.146277789079377</v>
      </c>
    </row>
    <row r="235" spans="1:4" x14ac:dyDescent="0.15">
      <c r="A235">
        <v>15.6232791899871</v>
      </c>
      <c r="B235">
        <v>499.99983922565701</v>
      </c>
      <c r="C235">
        <v>500</v>
      </c>
      <c r="D235">
        <v>9.2639212110712903E-3</v>
      </c>
    </row>
    <row r="236" spans="1:4" x14ac:dyDescent="0.15">
      <c r="A236">
        <v>15.723562497759801</v>
      </c>
      <c r="B236">
        <v>499.997236891272</v>
      </c>
      <c r="C236">
        <v>500</v>
      </c>
      <c r="D236">
        <v>6.6205657055001907E-2</v>
      </c>
    </row>
    <row r="237" spans="1:4" x14ac:dyDescent="0.15">
      <c r="A237">
        <v>15.8846654800628</v>
      </c>
      <c r="B237">
        <v>499.32347604976701</v>
      </c>
      <c r="C237">
        <v>500</v>
      </c>
      <c r="D237">
        <v>-2.0222834358764299</v>
      </c>
    </row>
    <row r="238" spans="1:4" x14ac:dyDescent="0.15">
      <c r="A238">
        <v>15.918342489119899</v>
      </c>
      <c r="B238">
        <v>499.77620626110797</v>
      </c>
      <c r="C238">
        <v>500</v>
      </c>
      <c r="D238">
        <v>17.244992046965201</v>
      </c>
    </row>
    <row r="239" spans="1:4" x14ac:dyDescent="0.15">
      <c r="A239">
        <v>15.952019498176901</v>
      </c>
      <c r="B239">
        <v>500.11058352238399</v>
      </c>
      <c r="C239">
        <v>500</v>
      </c>
      <c r="D239">
        <v>2.4613549949319098</v>
      </c>
    </row>
    <row r="240" spans="1:4" x14ac:dyDescent="0.15">
      <c r="A240">
        <v>15.9924734791328</v>
      </c>
      <c r="B240">
        <v>500.03729728334503</v>
      </c>
      <c r="C240">
        <v>500</v>
      </c>
      <c r="D240">
        <v>-2.8133202009243901</v>
      </c>
    </row>
    <row r="241" spans="1:4" x14ac:dyDescent="0.15">
      <c r="A241">
        <v>16.044923835409001</v>
      </c>
      <c r="B241">
        <v>499.99389224460299</v>
      </c>
      <c r="C241">
        <v>500</v>
      </c>
      <c r="D241">
        <v>5.4762399804713903E-2</v>
      </c>
    </row>
    <row r="242" spans="1:4" x14ac:dyDescent="0.15">
      <c r="A242">
        <v>16.097374191685201</v>
      </c>
      <c r="B242">
        <v>500.00003754788401</v>
      </c>
      <c r="C242">
        <v>500</v>
      </c>
      <c r="D242">
        <v>2.9830775686604399E-2</v>
      </c>
    </row>
    <row r="243" spans="1:4" x14ac:dyDescent="0.15">
      <c r="A243">
        <v>16.2052492483955</v>
      </c>
      <c r="B243">
        <v>499.99147368099</v>
      </c>
      <c r="C243">
        <v>500</v>
      </c>
      <c r="D243">
        <v>0.75350256127219395</v>
      </c>
    </row>
    <row r="244" spans="1:4" x14ac:dyDescent="0.15">
      <c r="A244">
        <v>16.2689357625177</v>
      </c>
      <c r="B244">
        <v>499.99273475764198</v>
      </c>
      <c r="C244">
        <v>500</v>
      </c>
      <c r="D244">
        <v>0.219073377264727</v>
      </c>
    </row>
    <row r="245" spans="1:4" x14ac:dyDescent="0.15">
      <c r="A245">
        <v>16.332622276639899</v>
      </c>
      <c r="B245">
        <v>499.99724602165799</v>
      </c>
      <c r="C245">
        <v>500</v>
      </c>
      <c r="D245">
        <v>-3.0453347473345199E-2</v>
      </c>
    </row>
    <row r="246" spans="1:4" x14ac:dyDescent="0.15">
      <c r="A246">
        <v>16.421976506935099</v>
      </c>
      <c r="B246">
        <v>499.99520946877402</v>
      </c>
      <c r="C246">
        <v>500</v>
      </c>
      <c r="D246">
        <v>-0.82766337287050495</v>
      </c>
    </row>
    <row r="247" spans="1:4" x14ac:dyDescent="0.15">
      <c r="A247">
        <v>16.4819126283383</v>
      </c>
      <c r="B247">
        <v>500.00288007594702</v>
      </c>
      <c r="C247">
        <v>500</v>
      </c>
      <c r="D247">
        <v>-0.23955600627863199</v>
      </c>
    </row>
    <row r="248" spans="1:4" x14ac:dyDescent="0.15">
      <c r="A248">
        <v>16.541848749741501</v>
      </c>
      <c r="B248">
        <v>500.00108066939902</v>
      </c>
      <c r="C248">
        <v>500</v>
      </c>
      <c r="D248">
        <v>-2.9930593895815701E-2</v>
      </c>
    </row>
    <row r="249" spans="1:4" x14ac:dyDescent="0.15">
      <c r="A249">
        <v>16.631172493559799</v>
      </c>
      <c r="B249">
        <v>500.005717269895</v>
      </c>
      <c r="C249">
        <v>500</v>
      </c>
      <c r="D249">
        <v>2.9565174034380699E-2</v>
      </c>
    </row>
    <row r="250" spans="1:4" x14ac:dyDescent="0.15">
      <c r="A250">
        <v>16.712701260127201</v>
      </c>
      <c r="B250">
        <v>500.006412548036</v>
      </c>
      <c r="C250">
        <v>500</v>
      </c>
      <c r="D250">
        <v>0.82242645127930802</v>
      </c>
    </row>
    <row r="251" spans="1:4" x14ac:dyDescent="0.15">
      <c r="A251">
        <v>16.7778578623148</v>
      </c>
      <c r="B251">
        <v>499.992814620378</v>
      </c>
      <c r="C251">
        <v>500</v>
      </c>
      <c r="D251">
        <v>0.690294912746371</v>
      </c>
    </row>
    <row r="252" spans="1:4" x14ac:dyDescent="0.15">
      <c r="A252">
        <v>16.843014464502399</v>
      </c>
      <c r="B252">
        <v>499.99175172972298</v>
      </c>
      <c r="C252">
        <v>500</v>
      </c>
      <c r="D252">
        <v>0.27171312614365001</v>
      </c>
    </row>
    <row r="253" spans="1:4" x14ac:dyDescent="0.15">
      <c r="A253">
        <v>16.914512005685499</v>
      </c>
      <c r="B253">
        <v>499.99044045497499</v>
      </c>
      <c r="C253">
        <v>500</v>
      </c>
      <c r="D253">
        <v>-2.9592178767490599E-2</v>
      </c>
    </row>
    <row r="254" spans="1:4" x14ac:dyDescent="0.15">
      <c r="A254">
        <v>17.000065979860899</v>
      </c>
      <c r="B254">
        <v>499.98293768840102</v>
      </c>
      <c r="C254">
        <v>500</v>
      </c>
      <c r="D254">
        <v>-1.77229248204208</v>
      </c>
    </row>
    <row r="255" spans="1:4" x14ac:dyDescent="0.15">
      <c r="A255">
        <v>17.052771220419999</v>
      </c>
      <c r="B255">
        <v>499.99585031729998</v>
      </c>
      <c r="C255">
        <v>500</v>
      </c>
      <c r="D255">
        <v>0.247073673474593</v>
      </c>
    </row>
    <row r="256" spans="1:4" x14ac:dyDescent="0.15">
      <c r="A256">
        <v>17.105476460979101</v>
      </c>
      <c r="B256">
        <v>500.00048312102001</v>
      </c>
      <c r="C256">
        <v>500</v>
      </c>
      <c r="D256">
        <v>3.3818725613558301E-4</v>
      </c>
    </row>
    <row r="257" spans="1:4" x14ac:dyDescent="0.15">
      <c r="A257">
        <v>17.195035958751699</v>
      </c>
      <c r="B257">
        <v>500.00132245213598</v>
      </c>
      <c r="C257">
        <v>500</v>
      </c>
      <c r="D257">
        <v>0.111527803234607</v>
      </c>
    </row>
    <row r="258" spans="1:4" x14ac:dyDescent="0.15">
      <c r="A258">
        <v>17.270311386822002</v>
      </c>
      <c r="B258">
        <v>499.99757397661</v>
      </c>
      <c r="C258">
        <v>500</v>
      </c>
      <c r="D258">
        <v>0.33634635801072599</v>
      </c>
    </row>
    <row r="259" spans="1:4" x14ac:dyDescent="0.15">
      <c r="A259">
        <v>17.3455868148923</v>
      </c>
      <c r="B259">
        <v>499.98802326617101</v>
      </c>
      <c r="C259">
        <v>500</v>
      </c>
      <c r="D259">
        <v>0.54278407268423701</v>
      </c>
    </row>
    <row r="260" spans="1:4" x14ac:dyDescent="0.15">
      <c r="A260">
        <v>17.426127992316601</v>
      </c>
      <c r="B260">
        <v>499.95913787113801</v>
      </c>
      <c r="C260">
        <v>500</v>
      </c>
      <c r="D260">
        <v>0.51094516080613095</v>
      </c>
    </row>
    <row r="261" spans="1:4" x14ac:dyDescent="0.15">
      <c r="A261">
        <v>17.4997640946386</v>
      </c>
      <c r="B261">
        <v>499.96211887904298</v>
      </c>
      <c r="C261">
        <v>500</v>
      </c>
      <c r="D261">
        <v>-1.6542717073986</v>
      </c>
    </row>
    <row r="262" spans="1:4" x14ac:dyDescent="0.15">
      <c r="A262">
        <v>17.556425016038698</v>
      </c>
      <c r="B262">
        <v>500.00039868910699</v>
      </c>
      <c r="C262">
        <v>500</v>
      </c>
      <c r="D262">
        <v>-0.170361319619519</v>
      </c>
    </row>
    <row r="263" spans="1:4" x14ac:dyDescent="0.15">
      <c r="A263">
        <v>17.6130859374388</v>
      </c>
      <c r="B263">
        <v>500.000142002269</v>
      </c>
      <c r="C263">
        <v>500</v>
      </c>
      <c r="D263">
        <v>-9.43941941519124E-3</v>
      </c>
    </row>
    <row r="264" spans="1:4" x14ac:dyDescent="0.15">
      <c r="A264">
        <v>17.710613642037</v>
      </c>
      <c r="B264">
        <v>500.00223480873399</v>
      </c>
      <c r="C264">
        <v>500</v>
      </c>
      <c r="D264">
        <v>-6.4044187837346403E-2</v>
      </c>
    </row>
    <row r="265" spans="1:4" x14ac:dyDescent="0.15">
      <c r="A265">
        <v>17.870568894664402</v>
      </c>
      <c r="B265">
        <v>500.557616905842</v>
      </c>
      <c r="C265">
        <v>500</v>
      </c>
      <c r="D265">
        <v>-1.6470876888435499</v>
      </c>
    </row>
    <row r="266" spans="1:4" x14ac:dyDescent="0.15">
      <c r="A266">
        <v>17.905062985323401</v>
      </c>
      <c r="B266">
        <v>500.13962923187398</v>
      </c>
      <c r="C266">
        <v>500</v>
      </c>
      <c r="D266">
        <v>-13.3412122009006</v>
      </c>
    </row>
    <row r="267" spans="1:4" x14ac:dyDescent="0.15">
      <c r="A267">
        <v>17.9395570759824</v>
      </c>
      <c r="B267">
        <v>499.90416537453501</v>
      </c>
      <c r="C267">
        <v>500</v>
      </c>
      <c r="D267">
        <v>-0.85910109071923202</v>
      </c>
    </row>
    <row r="268" spans="1:4" x14ac:dyDescent="0.15">
      <c r="A268">
        <v>17.982492333481702</v>
      </c>
      <c r="B268">
        <v>499.983294133642</v>
      </c>
      <c r="C268">
        <v>500</v>
      </c>
      <c r="D268">
        <v>1.9142429719966001</v>
      </c>
    </row>
    <row r="269" spans="1:4" x14ac:dyDescent="0.15">
      <c r="A269">
        <v>18.0394509612013</v>
      </c>
      <c r="B269">
        <v>499.997600186103</v>
      </c>
      <c r="C269">
        <v>500</v>
      </c>
      <c r="D269">
        <v>9.9266406982383301E-2</v>
      </c>
    </row>
    <row r="270" spans="1:4" x14ac:dyDescent="0.15">
      <c r="A270">
        <v>18.096409588920899</v>
      </c>
      <c r="B270">
        <v>499.999836425404</v>
      </c>
      <c r="C270">
        <v>500</v>
      </c>
      <c r="D270">
        <v>1.32006552349185E-3</v>
      </c>
    </row>
    <row r="271" spans="1:4" x14ac:dyDescent="0.15">
      <c r="A271">
        <v>18.202173397144701</v>
      </c>
      <c r="B271">
        <v>499.99816790068701</v>
      </c>
      <c r="C271">
        <v>500</v>
      </c>
      <c r="D271">
        <v>-7.6396292326328497E-2</v>
      </c>
    </row>
    <row r="272" spans="1:4" x14ac:dyDescent="0.15">
      <c r="A272">
        <v>18.272634174671499</v>
      </c>
      <c r="B272">
        <v>500.00072274325299</v>
      </c>
      <c r="C272">
        <v>500</v>
      </c>
      <c r="D272">
        <v>-0.18325667049303901</v>
      </c>
    </row>
    <row r="273" spans="1:4" x14ac:dyDescent="0.15">
      <c r="A273">
        <v>18.3430949521983</v>
      </c>
      <c r="B273">
        <v>500.00378540222999</v>
      </c>
      <c r="C273">
        <v>500</v>
      </c>
      <c r="D273">
        <v>-0.20326298926504299</v>
      </c>
    </row>
    <row r="274" spans="1:4" x14ac:dyDescent="0.15">
      <c r="A274">
        <v>18.435051016968998</v>
      </c>
      <c r="B274">
        <v>500.03522675379998</v>
      </c>
      <c r="C274">
        <v>500</v>
      </c>
      <c r="D274">
        <v>-0.72502121376369799</v>
      </c>
    </row>
    <row r="275" spans="1:4" x14ac:dyDescent="0.15">
      <c r="A275">
        <v>18.523070230365601</v>
      </c>
      <c r="B275">
        <v>500.14760419143403</v>
      </c>
      <c r="C275">
        <v>500</v>
      </c>
      <c r="D275">
        <v>2.5110012765373702</v>
      </c>
    </row>
    <row r="276" spans="1:4" x14ac:dyDescent="0.15">
      <c r="A276">
        <v>18.575310892093</v>
      </c>
      <c r="B276">
        <v>500.00860817517702</v>
      </c>
      <c r="C276">
        <v>500</v>
      </c>
      <c r="D276">
        <v>-1.1519167686027501</v>
      </c>
    </row>
    <row r="277" spans="1:4" x14ac:dyDescent="0.15">
      <c r="A277">
        <v>18.6275515538204</v>
      </c>
      <c r="B277">
        <v>499.997243103752</v>
      </c>
      <c r="C277">
        <v>500</v>
      </c>
      <c r="D277">
        <v>6.4660036772517998E-2</v>
      </c>
    </row>
    <row r="278" spans="1:4" x14ac:dyDescent="0.15">
      <c r="A278">
        <v>18.694515146300599</v>
      </c>
      <c r="B278">
        <v>499.998510314052</v>
      </c>
      <c r="C278">
        <v>500</v>
      </c>
      <c r="D278">
        <v>-3.1409848552969598E-2</v>
      </c>
    </row>
    <row r="279" spans="1:4" x14ac:dyDescent="0.15">
      <c r="A279">
        <v>18.808469629859498</v>
      </c>
      <c r="B279">
        <v>499.99061259667099</v>
      </c>
      <c r="C279">
        <v>500</v>
      </c>
      <c r="D279">
        <v>-2.6090351575694801</v>
      </c>
    </row>
    <row r="280" spans="1:4" x14ac:dyDescent="0.15">
      <c r="A280">
        <v>18.857222286340299</v>
      </c>
      <c r="B280">
        <v>499.98765121072199</v>
      </c>
      <c r="C280">
        <v>500</v>
      </c>
      <c r="D280">
        <v>0.57376795041254902</v>
      </c>
    </row>
    <row r="281" spans="1:4" x14ac:dyDescent="0.15">
      <c r="A281">
        <v>18.9059749428211</v>
      </c>
      <c r="B281">
        <v>500.002208026951</v>
      </c>
      <c r="C281">
        <v>500</v>
      </c>
      <c r="D281">
        <v>3.4552315656161799E-2</v>
      </c>
    </row>
    <row r="282" spans="1:4" x14ac:dyDescent="0.15">
      <c r="A282">
        <v>18.981486869114701</v>
      </c>
      <c r="B282">
        <v>500.00057582735502</v>
      </c>
      <c r="C282">
        <v>500</v>
      </c>
      <c r="D282">
        <v>0.24161879296268099</v>
      </c>
    </row>
    <row r="283" spans="1:4" x14ac:dyDescent="0.15">
      <c r="A283">
        <v>19.056994670146299</v>
      </c>
      <c r="B283">
        <v>499.99293761192303</v>
      </c>
      <c r="C283">
        <v>500</v>
      </c>
      <c r="D283">
        <v>0.57313460611854095</v>
      </c>
    </row>
    <row r="284" spans="1:4" x14ac:dyDescent="0.15">
      <c r="A284">
        <v>19.132502471177901</v>
      </c>
      <c r="B284">
        <v>499.97696148204801</v>
      </c>
      <c r="C284">
        <v>500</v>
      </c>
      <c r="D284">
        <v>0.72683011449231805</v>
      </c>
    </row>
    <row r="285" spans="1:4" x14ac:dyDescent="0.15">
      <c r="A285">
        <v>19.205135681219701</v>
      </c>
      <c r="B285">
        <v>499.97050585532202</v>
      </c>
      <c r="C285">
        <v>500</v>
      </c>
      <c r="D285">
        <v>-0.132408032405475</v>
      </c>
    </row>
    <row r="286" spans="1:4" x14ac:dyDescent="0.15">
      <c r="A286">
        <v>19.275443381844902</v>
      </c>
      <c r="B286">
        <v>499.99090432589298</v>
      </c>
      <c r="C286">
        <v>500</v>
      </c>
      <c r="D286">
        <v>-1.5083144082176301</v>
      </c>
    </row>
    <row r="287" spans="1:4" x14ac:dyDescent="0.15">
      <c r="A287">
        <v>19.331101519724701</v>
      </c>
      <c r="B287">
        <v>499.99977448639902</v>
      </c>
      <c r="C287">
        <v>500</v>
      </c>
      <c r="D287">
        <v>-2.3558403173594401E-2</v>
      </c>
    </row>
    <row r="288" spans="1:4" x14ac:dyDescent="0.15">
      <c r="A288">
        <v>19.3867596576045</v>
      </c>
      <c r="B288">
        <v>499.99999496775001</v>
      </c>
      <c r="C288">
        <v>500</v>
      </c>
      <c r="D288">
        <v>-3.59798055240054E-4</v>
      </c>
    </row>
    <row r="289" spans="1:4" x14ac:dyDescent="0.15">
      <c r="A289">
        <v>19.534763948836201</v>
      </c>
      <c r="B289">
        <v>500.00030163227399</v>
      </c>
      <c r="C289">
        <v>500</v>
      </c>
      <c r="D289">
        <v>-9.3444810038846901E-2</v>
      </c>
    </row>
    <row r="290" spans="1:4" x14ac:dyDescent="0.15">
      <c r="A290">
        <v>19.6115178431792</v>
      </c>
      <c r="B290">
        <v>500.00349142192198</v>
      </c>
      <c r="C290">
        <v>500</v>
      </c>
      <c r="D290">
        <v>-0.20560348569137599</v>
      </c>
    </row>
    <row r="291" spans="1:4" x14ac:dyDescent="0.15">
      <c r="A291">
        <v>19.6882717375223</v>
      </c>
      <c r="B291">
        <v>500.010101301036</v>
      </c>
      <c r="C291">
        <v>500</v>
      </c>
      <c r="D291">
        <v>-0.215503352860515</v>
      </c>
    </row>
    <row r="292" spans="1:4" x14ac:dyDescent="0.15">
      <c r="A292">
        <v>19.7775867427058</v>
      </c>
      <c r="B292">
        <v>500.04751258188901</v>
      </c>
      <c r="C292">
        <v>500</v>
      </c>
      <c r="D292">
        <v>0.72787729941131796</v>
      </c>
    </row>
    <row r="293" spans="1:4" x14ac:dyDescent="0.15">
      <c r="A293">
        <v>19.836246354594799</v>
      </c>
      <c r="B293">
        <v>500.00009613763001</v>
      </c>
      <c r="C293">
        <v>500</v>
      </c>
      <c r="D293">
        <v>0.41156477839737898</v>
      </c>
    </row>
    <row r="294" spans="1:4" x14ac:dyDescent="0.15">
      <c r="A294">
        <v>19.894905966483801</v>
      </c>
      <c r="B294">
        <v>499.998950096165</v>
      </c>
      <c r="C294">
        <v>500</v>
      </c>
      <c r="D294">
        <v>6.6765774304721401E-2</v>
      </c>
    </row>
    <row r="295" spans="1:4" x14ac:dyDescent="0.15">
      <c r="A295">
        <v>19.976321335297602</v>
      </c>
      <c r="B295">
        <v>499.99516237466099</v>
      </c>
      <c r="C295">
        <v>500</v>
      </c>
      <c r="D295">
        <v>0.12085451777143399</v>
      </c>
    </row>
    <row r="296" spans="1:4" x14ac:dyDescent="0.15">
      <c r="A296">
        <v>19.999999999999801</v>
      </c>
      <c r="B296">
        <v>500.04484497539198</v>
      </c>
      <c r="C296">
        <v>500</v>
      </c>
      <c r="D296">
        <v>0.61603869551379598</v>
      </c>
    </row>
    <row r="297" spans="1:4" x14ac:dyDescent="0.15">
      <c r="A297">
        <v>20</v>
      </c>
      <c r="B297">
        <v>500.044844975393</v>
      </c>
      <c r="C297">
        <v>0</v>
      </c>
      <c r="D297">
        <v>0.61603869551663704</v>
      </c>
    </row>
    <row r="298" spans="1:4" x14ac:dyDescent="0.15">
      <c r="A298">
        <v>20.000000000000199</v>
      </c>
      <c r="B298">
        <v>500.044844975393</v>
      </c>
      <c r="C298">
        <v>0</v>
      </c>
      <c r="D298">
        <v>0.61603869548541301</v>
      </c>
    </row>
    <row r="299" spans="1:4" x14ac:dyDescent="0.15">
      <c r="A299">
        <v>20.011593161908301</v>
      </c>
      <c r="B299">
        <v>499.051027155741</v>
      </c>
      <c r="C299">
        <v>0</v>
      </c>
      <c r="D299">
        <v>-243.20170463836399</v>
      </c>
    </row>
    <row r="300" spans="1:4" x14ac:dyDescent="0.15">
      <c r="A300">
        <v>20.0231863238164</v>
      </c>
      <c r="B300">
        <v>493.36990909523001</v>
      </c>
      <c r="C300">
        <v>0</v>
      </c>
      <c r="D300">
        <v>-757.46769641863</v>
      </c>
    </row>
    <row r="301" spans="1:4" x14ac:dyDescent="0.15">
      <c r="A301">
        <v>20.041431627449601</v>
      </c>
      <c r="B301">
        <v>472.048524064324</v>
      </c>
      <c r="C301">
        <v>0</v>
      </c>
      <c r="D301">
        <v>-1530.7985197431101</v>
      </c>
    </row>
    <row r="302" spans="1:4" x14ac:dyDescent="0.15">
      <c r="A302">
        <v>20.0629566024671</v>
      </c>
      <c r="B302">
        <v>433.956299891539</v>
      </c>
      <c r="C302">
        <v>0</v>
      </c>
      <c r="D302">
        <v>-1898.88805706475</v>
      </c>
    </row>
    <row r="303" spans="1:4" x14ac:dyDescent="0.15">
      <c r="A303">
        <v>20.086695210509301</v>
      </c>
      <c r="B303">
        <v>390.27288140079901</v>
      </c>
      <c r="C303">
        <v>0</v>
      </c>
      <c r="D303">
        <v>-1716.3263638610599</v>
      </c>
    </row>
    <row r="304" spans="1:4" x14ac:dyDescent="0.15">
      <c r="A304">
        <v>20.108029204856699</v>
      </c>
      <c r="B304">
        <v>357.03146169501701</v>
      </c>
      <c r="C304">
        <v>0</v>
      </c>
      <c r="D304">
        <v>-1403.4899217129901</v>
      </c>
    </row>
    <row r="305" spans="1:4" x14ac:dyDescent="0.15">
      <c r="A305">
        <v>20.133232509899099</v>
      </c>
      <c r="B305">
        <v>325.21794697379102</v>
      </c>
      <c r="C305">
        <v>0</v>
      </c>
      <c r="D305">
        <v>-1151.2470876914799</v>
      </c>
    </row>
    <row r="306" spans="1:4" x14ac:dyDescent="0.15">
      <c r="A306">
        <v>20.162720080409599</v>
      </c>
      <c r="B306">
        <v>293.25033271876299</v>
      </c>
      <c r="C306">
        <v>0</v>
      </c>
      <c r="D306">
        <v>-1037.4614852352699</v>
      </c>
    </row>
    <row r="307" spans="1:4" x14ac:dyDescent="0.15">
      <c r="A307">
        <v>20.1922076509201</v>
      </c>
      <c r="B307">
        <v>263.58689990084002</v>
      </c>
      <c r="C307">
        <v>0</v>
      </c>
      <c r="D307">
        <v>-972.19692214969405</v>
      </c>
    </row>
    <row r="308" spans="1:4" x14ac:dyDescent="0.15">
      <c r="A308">
        <v>20.227678308586501</v>
      </c>
      <c r="B308">
        <v>230.95160950024601</v>
      </c>
      <c r="C308">
        <v>0</v>
      </c>
      <c r="D308">
        <v>-862.76267922514</v>
      </c>
    </row>
    <row r="309" spans="1:4" x14ac:dyDescent="0.15">
      <c r="A309">
        <v>20.2735250892318</v>
      </c>
      <c r="B309">
        <v>194.838262211558</v>
      </c>
      <c r="C309">
        <v>0</v>
      </c>
      <c r="D309">
        <v>-718.94147414650604</v>
      </c>
    </row>
    <row r="310" spans="1:4" x14ac:dyDescent="0.15">
      <c r="A310">
        <v>20.317219844126999</v>
      </c>
      <c r="B310">
        <v>165.85556185270599</v>
      </c>
      <c r="C310">
        <v>0</v>
      </c>
      <c r="D310">
        <v>-611.60161407829401</v>
      </c>
    </row>
    <row r="311" spans="1:4" x14ac:dyDescent="0.15">
      <c r="A311">
        <v>20.382928701450702</v>
      </c>
      <c r="B311">
        <v>130.116606023027</v>
      </c>
      <c r="C311">
        <v>0</v>
      </c>
      <c r="D311">
        <v>-479.92378039225002</v>
      </c>
    </row>
    <row r="312" spans="1:4" x14ac:dyDescent="0.15">
      <c r="A312">
        <v>20.452478553680098</v>
      </c>
      <c r="B312">
        <v>100.641990320994</v>
      </c>
      <c r="C312">
        <v>0</v>
      </c>
      <c r="D312">
        <v>-371.389112093221</v>
      </c>
    </row>
    <row r="313" spans="1:4" x14ac:dyDescent="0.15">
      <c r="A313">
        <v>20.5267682903165</v>
      </c>
      <c r="B313">
        <v>76.491993132105307</v>
      </c>
      <c r="C313">
        <v>0</v>
      </c>
      <c r="D313">
        <v>-282.82666014003098</v>
      </c>
    </row>
    <row r="314" spans="1:4" x14ac:dyDescent="0.15">
      <c r="A314">
        <v>20.613842865442599</v>
      </c>
      <c r="B314">
        <v>55.4624061176659</v>
      </c>
      <c r="C314">
        <v>0</v>
      </c>
      <c r="D314">
        <v>-209.73342900084501</v>
      </c>
    </row>
    <row r="315" spans="1:4" x14ac:dyDescent="0.15">
      <c r="A315">
        <v>20.661090520743802</v>
      </c>
      <c r="B315">
        <v>46.564672794148699</v>
      </c>
      <c r="C315">
        <v>0</v>
      </c>
      <c r="D315">
        <v>-170.914711947629</v>
      </c>
    </row>
    <row r="316" spans="1:4" x14ac:dyDescent="0.15">
      <c r="A316">
        <v>20.708338176045</v>
      </c>
      <c r="B316">
        <v>39.137688410804103</v>
      </c>
      <c r="C316">
        <v>0</v>
      </c>
      <c r="D316">
        <v>-144.36726142172199</v>
      </c>
    </row>
    <row r="317" spans="1:4" x14ac:dyDescent="0.15">
      <c r="A317">
        <v>20.774260746446298</v>
      </c>
      <c r="B317">
        <v>30.677806239694501</v>
      </c>
      <c r="C317">
        <v>0</v>
      </c>
      <c r="D317">
        <v>-113.056145414976</v>
      </c>
    </row>
    <row r="318" spans="1:4" x14ac:dyDescent="0.15">
      <c r="A318">
        <v>20.875670996958402</v>
      </c>
      <c r="B318">
        <v>21.0487608246783</v>
      </c>
      <c r="C318">
        <v>0</v>
      </c>
      <c r="D318">
        <v>-74.557459396521807</v>
      </c>
    </row>
    <row r="319" spans="1:4" x14ac:dyDescent="0.15">
      <c r="A319">
        <v>20.926321859638701</v>
      </c>
      <c r="B319">
        <v>17.508724412924501</v>
      </c>
      <c r="C319">
        <v>0</v>
      </c>
      <c r="D319">
        <v>-64.676635591554998</v>
      </c>
    </row>
    <row r="320" spans="1:4" x14ac:dyDescent="0.15">
      <c r="A320">
        <v>20.976972722319001</v>
      </c>
      <c r="B320">
        <v>14.5133254435104</v>
      </c>
      <c r="C320">
        <v>0</v>
      </c>
      <c r="D320">
        <v>-53.669907814983098</v>
      </c>
    </row>
    <row r="321" spans="1:4" x14ac:dyDescent="0.15">
      <c r="A321">
        <v>21.075658615094401</v>
      </c>
      <c r="B321">
        <v>10.095231468666301</v>
      </c>
      <c r="C321">
        <v>0</v>
      </c>
      <c r="D321">
        <v>-38.329422050608599</v>
      </c>
    </row>
    <row r="322" spans="1:4" x14ac:dyDescent="0.15">
      <c r="A322">
        <v>21.1367741861586</v>
      </c>
      <c r="B322">
        <v>8.0514370395432806</v>
      </c>
      <c r="C322">
        <v>0</v>
      </c>
      <c r="D322">
        <v>-29.880318946379699</v>
      </c>
    </row>
    <row r="323" spans="1:4" x14ac:dyDescent="0.15">
      <c r="A323">
        <v>21.1978897572228</v>
      </c>
      <c r="B323">
        <v>6.42103219385438</v>
      </c>
      <c r="C323">
        <v>0</v>
      </c>
      <c r="D323">
        <v>-23.677068270003701</v>
      </c>
    </row>
    <row r="324" spans="1:4" x14ac:dyDescent="0.15">
      <c r="A324">
        <v>21.291050005371101</v>
      </c>
      <c r="B324">
        <v>4.5531988234609502</v>
      </c>
      <c r="C324">
        <v>0</v>
      </c>
      <c r="D324">
        <v>-16.1499148993774</v>
      </c>
    </row>
    <row r="325" spans="1:4" x14ac:dyDescent="0.15">
      <c r="A325">
        <v>21.353545244969801</v>
      </c>
      <c r="B325">
        <v>3.6091681575523502</v>
      </c>
      <c r="C325">
        <v>0</v>
      </c>
      <c r="D325">
        <v>-13.0366770439117</v>
      </c>
    </row>
    <row r="326" spans="1:4" x14ac:dyDescent="0.15">
      <c r="A326">
        <v>21.416040484568601</v>
      </c>
      <c r="B326">
        <v>2.86625894224417</v>
      </c>
      <c r="C326">
        <v>0</v>
      </c>
      <c r="D326">
        <v>-10.5322194411184</v>
      </c>
    </row>
    <row r="327" spans="1:4" x14ac:dyDescent="0.15">
      <c r="A327">
        <v>21.500691642490501</v>
      </c>
      <c r="B327">
        <v>2.09018915441936</v>
      </c>
      <c r="C327">
        <v>0</v>
      </c>
      <c r="D327">
        <v>-7.8435338211619898</v>
      </c>
    </row>
    <row r="328" spans="1:4" x14ac:dyDescent="0.15">
      <c r="A328">
        <v>21.5774566961734</v>
      </c>
      <c r="B328">
        <v>1.57669307682368</v>
      </c>
      <c r="C328">
        <v>0</v>
      </c>
      <c r="D328">
        <v>-6.78100896834433</v>
      </c>
    </row>
    <row r="329" spans="1:4" x14ac:dyDescent="0.15">
      <c r="A329">
        <v>21.654221749856301</v>
      </c>
      <c r="B329">
        <v>1.21984221090756</v>
      </c>
      <c r="C329">
        <v>0</v>
      </c>
      <c r="D329">
        <v>-7.0666063134464103</v>
      </c>
    </row>
    <row r="330" spans="1:4" x14ac:dyDescent="0.15">
      <c r="A330">
        <v>21.718951137957401</v>
      </c>
      <c r="B330">
        <v>0.96764623716187304</v>
      </c>
      <c r="C330">
        <v>0</v>
      </c>
      <c r="D330">
        <v>-4.4089166377449498</v>
      </c>
    </row>
    <row r="331" spans="1:4" x14ac:dyDescent="0.15">
      <c r="A331">
        <v>21.773602244530998</v>
      </c>
      <c r="B331">
        <v>0.76581938738696398</v>
      </c>
      <c r="C331">
        <v>0</v>
      </c>
      <c r="D331">
        <v>-2.8666133361674202</v>
      </c>
    </row>
    <row r="332" spans="1:4" x14ac:dyDescent="0.15">
      <c r="A332">
        <v>21.840515218583999</v>
      </c>
      <c r="B332">
        <v>0.59882919545607305</v>
      </c>
      <c r="C332">
        <v>0</v>
      </c>
      <c r="D332">
        <v>-2.2510231982323798</v>
      </c>
    </row>
    <row r="333" spans="1:4" x14ac:dyDescent="0.15">
      <c r="A333">
        <v>21.9682789339818</v>
      </c>
      <c r="B333">
        <v>0.42212033801966098</v>
      </c>
      <c r="C333">
        <v>0</v>
      </c>
      <c r="D333">
        <v>-3.5688807773836801</v>
      </c>
    </row>
    <row r="334" spans="1:4" x14ac:dyDescent="0.15">
      <c r="A334">
        <v>22.0228495253285</v>
      </c>
      <c r="B334">
        <v>0.30402559159361298</v>
      </c>
      <c r="C334">
        <v>0</v>
      </c>
      <c r="D334">
        <v>-1.17316870931818</v>
      </c>
    </row>
    <row r="335" spans="1:4" x14ac:dyDescent="0.15">
      <c r="A335">
        <v>22.077420116675199</v>
      </c>
      <c r="B335">
        <v>0.24946856901893999</v>
      </c>
      <c r="C335">
        <v>0</v>
      </c>
      <c r="D335">
        <v>-0.91758120803727505</v>
      </c>
    </row>
    <row r="336" spans="1:4" x14ac:dyDescent="0.15">
      <c r="A336">
        <v>22.211814406270001</v>
      </c>
      <c r="B336">
        <v>0.14479896660351399</v>
      </c>
      <c r="C336">
        <v>0</v>
      </c>
      <c r="D336">
        <v>-0.34382884276914399</v>
      </c>
    </row>
    <row r="337" spans="1:4" x14ac:dyDescent="0.15">
      <c r="A337">
        <v>22.321696370233202</v>
      </c>
      <c r="B337">
        <v>-5.5586489915476503E-2</v>
      </c>
      <c r="C337">
        <v>0</v>
      </c>
      <c r="D337">
        <v>-0.19128429859333901</v>
      </c>
    </row>
    <row r="338" spans="1:4" x14ac:dyDescent="0.15">
      <c r="A338">
        <v>22.371948344898499</v>
      </c>
      <c r="B338">
        <v>8.0978965325785093E-2</v>
      </c>
      <c r="C338">
        <v>0</v>
      </c>
      <c r="D338">
        <v>1.08630964024479</v>
      </c>
    </row>
    <row r="339" spans="1:4" x14ac:dyDescent="0.15">
      <c r="A339">
        <v>22.422200319563899</v>
      </c>
      <c r="B339">
        <v>7.5025986271623393E-2</v>
      </c>
      <c r="C339">
        <v>0</v>
      </c>
      <c r="D339">
        <v>-0.44021652092350899</v>
      </c>
    </row>
    <row r="340" spans="1:4" x14ac:dyDescent="0.15">
      <c r="A340">
        <v>22.487821269807299</v>
      </c>
      <c r="B340">
        <v>5.7782558143773699E-2</v>
      </c>
      <c r="C340">
        <v>0</v>
      </c>
      <c r="D340">
        <v>-0.19427810734226</v>
      </c>
    </row>
    <row r="341" spans="1:4" x14ac:dyDescent="0.15">
      <c r="A341">
        <v>22.5807370099789</v>
      </c>
      <c r="B341">
        <v>4.8735348755654599E-2</v>
      </c>
      <c r="C341">
        <v>0</v>
      </c>
      <c r="D341">
        <v>0.77163216683972602</v>
      </c>
    </row>
    <row r="342" spans="1:4" x14ac:dyDescent="0.15">
      <c r="A342">
        <v>22.637611536972699</v>
      </c>
      <c r="B342">
        <v>3.0903313228189701E-2</v>
      </c>
      <c r="C342">
        <v>0</v>
      </c>
      <c r="D342">
        <v>-2.98273153943821E-2</v>
      </c>
    </row>
    <row r="343" spans="1:4" x14ac:dyDescent="0.15">
      <c r="A343">
        <v>22.694486063966401</v>
      </c>
      <c r="B343">
        <v>2.5463959034891299E-2</v>
      </c>
      <c r="C343">
        <v>0</v>
      </c>
      <c r="D343">
        <v>-8.9821014109959393E-2</v>
      </c>
    </row>
    <row r="344" spans="1:4" x14ac:dyDescent="0.15">
      <c r="A344">
        <v>22.805486002449999</v>
      </c>
      <c r="B344">
        <v>1.40852357599129E-2</v>
      </c>
      <c r="C344">
        <v>0</v>
      </c>
      <c r="D344">
        <v>-1.4190782839604101E-2</v>
      </c>
    </row>
    <row r="345" spans="1:4" x14ac:dyDescent="0.15">
      <c r="A345">
        <v>22.905329910168099</v>
      </c>
      <c r="B345">
        <v>-1.4706089415612199E-2</v>
      </c>
      <c r="C345">
        <v>0</v>
      </c>
      <c r="D345">
        <v>-0.61875018732342102</v>
      </c>
    </row>
    <row r="346" spans="1:4" x14ac:dyDescent="0.15">
      <c r="A346">
        <v>22.9668392519532</v>
      </c>
      <c r="B346">
        <v>1.02786474157234E-2</v>
      </c>
      <c r="C346">
        <v>0</v>
      </c>
      <c r="D346">
        <v>-0.58315629977063199</v>
      </c>
    </row>
    <row r="347" spans="1:4" x14ac:dyDescent="0.15">
      <c r="A347">
        <v>23.0283485937384</v>
      </c>
      <c r="B347">
        <v>1.05480292110779E-2</v>
      </c>
      <c r="C347">
        <v>0</v>
      </c>
      <c r="D347">
        <v>-0.20248188857318999</v>
      </c>
    </row>
    <row r="348" spans="1:4" x14ac:dyDescent="0.15">
      <c r="A348">
        <v>23.104395803813201</v>
      </c>
      <c r="B348">
        <v>1.37710604360217E-2</v>
      </c>
      <c r="C348">
        <v>0</v>
      </c>
      <c r="D348">
        <v>-0.18115339444273601</v>
      </c>
    </row>
    <row r="349" spans="1:4" x14ac:dyDescent="0.15">
      <c r="A349">
        <v>23.1968916470619</v>
      </c>
      <c r="B349">
        <v>5.11299267785707E-2</v>
      </c>
      <c r="C349">
        <v>0</v>
      </c>
      <c r="D349">
        <v>0.81549861595867401</v>
      </c>
    </row>
    <row r="350" spans="1:4" x14ac:dyDescent="0.15">
      <c r="A350">
        <v>23.252526796471301</v>
      </c>
      <c r="B350">
        <v>4.1533869949097503E-3</v>
      </c>
      <c r="C350">
        <v>0</v>
      </c>
      <c r="D350">
        <v>-6.0432453203461802E-3</v>
      </c>
    </row>
    <row r="351" spans="1:4" x14ac:dyDescent="0.15">
      <c r="A351">
        <v>23.308161945880698</v>
      </c>
      <c r="B351">
        <v>2.6682470975988E-3</v>
      </c>
      <c r="C351">
        <v>0</v>
      </c>
      <c r="D351">
        <v>-9.8273056504647807E-3</v>
      </c>
    </row>
    <row r="352" spans="1:4" x14ac:dyDescent="0.15">
      <c r="A352">
        <v>23.516882163471401</v>
      </c>
      <c r="B352">
        <v>1.6871468655167001E-2</v>
      </c>
      <c r="C352">
        <v>0</v>
      </c>
      <c r="D352">
        <v>0.59296060521117</v>
      </c>
    </row>
    <row r="353" spans="1:4" x14ac:dyDescent="0.15">
      <c r="A353">
        <v>23.567611554996802</v>
      </c>
      <c r="B353">
        <v>3.4256881754114502E-3</v>
      </c>
      <c r="C353">
        <v>0</v>
      </c>
      <c r="D353">
        <v>-0.21872787040129801</v>
      </c>
    </row>
    <row r="354" spans="1:4" x14ac:dyDescent="0.15">
      <c r="A354">
        <v>23.6183409465221</v>
      </c>
      <c r="B354">
        <v>1.5087913917511699E-4</v>
      </c>
      <c r="C354">
        <v>0</v>
      </c>
      <c r="D354">
        <v>6.8111505361761401E-3</v>
      </c>
    </row>
    <row r="355" spans="1:4" x14ac:dyDescent="0.15">
      <c r="A355">
        <v>23.711856483664398</v>
      </c>
      <c r="B355">
        <v>-3.2682136150474902E-3</v>
      </c>
      <c r="C355">
        <v>0</v>
      </c>
      <c r="D355">
        <v>-0.11284701692384699</v>
      </c>
    </row>
    <row r="356" spans="1:4" x14ac:dyDescent="0.15">
      <c r="A356">
        <v>23.779014349876999</v>
      </c>
      <c r="B356">
        <v>9.6473826974347401E-4</v>
      </c>
      <c r="C356">
        <v>0</v>
      </c>
      <c r="D356">
        <v>-0.21985793571204801</v>
      </c>
    </row>
    <row r="357" spans="1:4" x14ac:dyDescent="0.15">
      <c r="A357">
        <v>23.846172216089599</v>
      </c>
      <c r="B357">
        <v>3.3528461257907901E-3</v>
      </c>
      <c r="C357">
        <v>0</v>
      </c>
      <c r="D357">
        <v>-0.17315185262923299</v>
      </c>
    </row>
    <row r="358" spans="1:4" x14ac:dyDescent="0.15">
      <c r="A358">
        <v>23.935943762754999</v>
      </c>
      <c r="B358">
        <v>2.5051148884793002E-2</v>
      </c>
      <c r="C358">
        <v>0</v>
      </c>
      <c r="D358">
        <v>-0.56498630975024799</v>
      </c>
    </row>
    <row r="359" spans="1:4" x14ac:dyDescent="0.15">
      <c r="A359">
        <v>24.027054673545699</v>
      </c>
      <c r="B359">
        <v>0.13748098499553199</v>
      </c>
      <c r="C359">
        <v>0</v>
      </c>
      <c r="D359">
        <v>1.7106799189383599</v>
      </c>
    </row>
    <row r="360" spans="1:4" x14ac:dyDescent="0.15">
      <c r="A360">
        <v>24.0813256838962</v>
      </c>
      <c r="B360">
        <v>3.9907536773197399E-3</v>
      </c>
      <c r="C360">
        <v>0</v>
      </c>
      <c r="D360">
        <v>-0.429345003436998</v>
      </c>
    </row>
    <row r="361" spans="1:4" x14ac:dyDescent="0.15">
      <c r="A361">
        <v>24.1355966942468</v>
      </c>
      <c r="B361">
        <v>-2.9166639527072202E-4</v>
      </c>
      <c r="C361">
        <v>0</v>
      </c>
      <c r="D361">
        <v>5.21376525599651E-3</v>
      </c>
    </row>
    <row r="362" spans="1:4" x14ac:dyDescent="0.15">
      <c r="A362">
        <v>24.2166111541151</v>
      </c>
      <c r="B362">
        <v>-7.3716979392349604E-4</v>
      </c>
      <c r="C362">
        <v>0</v>
      </c>
      <c r="D362">
        <v>-2.9502345617304599E-2</v>
      </c>
    </row>
    <row r="363" spans="1:4" x14ac:dyDescent="0.15">
      <c r="A363">
        <v>24.306075384222599</v>
      </c>
      <c r="B363">
        <v>4.60885516720789E-4</v>
      </c>
      <c r="C363">
        <v>0</v>
      </c>
      <c r="D363">
        <v>-0.39361816972805502</v>
      </c>
    </row>
    <row r="364" spans="1:4" x14ac:dyDescent="0.15">
      <c r="A364">
        <v>24.395539614330001</v>
      </c>
      <c r="B364">
        <v>3.7594914664807001E-2</v>
      </c>
      <c r="C364">
        <v>0</v>
      </c>
      <c r="D364">
        <v>-2.7071170650507002</v>
      </c>
    </row>
    <row r="365" spans="1:4" x14ac:dyDescent="0.15">
      <c r="A365">
        <v>24.448978633531802</v>
      </c>
      <c r="B365">
        <v>-4.0324319186708204E-3</v>
      </c>
      <c r="C365">
        <v>0</v>
      </c>
      <c r="D365">
        <v>2.2510645037836199E-2</v>
      </c>
    </row>
    <row r="366" spans="1:4" x14ac:dyDescent="0.15">
      <c r="A366">
        <v>24.502417652733602</v>
      </c>
      <c r="B366" s="1">
        <v>1.42995047338083E-5</v>
      </c>
      <c r="C366">
        <v>0</v>
      </c>
      <c r="D366">
        <v>1.5121414987278601E-2</v>
      </c>
    </row>
    <row r="367" spans="1:4" x14ac:dyDescent="0.15">
      <c r="A367">
        <v>24.6250941157131</v>
      </c>
      <c r="B367">
        <v>-1.0553335958140401E-2</v>
      </c>
      <c r="C367">
        <v>0</v>
      </c>
      <c r="D367">
        <v>0.82677881978217704</v>
      </c>
    </row>
    <row r="368" spans="1:4" x14ac:dyDescent="0.15">
      <c r="A368">
        <v>24.686898294816899</v>
      </c>
      <c r="B368">
        <v>-5.7657635807773803E-3</v>
      </c>
      <c r="C368">
        <v>0</v>
      </c>
      <c r="D368">
        <v>0.15059042118980301</v>
      </c>
    </row>
    <row r="369" spans="1:4" x14ac:dyDescent="0.15">
      <c r="A369">
        <v>24.748702473920702</v>
      </c>
      <c r="B369">
        <v>-1.3892827588477201E-3</v>
      </c>
      <c r="C369">
        <v>0</v>
      </c>
      <c r="D369">
        <v>-2.70737349393553E-2</v>
      </c>
    </row>
    <row r="370" spans="1:4" x14ac:dyDescent="0.15">
      <c r="A370">
        <v>24.844811412169001</v>
      </c>
      <c r="B370">
        <v>-2.57789743726749E-3</v>
      </c>
      <c r="C370">
        <v>0</v>
      </c>
      <c r="D370">
        <v>-0.80215392898836502</v>
      </c>
    </row>
    <row r="371" spans="1:4" x14ac:dyDescent="0.15">
      <c r="A371">
        <v>24.905064223207699</v>
      </c>
      <c r="B371">
        <v>3.1669584858352402E-3</v>
      </c>
      <c r="C371">
        <v>0</v>
      </c>
      <c r="D371">
        <v>-0.231335510535913</v>
      </c>
    </row>
    <row r="372" spans="1:4" x14ac:dyDescent="0.15">
      <c r="A372">
        <v>24.9653170342465</v>
      </c>
      <c r="B372">
        <v>1.16196969410145E-3</v>
      </c>
      <c r="C372">
        <v>0</v>
      </c>
      <c r="D372">
        <v>-2.7565096436055401E-2</v>
      </c>
    </row>
    <row r="373" spans="1:4" x14ac:dyDescent="0.15">
      <c r="A373">
        <v>25.055183541070399</v>
      </c>
      <c r="B373">
        <v>5.9513008790192399E-3</v>
      </c>
      <c r="C373">
        <v>0</v>
      </c>
      <c r="D373">
        <v>6.5090127682478793E-2</v>
      </c>
    </row>
    <row r="374" spans="1:4" x14ac:dyDescent="0.15">
      <c r="A374">
        <v>25.1318088474302</v>
      </c>
      <c r="B374">
        <v>2.7930493629972799E-3</v>
      </c>
      <c r="C374">
        <v>0</v>
      </c>
      <c r="D374">
        <v>0.65155646222748798</v>
      </c>
    </row>
    <row r="375" spans="1:4" x14ac:dyDescent="0.15">
      <c r="A375">
        <v>25.208434153790002</v>
      </c>
      <c r="B375">
        <v>-1.9938771932042101E-2</v>
      </c>
      <c r="C375">
        <v>0</v>
      </c>
      <c r="D375">
        <v>1.8215150357444201</v>
      </c>
    </row>
    <row r="376" spans="1:4" x14ac:dyDescent="0.15">
      <c r="A376">
        <v>25.278183442092601</v>
      </c>
      <c r="B376">
        <v>-3.94625621129438E-2</v>
      </c>
      <c r="C376">
        <v>0</v>
      </c>
      <c r="D376">
        <v>1.31203907635345</v>
      </c>
    </row>
    <row r="377" spans="1:4" x14ac:dyDescent="0.15">
      <c r="A377">
        <v>25.336530533157202</v>
      </c>
      <c r="B377">
        <v>-4.4668136661403504E-3</v>
      </c>
      <c r="C377">
        <v>0</v>
      </c>
      <c r="D377">
        <v>-2.8166415305161199E-2</v>
      </c>
    </row>
    <row r="378" spans="1:4" x14ac:dyDescent="0.15">
      <c r="A378">
        <v>25.399267690980501</v>
      </c>
      <c r="B378">
        <v>-2.9789752710518099E-4</v>
      </c>
      <c r="C378">
        <v>0</v>
      </c>
      <c r="D378">
        <v>-8.7275718051215104E-2</v>
      </c>
    </row>
    <row r="379" spans="1:4" x14ac:dyDescent="0.15">
      <c r="A379">
        <v>25.486133503273901</v>
      </c>
      <c r="B379">
        <v>6.0441351666307101E-3</v>
      </c>
      <c r="C379">
        <v>0</v>
      </c>
      <c r="D379">
        <v>-0.56460491229338605</v>
      </c>
    </row>
    <row r="380" spans="1:4" x14ac:dyDescent="0.15">
      <c r="A380">
        <v>25.572999315567301</v>
      </c>
      <c r="B380">
        <v>5.6973385441493898E-2</v>
      </c>
      <c r="C380">
        <v>0</v>
      </c>
      <c r="D380">
        <v>-2.1669011459775001</v>
      </c>
    </row>
    <row r="381" spans="1:4" x14ac:dyDescent="0.15">
      <c r="A381">
        <v>25.6294662259684</v>
      </c>
      <c r="B381">
        <v>2.6043695619141199E-3</v>
      </c>
      <c r="C381">
        <v>0</v>
      </c>
      <c r="D381">
        <v>-2.5558429563773698E-2</v>
      </c>
    </row>
    <row r="382" spans="1:4" x14ac:dyDescent="0.15">
      <c r="A382">
        <v>25.685933136369499</v>
      </c>
      <c r="B382" s="1">
        <v>7.4119118881882704E-5</v>
      </c>
      <c r="C382">
        <v>0</v>
      </c>
      <c r="D382">
        <v>2.5802311916654701E-3</v>
      </c>
    </row>
    <row r="383" spans="1:4" x14ac:dyDescent="0.15">
      <c r="A383">
        <v>25.814914301891498</v>
      </c>
      <c r="B383">
        <v>2.7425695907007901E-4</v>
      </c>
      <c r="C383">
        <v>0</v>
      </c>
      <c r="D383">
        <v>0.362011603523542</v>
      </c>
    </row>
    <row r="384" spans="1:4" x14ac:dyDescent="0.15">
      <c r="A384">
        <v>25.878779714962501</v>
      </c>
      <c r="B384">
        <v>-2.9870864845339198E-3</v>
      </c>
      <c r="C384">
        <v>0</v>
      </c>
      <c r="D384">
        <v>0.197011017004775</v>
      </c>
    </row>
    <row r="385" spans="1:4" x14ac:dyDescent="0.15">
      <c r="A385">
        <v>25.942645128033401</v>
      </c>
      <c r="B385">
        <v>-2.0609458901067802E-3</v>
      </c>
      <c r="C385">
        <v>0</v>
      </c>
      <c r="D385">
        <v>4.37606387864279E-2</v>
      </c>
    </row>
    <row r="386" spans="1:4" x14ac:dyDescent="0.15">
      <c r="A386">
        <v>26.0347096389381</v>
      </c>
      <c r="B386">
        <v>-1.19055657955925E-2</v>
      </c>
      <c r="C386">
        <v>0</v>
      </c>
      <c r="D386">
        <v>-0.177344796759319</v>
      </c>
    </row>
    <row r="387" spans="1:4" x14ac:dyDescent="0.15">
      <c r="A387">
        <v>26.101807312898501</v>
      </c>
      <c r="B387">
        <v>-6.0054705159952695E-4</v>
      </c>
      <c r="C387">
        <v>0</v>
      </c>
      <c r="D387">
        <v>-0.52723736265903598</v>
      </c>
    </row>
    <row r="388" spans="1:4" x14ac:dyDescent="0.15">
      <c r="A388">
        <v>26.168904986858902</v>
      </c>
      <c r="B388">
        <v>6.7288495369138401E-3</v>
      </c>
      <c r="C388">
        <v>0</v>
      </c>
      <c r="D388">
        <v>-0.468926004441172</v>
      </c>
    </row>
    <row r="389" spans="1:4" x14ac:dyDescent="0.15">
      <c r="A389">
        <v>26.244188368794301</v>
      </c>
      <c r="B389">
        <v>1.9143696072203498E-2</v>
      </c>
      <c r="C389">
        <v>0</v>
      </c>
      <c r="D389">
        <v>-0.51113477684464703</v>
      </c>
    </row>
    <row r="390" spans="1:4" x14ac:dyDescent="0.15">
      <c r="A390">
        <v>26.320025064702701</v>
      </c>
      <c r="B390">
        <v>3.1131859478721099E-2</v>
      </c>
      <c r="C390">
        <v>0</v>
      </c>
      <c r="D390">
        <v>0.32248811882648099</v>
      </c>
    </row>
    <row r="391" spans="1:4" x14ac:dyDescent="0.15">
      <c r="A391">
        <v>26.3959360280646</v>
      </c>
      <c r="B391">
        <v>1.3923125510554499E-2</v>
      </c>
      <c r="C391">
        <v>0</v>
      </c>
      <c r="D391">
        <v>3.1576260561545002</v>
      </c>
    </row>
    <row r="392" spans="1:4" x14ac:dyDescent="0.15">
      <c r="A392">
        <v>26.446932340755701</v>
      </c>
      <c r="B392">
        <v>1.0707781023524199E-2</v>
      </c>
      <c r="C392">
        <v>0</v>
      </c>
      <c r="D392">
        <v>-0.53401858998253904</v>
      </c>
    </row>
    <row r="393" spans="1:4" x14ac:dyDescent="0.15">
      <c r="A393">
        <v>26.497928653446799</v>
      </c>
      <c r="B393">
        <v>-1.54641238366147E-3</v>
      </c>
      <c r="C393">
        <v>0</v>
      </c>
      <c r="D393">
        <v>-1.41014465210356E-2</v>
      </c>
    </row>
    <row r="394" spans="1:4" x14ac:dyDescent="0.15">
      <c r="A394">
        <v>26.574575535553901</v>
      </c>
      <c r="B394">
        <v>-8.2436231269155205E-4</v>
      </c>
      <c r="C394">
        <v>0</v>
      </c>
      <c r="D394">
        <v>-0.162835612310751</v>
      </c>
    </row>
    <row r="395" spans="1:4" x14ac:dyDescent="0.15">
      <c r="A395">
        <v>26.652326572998401</v>
      </c>
      <c r="B395">
        <v>5.3533741813972004E-3</v>
      </c>
      <c r="C395">
        <v>0</v>
      </c>
      <c r="D395">
        <v>-0.51662956708632801</v>
      </c>
    </row>
    <row r="396" spans="1:4" x14ac:dyDescent="0.15">
      <c r="A396">
        <v>26.730077610443001</v>
      </c>
      <c r="B396">
        <v>2.45658697866851E-2</v>
      </c>
      <c r="C396">
        <v>0</v>
      </c>
      <c r="D396">
        <v>-0.91194590127086705</v>
      </c>
    </row>
    <row r="397" spans="1:4" x14ac:dyDescent="0.15">
      <c r="A397">
        <v>26.8038577888628</v>
      </c>
      <c r="B397">
        <v>3.9150968177543197E-2</v>
      </c>
      <c r="C397">
        <v>0</v>
      </c>
      <c r="D397">
        <v>-0.10945666784972601</v>
      </c>
    </row>
    <row r="398" spans="1:4" x14ac:dyDescent="0.15">
      <c r="A398">
        <v>26.8709273375935</v>
      </c>
      <c r="B398">
        <v>1.0960102449246599E-2</v>
      </c>
      <c r="C398">
        <v>0</v>
      </c>
      <c r="D398">
        <v>1.1387317839239299</v>
      </c>
    </row>
    <row r="399" spans="1:4" x14ac:dyDescent="0.15">
      <c r="A399">
        <v>26.928873776821199</v>
      </c>
      <c r="B399">
        <v>-1.7939080603359601E-3</v>
      </c>
      <c r="C399">
        <v>0</v>
      </c>
      <c r="D399">
        <v>0.18992503458723101</v>
      </c>
    </row>
    <row r="400" spans="1:4" x14ac:dyDescent="0.15">
      <c r="A400">
        <v>26.986820216048802</v>
      </c>
      <c r="B400">
        <v>-4.2157234891357202E-4</v>
      </c>
      <c r="C400">
        <v>0</v>
      </c>
      <c r="D400">
        <v>1.50119281322819E-2</v>
      </c>
    </row>
    <row r="401" spans="1:4" x14ac:dyDescent="0.15">
      <c r="A401">
        <v>27.081178507054499</v>
      </c>
      <c r="B401">
        <v>-3.66301549412723E-3</v>
      </c>
      <c r="C401">
        <v>0</v>
      </c>
      <c r="D401">
        <v>1.9790307916726899E-2</v>
      </c>
    </row>
    <row r="402" spans="1:4" x14ac:dyDescent="0.15">
      <c r="A402">
        <v>27.173715174540899</v>
      </c>
      <c r="B402">
        <v>-1.52647341928434E-2</v>
      </c>
      <c r="C402">
        <v>0</v>
      </c>
      <c r="D402">
        <v>-0.84007370026706396</v>
      </c>
    </row>
    <row r="403" spans="1:4" x14ac:dyDescent="0.15">
      <c r="A403">
        <v>27.235197577664</v>
      </c>
      <c r="B403">
        <v>3.3118935524424501E-3</v>
      </c>
      <c r="C403">
        <v>0</v>
      </c>
      <c r="D403">
        <v>-0.48738925660675603</v>
      </c>
    </row>
    <row r="404" spans="1:4" x14ac:dyDescent="0.15">
      <c r="A404">
        <v>27.296679980787001</v>
      </c>
      <c r="B404">
        <v>2.9451420184948701E-3</v>
      </c>
      <c r="C404">
        <v>0</v>
      </c>
      <c r="D404">
        <v>-0.121603034600865</v>
      </c>
    </row>
    <row r="405" spans="1:4" x14ac:dyDescent="0.15">
      <c r="A405">
        <v>27.3742753761613</v>
      </c>
      <c r="B405">
        <v>7.2796299125722896E-3</v>
      </c>
      <c r="C405">
        <v>0</v>
      </c>
      <c r="D405">
        <v>-5.97284142601337E-2</v>
      </c>
    </row>
    <row r="406" spans="1:4" x14ac:dyDescent="0.15">
      <c r="A406">
        <v>27.4741860707644</v>
      </c>
      <c r="B406">
        <v>5.5481705415653997E-2</v>
      </c>
      <c r="C406">
        <v>0</v>
      </c>
      <c r="D406">
        <v>2.3833528158078598</v>
      </c>
    </row>
    <row r="407" spans="1:4" x14ac:dyDescent="0.15">
      <c r="A407">
        <v>27.519186579444899</v>
      </c>
      <c r="B407">
        <v>1.9735858564207301E-2</v>
      </c>
      <c r="C407">
        <v>0</v>
      </c>
      <c r="D407">
        <v>-1.4082206576380201</v>
      </c>
    </row>
    <row r="408" spans="1:4" x14ac:dyDescent="0.15">
      <c r="A408">
        <v>27.5641870881255</v>
      </c>
      <c r="B408">
        <v>-7.6070756735978698E-3</v>
      </c>
      <c r="C408">
        <v>0</v>
      </c>
      <c r="D408">
        <v>7.6964505422340204E-3</v>
      </c>
    </row>
    <row r="409" spans="1:4" x14ac:dyDescent="0.15">
      <c r="A409">
        <v>27.628889867101002</v>
      </c>
      <c r="B409">
        <v>-1.30933240835307E-3</v>
      </c>
      <c r="C409">
        <v>0</v>
      </c>
      <c r="D409">
        <v>-0.169909885359151</v>
      </c>
    </row>
    <row r="410" spans="1:4" x14ac:dyDescent="0.15">
      <c r="A410">
        <v>27.706064344630899</v>
      </c>
      <c r="B410">
        <v>4.9246884269262096E-3</v>
      </c>
      <c r="C410">
        <v>0</v>
      </c>
      <c r="D410">
        <v>-0.55039121673450697</v>
      </c>
    </row>
    <row r="411" spans="1:4" x14ac:dyDescent="0.15">
      <c r="A411">
        <v>27.783238822160701</v>
      </c>
      <c r="B411">
        <v>2.41566727415128E-2</v>
      </c>
      <c r="C411">
        <v>0</v>
      </c>
      <c r="D411">
        <v>-0.98666207848971099</v>
      </c>
    </row>
    <row r="412" spans="1:4" x14ac:dyDescent="0.15">
      <c r="A412">
        <v>27.8560855798628</v>
      </c>
      <c r="B412">
        <v>3.7087466105092802E-2</v>
      </c>
      <c r="C412">
        <v>0</v>
      </c>
      <c r="D412">
        <v>-0.23716459212740301</v>
      </c>
    </row>
    <row r="413" spans="1:4" x14ac:dyDescent="0.15">
      <c r="A413">
        <v>27.922053377490499</v>
      </c>
      <c r="B413">
        <v>1.0213450726575E-2</v>
      </c>
      <c r="C413">
        <v>0</v>
      </c>
      <c r="D413">
        <v>0.84067884026284301</v>
      </c>
    </row>
    <row r="414" spans="1:4" x14ac:dyDescent="0.15">
      <c r="A414">
        <v>27.985610548171501</v>
      </c>
      <c r="B414">
        <v>-5.3559003186119704E-3</v>
      </c>
      <c r="C414">
        <v>0</v>
      </c>
      <c r="D414">
        <v>0.61897772278974394</v>
      </c>
    </row>
    <row r="415" spans="1:4" x14ac:dyDescent="0.15">
      <c r="A415">
        <v>28.049167718852502</v>
      </c>
      <c r="B415">
        <v>-5.6263315997519296E-3</v>
      </c>
      <c r="C415">
        <v>0</v>
      </c>
      <c r="D415">
        <v>0.207651927501353</v>
      </c>
    </row>
    <row r="416" spans="1:4" x14ac:dyDescent="0.15">
      <c r="A416">
        <v>28.122654807012001</v>
      </c>
      <c r="B416">
        <v>-8.6668170935081199E-3</v>
      </c>
      <c r="C416">
        <v>0</v>
      </c>
      <c r="D416">
        <v>2.1287272980494501E-2</v>
      </c>
    </row>
    <row r="417" spans="1:4" x14ac:dyDescent="0.15">
      <c r="A417">
        <v>28.212843158604599</v>
      </c>
      <c r="B417">
        <v>-2.76299889136544E-2</v>
      </c>
      <c r="C417">
        <v>0</v>
      </c>
      <c r="D417">
        <v>-1.8858459109133101</v>
      </c>
    </row>
    <row r="418" spans="1:4" x14ac:dyDescent="0.15">
      <c r="A418">
        <v>28.262803248629101</v>
      </c>
      <c r="B418">
        <v>-8.1204613978170508E-3</v>
      </c>
      <c r="C418">
        <v>0</v>
      </c>
      <c r="D418">
        <v>0.55843911468595298</v>
      </c>
    </row>
    <row r="419" spans="1:4" x14ac:dyDescent="0.15">
      <c r="A419">
        <v>28.3127633386536</v>
      </c>
      <c r="B419">
        <v>1.97846063213646E-3</v>
      </c>
      <c r="C419">
        <v>0</v>
      </c>
      <c r="D419">
        <v>-1.0536983487077701E-2</v>
      </c>
    </row>
    <row r="420" spans="1:4" x14ac:dyDescent="0.15">
      <c r="A420">
        <v>28.3896593975625</v>
      </c>
      <c r="B420">
        <v>2.0879013830581101E-3</v>
      </c>
      <c r="C420">
        <v>0</v>
      </c>
      <c r="D420">
        <v>0.14140435922399799</v>
      </c>
    </row>
    <row r="421" spans="1:4" x14ac:dyDescent="0.15">
      <c r="A421">
        <v>28.461625389805899</v>
      </c>
      <c r="B421">
        <v>-2.1239009434633901E-3</v>
      </c>
      <c r="C421">
        <v>0</v>
      </c>
      <c r="D421">
        <v>0.32823195817741901</v>
      </c>
    </row>
    <row r="422" spans="1:4" x14ac:dyDescent="0.15">
      <c r="A422">
        <v>28.533591382049298</v>
      </c>
      <c r="B422">
        <v>-8.3357187496885792E-3</v>
      </c>
      <c r="C422">
        <v>0</v>
      </c>
      <c r="D422">
        <v>0.38669798599032901</v>
      </c>
    </row>
    <row r="423" spans="1:4" x14ac:dyDescent="0.15">
      <c r="A423">
        <v>28.615253916447202</v>
      </c>
      <c r="B423">
        <v>-3.1772883393742499E-2</v>
      </c>
      <c r="C423">
        <v>0</v>
      </c>
      <c r="D423">
        <v>0.43272281425790898</v>
      </c>
    </row>
    <row r="424" spans="1:4" x14ac:dyDescent="0.15">
      <c r="A424">
        <v>28.6940079697413</v>
      </c>
      <c r="B424">
        <v>-5.12767707056902E-2</v>
      </c>
      <c r="C424">
        <v>0</v>
      </c>
      <c r="D424">
        <v>-1.86919241527516</v>
      </c>
    </row>
    <row r="425" spans="1:4" x14ac:dyDescent="0.15">
      <c r="A425">
        <v>28.747871125639399</v>
      </c>
      <c r="B425">
        <v>-3.3198966005432802E-3</v>
      </c>
      <c r="C425">
        <v>0</v>
      </c>
      <c r="D425">
        <v>0.26900266206199303</v>
      </c>
    </row>
    <row r="426" spans="1:4" x14ac:dyDescent="0.15">
      <c r="A426">
        <v>28.801734281537499</v>
      </c>
      <c r="B426">
        <v>3.2925435442962699E-4</v>
      </c>
      <c r="C426">
        <v>0</v>
      </c>
      <c r="D426">
        <v>-2.5712817120137599E-3</v>
      </c>
    </row>
    <row r="427" spans="1:4" x14ac:dyDescent="0.15">
      <c r="A427">
        <v>28.8902926661777</v>
      </c>
      <c r="B427">
        <v>1.0736220521673999E-3</v>
      </c>
      <c r="C427">
        <v>0</v>
      </c>
      <c r="D427">
        <v>5.2201154254149902E-2</v>
      </c>
    </row>
    <row r="428" spans="1:4" x14ac:dyDescent="0.15">
      <c r="A428">
        <v>28.966676182009301</v>
      </c>
      <c r="B428">
        <v>-8.66607977879749E-4</v>
      </c>
      <c r="C428">
        <v>0</v>
      </c>
      <c r="D428">
        <v>0.211614347966532</v>
      </c>
    </row>
    <row r="429" spans="1:4" x14ac:dyDescent="0.15">
      <c r="A429">
        <v>29.043059697840899</v>
      </c>
      <c r="B429">
        <v>-7.8019284308067701E-3</v>
      </c>
      <c r="C429">
        <v>0</v>
      </c>
      <c r="D429">
        <v>0.43454595934873902</v>
      </c>
    </row>
    <row r="430" spans="1:4" x14ac:dyDescent="0.15">
      <c r="A430">
        <v>29.131058999620901</v>
      </c>
      <c r="B430">
        <v>-5.5515408563201099E-2</v>
      </c>
      <c r="C430">
        <v>0</v>
      </c>
      <c r="D430">
        <v>1.18770542875934</v>
      </c>
    </row>
    <row r="431" spans="1:4" x14ac:dyDescent="0.15">
      <c r="A431">
        <v>29.206994693793099</v>
      </c>
      <c r="B431">
        <v>-8.1684123144231097E-2</v>
      </c>
      <c r="C431">
        <v>0</v>
      </c>
      <c r="D431">
        <v>-1.6141320283812599</v>
      </c>
    </row>
    <row r="432" spans="1:4" x14ac:dyDescent="0.15">
      <c r="A432">
        <v>29.271670170543398</v>
      </c>
      <c r="B432">
        <v>2.0297637562782002E-3</v>
      </c>
      <c r="C432">
        <v>0</v>
      </c>
      <c r="D432">
        <v>-2.8394322674336401</v>
      </c>
    </row>
    <row r="433" spans="1:4" x14ac:dyDescent="0.15">
      <c r="A433">
        <v>29.333490793897699</v>
      </c>
      <c r="B433">
        <v>1.6808741350856998E-2</v>
      </c>
      <c r="C433">
        <v>0</v>
      </c>
      <c r="D433">
        <v>-1.00503087777742</v>
      </c>
    </row>
    <row r="434" spans="1:4" x14ac:dyDescent="0.15">
      <c r="A434">
        <v>29.388207858301499</v>
      </c>
      <c r="B434">
        <v>-5.1860635295797005E-4</v>
      </c>
      <c r="C434">
        <v>0</v>
      </c>
      <c r="D434">
        <v>-1.03487892555014E-2</v>
      </c>
    </row>
    <row r="435" spans="1:4" x14ac:dyDescent="0.15">
      <c r="A435">
        <v>29.4556866137338</v>
      </c>
      <c r="B435" s="1">
        <v>6.5915663267149303E-6</v>
      </c>
      <c r="C435">
        <v>0</v>
      </c>
      <c r="D435">
        <v>-2.64393288272886E-2</v>
      </c>
    </row>
    <row r="436" spans="1:4" x14ac:dyDescent="0.15">
      <c r="A436">
        <v>29.564879337178599</v>
      </c>
      <c r="B436">
        <v>8.5982452375097506E-3</v>
      </c>
      <c r="C436">
        <v>0</v>
      </c>
      <c r="D436">
        <v>-0.69161534737905095</v>
      </c>
    </row>
    <row r="437" spans="1:4" x14ac:dyDescent="0.15">
      <c r="A437">
        <v>29.6309919969612</v>
      </c>
      <c r="B437">
        <v>9.7502387902036695E-3</v>
      </c>
      <c r="C437">
        <v>0</v>
      </c>
      <c r="D437">
        <v>-0.27598400566148401</v>
      </c>
    </row>
    <row r="438" spans="1:4" x14ac:dyDescent="0.15">
      <c r="A438">
        <v>29.6971046567438</v>
      </c>
      <c r="B438">
        <v>5.2065430210427501E-3</v>
      </c>
      <c r="C438">
        <v>0</v>
      </c>
      <c r="D438">
        <v>6.5942386226643002E-2</v>
      </c>
    </row>
    <row r="439" spans="1:4" x14ac:dyDescent="0.15">
      <c r="A439">
        <v>29.782489847013998</v>
      </c>
      <c r="B439">
        <v>5.7173011634585203E-3</v>
      </c>
      <c r="C439">
        <v>0</v>
      </c>
      <c r="D439">
        <v>1.2118417809291</v>
      </c>
    </row>
    <row r="440" spans="1:4" x14ac:dyDescent="0.15">
      <c r="A440">
        <v>29.840098383405302</v>
      </c>
      <c r="B440">
        <v>-1.760331102577E-3</v>
      </c>
      <c r="C440">
        <v>0</v>
      </c>
      <c r="D440">
        <v>0.14966427186831899</v>
      </c>
    </row>
    <row r="441" spans="1:4" x14ac:dyDescent="0.15">
      <c r="A441">
        <v>29.897706919796502</v>
      </c>
      <c r="B441">
        <v>-2.93105345559527E-4</v>
      </c>
      <c r="C441">
        <v>0</v>
      </c>
      <c r="D441">
        <v>8.9454494124795395E-3</v>
      </c>
    </row>
    <row r="442" spans="1:4" x14ac:dyDescent="0.15">
      <c r="A442">
        <v>29.9964975300318</v>
      </c>
      <c r="B442">
        <v>-3.19673361310319E-3</v>
      </c>
      <c r="C442">
        <v>0</v>
      </c>
      <c r="D442" s="1">
        <v>2.8716916419615999E-5</v>
      </c>
    </row>
    <row r="443" spans="1:4" x14ac:dyDescent="0.15">
      <c r="A443">
        <v>30.0818124464897</v>
      </c>
      <c r="B443">
        <v>-6.2664831815520397E-3</v>
      </c>
      <c r="C443">
        <v>0</v>
      </c>
      <c r="D443">
        <v>-0.53092135394033502</v>
      </c>
    </row>
    <row r="444" spans="1:4" x14ac:dyDescent="0.15">
      <c r="A444">
        <v>30.1671273629476</v>
      </c>
      <c r="B444">
        <v>2.4152325054891201E-2</v>
      </c>
      <c r="C444">
        <v>0</v>
      </c>
      <c r="D444">
        <v>-3.7820505053320699</v>
      </c>
    </row>
    <row r="445" spans="1:4" x14ac:dyDescent="0.15">
      <c r="A445">
        <v>30.217483251628401</v>
      </c>
      <c r="B445">
        <v>-1.33825149286528E-2</v>
      </c>
      <c r="C445">
        <v>0</v>
      </c>
      <c r="D445">
        <v>0.34606696632910999</v>
      </c>
    </row>
    <row r="446" spans="1:4" x14ac:dyDescent="0.15">
      <c r="A446">
        <v>30.267839140309199</v>
      </c>
      <c r="B446">
        <v>9.5999027292687303E-4</v>
      </c>
      <c r="C446">
        <v>0</v>
      </c>
      <c r="D446">
        <v>6.8131793261269405E-2</v>
      </c>
    </row>
    <row r="447" spans="1:4" x14ac:dyDescent="0.15">
      <c r="A447">
        <v>30.348920777090299</v>
      </c>
      <c r="B447">
        <v>-2.10002328581093E-3</v>
      </c>
      <c r="C447">
        <v>0</v>
      </c>
      <c r="D447">
        <v>0.363279729869253</v>
      </c>
    </row>
    <row r="448" spans="1:4" x14ac:dyDescent="0.15">
      <c r="A448">
        <v>30.4227592832362</v>
      </c>
      <c r="B448">
        <v>-1.09627196219927E-2</v>
      </c>
      <c r="C448">
        <v>0</v>
      </c>
      <c r="D448">
        <v>0.53952473116288102</v>
      </c>
    </row>
    <row r="449" spans="1:4" x14ac:dyDescent="0.15">
      <c r="A449">
        <v>30.496597789382001</v>
      </c>
      <c r="B449">
        <v>-2.1105964660617899E-2</v>
      </c>
      <c r="C449">
        <v>0</v>
      </c>
      <c r="D449">
        <v>0.29574418762830501</v>
      </c>
    </row>
    <row r="450" spans="1:4" x14ac:dyDescent="0.15">
      <c r="A450">
        <v>30.570788501853599</v>
      </c>
      <c r="B450">
        <v>-2.1668511564373799E-2</v>
      </c>
      <c r="C450">
        <v>0</v>
      </c>
      <c r="D450">
        <v>-0.83618448537261503</v>
      </c>
    </row>
    <row r="451" spans="1:4" x14ac:dyDescent="0.15">
      <c r="A451">
        <v>30.633045206477998</v>
      </c>
      <c r="B451">
        <v>3.1546560556541098E-3</v>
      </c>
      <c r="C451">
        <v>0</v>
      </c>
      <c r="D451">
        <v>-0.66558630533614604</v>
      </c>
    </row>
    <row r="452" spans="1:4" x14ac:dyDescent="0.15">
      <c r="A452">
        <v>30.695301911102401</v>
      </c>
      <c r="B452">
        <v>4.5495337165932003E-3</v>
      </c>
      <c r="C452">
        <v>0</v>
      </c>
      <c r="D452">
        <v>-0.215563427356668</v>
      </c>
    </row>
    <row r="453" spans="1:4" x14ac:dyDescent="0.15">
      <c r="A453">
        <v>30.7681445010857</v>
      </c>
      <c r="B453">
        <v>7.7021467024909604E-3</v>
      </c>
      <c r="C453">
        <v>0</v>
      </c>
      <c r="D453">
        <v>-9.4480011698932595E-2</v>
      </c>
    </row>
    <row r="454" spans="1:4" x14ac:dyDescent="0.15">
      <c r="A454">
        <v>30.857415588187401</v>
      </c>
      <c r="B454">
        <v>2.9721758232646101E-2</v>
      </c>
      <c r="C454">
        <v>0</v>
      </c>
      <c r="D454">
        <v>1.0426748240883701</v>
      </c>
    </row>
    <row r="455" spans="1:4" x14ac:dyDescent="0.15">
      <c r="A455">
        <v>30.9086105268048</v>
      </c>
      <c r="B455">
        <v>3.8888834526980302E-3</v>
      </c>
      <c r="C455">
        <v>0</v>
      </c>
      <c r="D455">
        <v>-0.36330051126388502</v>
      </c>
    </row>
    <row r="456" spans="1:4" x14ac:dyDescent="0.15">
      <c r="A456">
        <v>30.9598054654222</v>
      </c>
      <c r="B456">
        <v>-1.07973473177247E-3</v>
      </c>
      <c r="C456">
        <v>0</v>
      </c>
      <c r="D456">
        <v>1.6958254395528598E-2</v>
      </c>
    </row>
    <row r="457" spans="1:4" x14ac:dyDescent="0.15">
      <c r="A457">
        <v>31.043984240989499</v>
      </c>
      <c r="B457">
        <v>-2.9816052015284901E-3</v>
      </c>
      <c r="C457">
        <v>0</v>
      </c>
      <c r="D457">
        <v>-8.4783978728365295E-2</v>
      </c>
    </row>
    <row r="458" spans="1:4" x14ac:dyDescent="0.15">
      <c r="A458">
        <v>31.1207461482784</v>
      </c>
      <c r="B458">
        <v>3.8264409997646099E-4</v>
      </c>
      <c r="C458">
        <v>0</v>
      </c>
      <c r="D458">
        <v>-0.459572134746497</v>
      </c>
    </row>
    <row r="459" spans="1:4" x14ac:dyDescent="0.15">
      <c r="A459">
        <v>31.1975080555674</v>
      </c>
      <c r="B459">
        <v>1.6240758535053201E-2</v>
      </c>
      <c r="C459">
        <v>0</v>
      </c>
      <c r="D459">
        <v>-1.10423032502147</v>
      </c>
    </row>
    <row r="460" spans="1:4" x14ac:dyDescent="0.15">
      <c r="A460">
        <v>31.272581924458599</v>
      </c>
      <c r="B460">
        <v>4.4462233921732403E-2</v>
      </c>
      <c r="C460">
        <v>0</v>
      </c>
      <c r="D460">
        <v>-1.14868848224454</v>
      </c>
    </row>
    <row r="461" spans="1:4" x14ac:dyDescent="0.15">
      <c r="A461">
        <v>31.3365198101258</v>
      </c>
      <c r="B461">
        <v>1.5967431637650499E-2</v>
      </c>
      <c r="C461">
        <v>0</v>
      </c>
      <c r="D461">
        <v>0.29488233782355799</v>
      </c>
    </row>
    <row r="462" spans="1:4" x14ac:dyDescent="0.15">
      <c r="A462">
        <v>31.400596875786899</v>
      </c>
      <c r="B462">
        <v>-2.37726936124463E-4</v>
      </c>
      <c r="C462">
        <v>0</v>
      </c>
      <c r="D462">
        <v>0.49528191271058702</v>
      </c>
    </row>
    <row r="463" spans="1:4" x14ac:dyDescent="0.15">
      <c r="A463">
        <v>31.488102381285799</v>
      </c>
      <c r="B463">
        <v>-4.0471991613160702E-2</v>
      </c>
      <c r="C463">
        <v>0</v>
      </c>
      <c r="D463">
        <v>2.9879621436408201</v>
      </c>
    </row>
    <row r="464" spans="1:4" x14ac:dyDescent="0.15">
      <c r="A464">
        <v>31.540781181677399</v>
      </c>
      <c r="B464">
        <v>6.0357984094559503E-3</v>
      </c>
      <c r="C464">
        <v>0</v>
      </c>
      <c r="D464">
        <v>-4.8253632249359697E-2</v>
      </c>
    </row>
    <row r="465" spans="1:4" x14ac:dyDescent="0.15">
      <c r="A465">
        <v>31.593459982069</v>
      </c>
      <c r="B465" s="1">
        <v>-1.8586285971677899E-5</v>
      </c>
      <c r="C465">
        <v>0</v>
      </c>
      <c r="D465">
        <v>-2.8128822236450701E-2</v>
      </c>
    </row>
    <row r="466" spans="1:4" x14ac:dyDescent="0.15">
      <c r="A466">
        <v>31.702992268980601</v>
      </c>
      <c r="B466">
        <v>9.0307593781967094E-3</v>
      </c>
      <c r="C466">
        <v>0</v>
      </c>
      <c r="D466">
        <v>-0.77121908916651805</v>
      </c>
    </row>
    <row r="467" spans="1:4" x14ac:dyDescent="0.15">
      <c r="A467">
        <v>31.766441017962201</v>
      </c>
      <c r="B467">
        <v>7.1866084276102403E-3</v>
      </c>
      <c r="C467">
        <v>0</v>
      </c>
      <c r="D467">
        <v>-0.209203683323088</v>
      </c>
    </row>
    <row r="468" spans="1:4" x14ac:dyDescent="0.15">
      <c r="A468">
        <v>31.829889766943801</v>
      </c>
      <c r="B468">
        <v>2.5554119169768101E-3</v>
      </c>
      <c r="C468">
        <v>0</v>
      </c>
      <c r="D468">
        <v>3.2935504601635301E-2</v>
      </c>
    </row>
    <row r="469" spans="1:4" x14ac:dyDescent="0.15">
      <c r="A469">
        <v>31.920122711708501</v>
      </c>
      <c r="B469">
        <v>4.34103209073506E-3</v>
      </c>
      <c r="C469">
        <v>0</v>
      </c>
      <c r="D469">
        <v>0.85279047645706196</v>
      </c>
    </row>
    <row r="470" spans="1:4" x14ac:dyDescent="0.15">
      <c r="A470">
        <v>31.979994591212801</v>
      </c>
      <c r="B470">
        <v>-2.95022789467811E-3</v>
      </c>
      <c r="C470">
        <v>0</v>
      </c>
      <c r="D470">
        <v>0.237235964404856</v>
      </c>
    </row>
    <row r="471" spans="1:4" x14ac:dyDescent="0.15">
      <c r="A471">
        <v>32.039866470717001</v>
      </c>
      <c r="B471">
        <v>-1.0575682726050499E-3</v>
      </c>
      <c r="C471">
        <v>0</v>
      </c>
      <c r="D471">
        <v>2.8254153978648201E-2</v>
      </c>
    </row>
    <row r="472" spans="1:4" x14ac:dyDescent="0.15">
      <c r="A472">
        <v>32.129443782235803</v>
      </c>
      <c r="B472">
        <v>-5.6072349214748799E-3</v>
      </c>
      <c r="C472">
        <v>0</v>
      </c>
      <c r="D472">
        <v>-3.6657419498639002E-2</v>
      </c>
    </row>
    <row r="473" spans="1:4" x14ac:dyDescent="0.15">
      <c r="A473">
        <v>32.209934971362898</v>
      </c>
      <c r="B473">
        <v>-5.3052168949405797E-3</v>
      </c>
      <c r="C473">
        <v>0</v>
      </c>
      <c r="D473">
        <v>-0.76845587821835704</v>
      </c>
    </row>
    <row r="474" spans="1:4" x14ac:dyDescent="0.15">
      <c r="A474">
        <v>32.29042616049</v>
      </c>
      <c r="B474">
        <v>2.9660259773601001E-2</v>
      </c>
      <c r="C474">
        <v>0</v>
      </c>
      <c r="D474">
        <v>-3.2668008034245002</v>
      </c>
    </row>
    <row r="475" spans="1:4" x14ac:dyDescent="0.15">
      <c r="A475">
        <v>32.3427354510887</v>
      </c>
      <c r="B475">
        <v>-7.5939999296919499E-3</v>
      </c>
      <c r="C475">
        <v>0</v>
      </c>
      <c r="D475">
        <v>0.14840697818043699</v>
      </c>
    </row>
    <row r="476" spans="1:4" x14ac:dyDescent="0.15">
      <c r="A476">
        <v>32.3950447416874</v>
      </c>
      <c r="B476">
        <v>2.4850740232959902E-4</v>
      </c>
      <c r="C476">
        <v>0</v>
      </c>
      <c r="D476">
        <v>3.0532779457997001E-2</v>
      </c>
    </row>
    <row r="477" spans="1:4" x14ac:dyDescent="0.15">
      <c r="A477">
        <v>32.489508147910797</v>
      </c>
      <c r="B477">
        <v>-2.9601002859300802E-3</v>
      </c>
      <c r="C477">
        <v>0</v>
      </c>
      <c r="D477">
        <v>0.389792306731917</v>
      </c>
    </row>
    <row r="478" spans="1:4" x14ac:dyDescent="0.15">
      <c r="A478">
        <v>32.560881118451903</v>
      </c>
      <c r="B478">
        <v>-9.5069727802116599E-3</v>
      </c>
      <c r="C478">
        <v>0</v>
      </c>
      <c r="D478">
        <v>0.40750203392217399</v>
      </c>
    </row>
    <row r="479" spans="1:4" x14ac:dyDescent="0.15">
      <c r="A479">
        <v>32.632254088993101</v>
      </c>
      <c r="B479">
        <v>-1.28413322272572E-2</v>
      </c>
      <c r="C479">
        <v>0</v>
      </c>
      <c r="D479">
        <v>0.100747178150522</v>
      </c>
    </row>
    <row r="480" spans="1:4" x14ac:dyDescent="0.15">
      <c r="A480">
        <v>32.711038352327598</v>
      </c>
      <c r="B480">
        <v>-1.7736051913492701E-2</v>
      </c>
      <c r="C480">
        <v>0</v>
      </c>
      <c r="D480">
        <v>-0.97800268737705298</v>
      </c>
    </row>
    <row r="481" spans="1:4" x14ac:dyDescent="0.15">
      <c r="A481">
        <v>32.7658730339407</v>
      </c>
      <c r="B481">
        <v>-9.3574691447297802E-4</v>
      </c>
      <c r="C481">
        <v>0</v>
      </c>
      <c r="D481">
        <v>4.5151603077457102E-2</v>
      </c>
    </row>
    <row r="482" spans="1:4" x14ac:dyDescent="0.15">
      <c r="A482">
        <v>32.820707715553802</v>
      </c>
      <c r="B482" s="1">
        <v>1.6311072660027799E-5</v>
      </c>
      <c r="C482">
        <v>0</v>
      </c>
      <c r="D482">
        <v>7.9911760568691502E-4</v>
      </c>
    </row>
    <row r="483" spans="1:4" x14ac:dyDescent="0.15">
      <c r="A483">
        <v>32.945500530715798</v>
      </c>
      <c r="B483">
        <v>-1.2891109962988599E-4</v>
      </c>
      <c r="C483">
        <v>0</v>
      </c>
      <c r="D483">
        <v>7.9277990117410102E-2</v>
      </c>
    </row>
    <row r="484" spans="1:4" x14ac:dyDescent="0.15">
      <c r="A484">
        <v>33.026785005342603</v>
      </c>
      <c r="B484">
        <v>-4.1666506967414502E-3</v>
      </c>
      <c r="C484">
        <v>0</v>
      </c>
      <c r="D484">
        <v>0.27805136808962699</v>
      </c>
    </row>
    <row r="485" spans="1:4" x14ac:dyDescent="0.15">
      <c r="A485">
        <v>33.108069479969402</v>
      </c>
      <c r="B485">
        <v>-1.9647295583785002E-2</v>
      </c>
      <c r="C485">
        <v>0</v>
      </c>
      <c r="D485">
        <v>0.52239148125572799</v>
      </c>
    </row>
    <row r="486" spans="1:4" x14ac:dyDescent="0.15">
      <c r="A486">
        <v>33.191478066772099</v>
      </c>
      <c r="B486">
        <v>-6.35083467630322E-2</v>
      </c>
      <c r="C486">
        <v>0</v>
      </c>
      <c r="D486">
        <v>-0.51415875561961799</v>
      </c>
    </row>
    <row r="487" spans="1:4" x14ac:dyDescent="0.15">
      <c r="A487">
        <v>33.267591342749299</v>
      </c>
      <c r="B487">
        <v>-3.3844062105210702E-2</v>
      </c>
      <c r="C487">
        <v>0</v>
      </c>
      <c r="D487">
        <v>-6.2257972965436803</v>
      </c>
    </row>
    <row r="488" spans="1:4" x14ac:dyDescent="0.15">
      <c r="A488">
        <v>33.313398269456201</v>
      </c>
      <c r="B488">
        <v>-4.0287241315116802E-2</v>
      </c>
      <c r="C488">
        <v>0</v>
      </c>
      <c r="D488">
        <v>1.8617366063379199</v>
      </c>
    </row>
    <row r="489" spans="1:4" x14ac:dyDescent="0.15">
      <c r="A489">
        <v>33.359205196163103</v>
      </c>
      <c r="B489">
        <v>8.6934531918150797E-3</v>
      </c>
      <c r="C489">
        <v>0</v>
      </c>
      <c r="D489">
        <v>0.18882532888478601</v>
      </c>
    </row>
    <row r="490" spans="1:4" x14ac:dyDescent="0.15">
      <c r="A490">
        <v>33.419181907061102</v>
      </c>
      <c r="B490">
        <v>-2.19545441214858E-4</v>
      </c>
      <c r="C490">
        <v>0</v>
      </c>
      <c r="D490">
        <v>0.126202414400375</v>
      </c>
    </row>
    <row r="491" spans="1:4" x14ac:dyDescent="0.15">
      <c r="A491">
        <v>33.518451855305798</v>
      </c>
      <c r="B491">
        <v>-2.3733894199224202E-2</v>
      </c>
      <c r="C491">
        <v>0</v>
      </c>
      <c r="D491">
        <v>1.6896467293211599</v>
      </c>
    </row>
    <row r="492" spans="1:4" x14ac:dyDescent="0.15">
      <c r="A492">
        <v>33.575543697264301</v>
      </c>
      <c r="B492">
        <v>-2.56405235375189E-3</v>
      </c>
      <c r="C492">
        <v>0</v>
      </c>
      <c r="D492">
        <v>6.9288878041441501E-2</v>
      </c>
    </row>
    <row r="493" spans="1:4" x14ac:dyDescent="0.15">
      <c r="A493">
        <v>33.632635539222797</v>
      </c>
      <c r="B493">
        <v>-1.4729389996618499E-4</v>
      </c>
      <c r="C493">
        <v>0</v>
      </c>
      <c r="D493">
        <v>-1.5695399229462099E-3</v>
      </c>
    </row>
    <row r="494" spans="1:4" x14ac:dyDescent="0.15">
      <c r="A494">
        <v>33.7448537906347</v>
      </c>
      <c r="B494">
        <v>-1.4102879635456099E-3</v>
      </c>
      <c r="C494">
        <v>0</v>
      </c>
      <c r="D494">
        <v>-0.185691397618929</v>
      </c>
    </row>
    <row r="495" spans="1:4" x14ac:dyDescent="0.15">
      <c r="A495">
        <v>33.814546183201898</v>
      </c>
      <c r="B495">
        <v>2.7555025403044101E-3</v>
      </c>
      <c r="C495">
        <v>0</v>
      </c>
      <c r="D495">
        <v>-0.279336097936982</v>
      </c>
    </row>
    <row r="496" spans="1:4" x14ac:dyDescent="0.15">
      <c r="A496">
        <v>33.884238575769203</v>
      </c>
      <c r="B496">
        <v>5.90380606510297E-3</v>
      </c>
      <c r="C496">
        <v>0</v>
      </c>
      <c r="D496">
        <v>-0.21266390872739599</v>
      </c>
    </row>
    <row r="497" spans="1:4" x14ac:dyDescent="0.15">
      <c r="A497">
        <v>33.969127579933698</v>
      </c>
      <c r="B497">
        <v>2.5279859220044699E-2</v>
      </c>
      <c r="C497">
        <v>0</v>
      </c>
      <c r="D497">
        <v>-0.111175202833042</v>
      </c>
    </row>
    <row r="498" spans="1:4" x14ac:dyDescent="0.15">
      <c r="A498">
        <v>34.058626857899299</v>
      </c>
      <c r="B498">
        <v>8.0831129157196396E-2</v>
      </c>
      <c r="C498">
        <v>0</v>
      </c>
      <c r="D498">
        <v>4.8929199440349596</v>
      </c>
    </row>
    <row r="499" spans="1:4" x14ac:dyDescent="0.15">
      <c r="A499">
        <v>34.1016149719091</v>
      </c>
      <c r="B499">
        <v>4.4662029370184202E-2</v>
      </c>
      <c r="C499">
        <v>0</v>
      </c>
      <c r="D499">
        <v>-2.5937510995948498</v>
      </c>
    </row>
    <row r="500" spans="1:4" x14ac:dyDescent="0.15">
      <c r="A500">
        <v>34.144603085918803</v>
      </c>
      <c r="B500">
        <v>-1.42822084825961E-2</v>
      </c>
      <c r="C500">
        <v>0</v>
      </c>
      <c r="D500">
        <v>-0.183199664017483</v>
      </c>
    </row>
    <row r="501" spans="1:4" x14ac:dyDescent="0.15">
      <c r="A501">
        <v>34.201628188749801</v>
      </c>
      <c r="B501">
        <v>-1.7201332918213199E-4</v>
      </c>
      <c r="C501">
        <v>0</v>
      </c>
      <c r="D501">
        <v>-5.1683516522894997E-2</v>
      </c>
    </row>
    <row r="502" spans="1:4" x14ac:dyDescent="0.15">
      <c r="A502">
        <v>34.312260234103697</v>
      </c>
      <c r="B502">
        <v>1.5949026935188002E-2</v>
      </c>
      <c r="C502">
        <v>0</v>
      </c>
      <c r="D502">
        <v>-1.6289350788174199</v>
      </c>
    </row>
    <row r="503" spans="1:4" x14ac:dyDescent="0.15">
      <c r="A503">
        <v>34.367826539477399</v>
      </c>
      <c r="B503" s="1">
        <v>9.8309739108522198E-5</v>
      </c>
      <c r="C503">
        <v>0</v>
      </c>
      <c r="D503">
        <v>-2.4622066041605301E-2</v>
      </c>
    </row>
    <row r="504" spans="1:4" x14ac:dyDescent="0.15">
      <c r="A504">
        <v>34.423392844851001</v>
      </c>
      <c r="B504" s="1">
        <v>-1.0428805208599299E-6</v>
      </c>
      <c r="C504">
        <v>0</v>
      </c>
      <c r="D504">
        <v>-3.33089140398852E-4</v>
      </c>
    </row>
    <row r="505" spans="1:4" x14ac:dyDescent="0.15">
      <c r="A505">
        <v>34.567355685372803</v>
      </c>
      <c r="B505">
        <v>5.1345412977646496E-4</v>
      </c>
      <c r="C505">
        <v>0</v>
      </c>
      <c r="D505">
        <v>-5.7038860968959E-2</v>
      </c>
    </row>
    <row r="506" spans="1:4" x14ac:dyDescent="0.15">
      <c r="A506">
        <v>34.655181326468004</v>
      </c>
      <c r="B506">
        <v>5.9509665055838398E-3</v>
      </c>
      <c r="C506">
        <v>0</v>
      </c>
      <c r="D506">
        <v>-0.255625169421062</v>
      </c>
    </row>
    <row r="507" spans="1:4" x14ac:dyDescent="0.15">
      <c r="A507">
        <v>34.743006967563304</v>
      </c>
      <c r="B507">
        <v>3.55375140231253E-2</v>
      </c>
      <c r="C507">
        <v>0</v>
      </c>
      <c r="D507">
        <v>-0.41696935588053202</v>
      </c>
    </row>
    <row r="508" spans="1:4" x14ac:dyDescent="0.15">
      <c r="A508">
        <v>34.828393344901599</v>
      </c>
      <c r="B508">
        <v>9.8844487557751298E-2</v>
      </c>
      <c r="C508">
        <v>0</v>
      </c>
      <c r="D508">
        <v>3.7703312749784899</v>
      </c>
    </row>
    <row r="509" spans="1:4" x14ac:dyDescent="0.15">
      <c r="A509">
        <v>34.873438567230203</v>
      </c>
      <c r="B509">
        <v>3.1938589564447901E-2</v>
      </c>
      <c r="C509">
        <v>0</v>
      </c>
      <c r="D509">
        <v>-2.3954296589626898</v>
      </c>
    </row>
    <row r="510" spans="1:4" x14ac:dyDescent="0.15">
      <c r="A510">
        <v>34.918483789558898</v>
      </c>
      <c r="B510">
        <v>-1.3036710785048601E-2</v>
      </c>
      <c r="C510">
        <v>0</v>
      </c>
      <c r="D510">
        <v>3.9486903980514403E-2</v>
      </c>
    </row>
    <row r="511" spans="1:4" x14ac:dyDescent="0.15">
      <c r="A511">
        <v>34.976761622547997</v>
      </c>
      <c r="B511">
        <v>-5.7063927743564895E-4</v>
      </c>
      <c r="C511">
        <v>0</v>
      </c>
      <c r="D511">
        <v>-6.4028051140558401E-2</v>
      </c>
    </row>
    <row r="512" spans="1:4" x14ac:dyDescent="0.15">
      <c r="A512">
        <v>35.082605002004897</v>
      </c>
      <c r="B512">
        <v>1.17982899654893E-2</v>
      </c>
      <c r="C512">
        <v>0</v>
      </c>
      <c r="D512">
        <v>-1.7439210797806299</v>
      </c>
    </row>
    <row r="513" spans="1:4" x14ac:dyDescent="0.15">
      <c r="A513">
        <v>35.137411330895503</v>
      </c>
      <c r="B513">
        <v>-1.0413222911716199E-3</v>
      </c>
      <c r="C513">
        <v>0</v>
      </c>
      <c r="D513">
        <v>1.0399548646154701E-2</v>
      </c>
    </row>
    <row r="514" spans="1:4" x14ac:dyDescent="0.15">
      <c r="A514">
        <v>35.192217659786103</v>
      </c>
      <c r="B514" s="1">
        <v>-8.6031648435086692E-6</v>
      </c>
      <c r="C514">
        <v>0</v>
      </c>
      <c r="D514">
        <v>1.58421546398591E-3</v>
      </c>
    </row>
    <row r="515" spans="1:4" x14ac:dyDescent="0.15">
      <c r="A515">
        <v>35.345780435695097</v>
      </c>
      <c r="B515">
        <v>-5.1660266722589297E-3</v>
      </c>
      <c r="C515">
        <v>0</v>
      </c>
      <c r="D515">
        <v>0.32362695001653302</v>
      </c>
    </row>
    <row r="516" spans="1:4" x14ac:dyDescent="0.15">
      <c r="A516">
        <v>35.417162312798503</v>
      </c>
      <c r="B516">
        <v>-9.1279323145070992E-3</v>
      </c>
      <c r="C516">
        <v>0</v>
      </c>
      <c r="D516">
        <v>0.20116645048009399</v>
      </c>
    </row>
    <row r="517" spans="1:4" x14ac:dyDescent="0.15">
      <c r="A517">
        <v>35.488544189902001</v>
      </c>
      <c r="B517">
        <v>-8.3551100875685104E-3</v>
      </c>
      <c r="C517">
        <v>0</v>
      </c>
      <c r="D517">
        <v>-0.175352635518045</v>
      </c>
    </row>
    <row r="518" spans="1:4" x14ac:dyDescent="0.15">
      <c r="A518">
        <v>35.579998278757301</v>
      </c>
      <c r="B518">
        <v>-8.5826371631386195E-3</v>
      </c>
      <c r="C518">
        <v>0</v>
      </c>
      <c r="D518">
        <v>-3.5954132396429999</v>
      </c>
    </row>
    <row r="519" spans="1:4" x14ac:dyDescent="0.15">
      <c r="A519">
        <v>35.628980022867502</v>
      </c>
      <c r="B519">
        <v>-1.6393094836842401E-2</v>
      </c>
      <c r="C519">
        <v>0</v>
      </c>
      <c r="D519">
        <v>0.72511535506988201</v>
      </c>
    </row>
    <row r="520" spans="1:4" x14ac:dyDescent="0.15">
      <c r="A520">
        <v>35.677961766977603</v>
      </c>
      <c r="B520">
        <v>2.7021819660727098E-3</v>
      </c>
      <c r="C520">
        <v>0</v>
      </c>
      <c r="D520">
        <v>5.0326648918542001E-2</v>
      </c>
    </row>
    <row r="521" spans="1:4" x14ac:dyDescent="0.15">
      <c r="A521">
        <v>35.749924219948603</v>
      </c>
      <c r="B521">
        <v>2.0107509419473699E-4</v>
      </c>
      <c r="C521">
        <v>0</v>
      </c>
      <c r="D521">
        <v>0.22219323816855899</v>
      </c>
    </row>
    <row r="522" spans="1:4" x14ac:dyDescent="0.15">
      <c r="A522">
        <v>35.828047280587199</v>
      </c>
      <c r="B522">
        <v>-8.4436512084940605E-3</v>
      </c>
      <c r="C522">
        <v>0</v>
      </c>
      <c r="D522">
        <v>0.64210073905311205</v>
      </c>
    </row>
    <row r="523" spans="1:4" x14ac:dyDescent="0.15">
      <c r="A523">
        <v>35.906170341225703</v>
      </c>
      <c r="B523">
        <v>-3.3326381334303198E-2</v>
      </c>
      <c r="C523">
        <v>0</v>
      </c>
      <c r="D523">
        <v>1.0057369138635699</v>
      </c>
    </row>
    <row r="524" spans="1:4" x14ac:dyDescent="0.15">
      <c r="A524">
        <v>35.976953680013303</v>
      </c>
      <c r="B524">
        <v>-3.37937341030781E-2</v>
      </c>
      <c r="C524">
        <v>0</v>
      </c>
      <c r="D524">
        <v>-0.24437221277145699</v>
      </c>
    </row>
    <row r="525" spans="1:4" x14ac:dyDescent="0.15">
      <c r="A525">
        <v>36.042938349078497</v>
      </c>
      <c r="B525">
        <v>-4.12028442535314E-3</v>
      </c>
      <c r="C525">
        <v>0</v>
      </c>
      <c r="D525">
        <v>-1.10477523317675</v>
      </c>
    </row>
    <row r="526" spans="1:4" x14ac:dyDescent="0.15">
      <c r="A526">
        <v>36.1029790110506</v>
      </c>
      <c r="B526">
        <v>4.0879319153885501E-3</v>
      </c>
      <c r="C526">
        <v>0</v>
      </c>
      <c r="D526">
        <v>-0.30707065148759699</v>
      </c>
    </row>
    <row r="527" spans="1:4" x14ac:dyDescent="0.15">
      <c r="A527">
        <v>36.163019673022703</v>
      </c>
      <c r="B527">
        <v>1.44743095802723E-3</v>
      </c>
      <c r="C527">
        <v>0</v>
      </c>
      <c r="D527">
        <v>-3.5660886696641303E-2</v>
      </c>
    </row>
    <row r="528" spans="1:4" x14ac:dyDescent="0.15">
      <c r="A528">
        <v>36.2479972981454</v>
      </c>
      <c r="B528">
        <v>5.13978415850106E-3</v>
      </c>
      <c r="C528">
        <v>0</v>
      </c>
      <c r="D528">
        <v>5.5257055244120903E-2</v>
      </c>
    </row>
    <row r="529" spans="1:4" x14ac:dyDescent="0.15">
      <c r="A529">
        <v>36.329200582594602</v>
      </c>
      <c r="B529">
        <v>4.1465136797704596E-3</v>
      </c>
      <c r="C529">
        <v>0</v>
      </c>
      <c r="D529">
        <v>0.82587927408738904</v>
      </c>
    </row>
    <row r="530" spans="1:4" x14ac:dyDescent="0.15">
      <c r="A530">
        <v>36.410403867043698</v>
      </c>
      <c r="B530">
        <v>-3.5743650586556902E-2</v>
      </c>
      <c r="C530">
        <v>0</v>
      </c>
      <c r="D530">
        <v>3.5414015011862099</v>
      </c>
    </row>
    <row r="531" spans="1:4" x14ac:dyDescent="0.15">
      <c r="A531">
        <v>36.461983270386902</v>
      </c>
      <c r="B531">
        <v>9.7680410591317393E-3</v>
      </c>
      <c r="C531">
        <v>0</v>
      </c>
      <c r="D531">
        <v>-0.168559201636131</v>
      </c>
    </row>
    <row r="532" spans="1:4" x14ac:dyDescent="0.15">
      <c r="A532">
        <v>36.513562673730199</v>
      </c>
      <c r="B532">
        <v>-3.21857606823024E-4</v>
      </c>
      <c r="C532">
        <v>0</v>
      </c>
      <c r="D532">
        <v>-4.9339365544097999E-2</v>
      </c>
    </row>
    <row r="533" spans="1:4" x14ac:dyDescent="0.15">
      <c r="A533">
        <v>36.604759795949803</v>
      </c>
      <c r="B533">
        <v>4.1301914070678196E-3</v>
      </c>
      <c r="C533">
        <v>0</v>
      </c>
      <c r="D533">
        <v>-0.47991499411018101</v>
      </c>
    </row>
    <row r="534" spans="1:4" x14ac:dyDescent="0.15">
      <c r="A534">
        <v>36.674675504427</v>
      </c>
      <c r="B534">
        <v>1.01775795930126E-2</v>
      </c>
      <c r="C534">
        <v>0</v>
      </c>
      <c r="D534">
        <v>-0.40184890827027497</v>
      </c>
    </row>
    <row r="535" spans="1:4" x14ac:dyDescent="0.15">
      <c r="A535">
        <v>36.744591212904197</v>
      </c>
      <c r="B535">
        <v>1.10217680894572E-2</v>
      </c>
      <c r="C535">
        <v>0</v>
      </c>
      <c r="D535">
        <v>-4.35897551778682E-2</v>
      </c>
    </row>
    <row r="536" spans="1:4" x14ac:dyDescent="0.15">
      <c r="A536">
        <v>36.823729670415098</v>
      </c>
      <c r="B536">
        <v>1.39405347031029E-2</v>
      </c>
      <c r="C536">
        <v>0</v>
      </c>
      <c r="D536">
        <v>0.99556665811638601</v>
      </c>
    </row>
    <row r="537" spans="1:4" x14ac:dyDescent="0.15">
      <c r="A537">
        <v>36.878422521325398</v>
      </c>
      <c r="B537">
        <v>9.9142024969505306E-4</v>
      </c>
      <c r="C537">
        <v>0</v>
      </c>
      <c r="D537">
        <v>-4.8116237830885103E-2</v>
      </c>
    </row>
    <row r="538" spans="1:4" x14ac:dyDescent="0.15">
      <c r="A538">
        <v>36.933115372235797</v>
      </c>
      <c r="B538" s="1">
        <v>-2.2948596201586399E-5</v>
      </c>
      <c r="C538">
        <v>0</v>
      </c>
      <c r="D538">
        <v>-8.4265178761577201E-4</v>
      </c>
    </row>
    <row r="539" spans="1:4" x14ac:dyDescent="0.15">
      <c r="A539">
        <v>37.056375534491501</v>
      </c>
      <c r="B539" s="1">
        <v>-1.9746997313793399E-5</v>
      </c>
      <c r="C539">
        <v>0</v>
      </c>
      <c r="D539">
        <v>-8.6790198359276496E-2</v>
      </c>
    </row>
    <row r="540" spans="1:4" x14ac:dyDescent="0.15">
      <c r="A540">
        <v>37.135782223010501</v>
      </c>
      <c r="B540">
        <v>3.7336684075487299E-3</v>
      </c>
      <c r="C540">
        <v>0</v>
      </c>
      <c r="D540">
        <v>-0.27523713592400401</v>
      </c>
    </row>
    <row r="541" spans="1:4" x14ac:dyDescent="0.15">
      <c r="A541">
        <v>37.215188911529502</v>
      </c>
      <c r="B541">
        <v>1.6120633475517999E-2</v>
      </c>
      <c r="C541">
        <v>0</v>
      </c>
      <c r="D541">
        <v>-0.47512349081174698</v>
      </c>
    </row>
    <row r="542" spans="1:4" x14ac:dyDescent="0.15">
      <c r="A542">
        <v>37.298885248927903</v>
      </c>
      <c r="B542">
        <v>5.6205967622463E-2</v>
      </c>
      <c r="C542">
        <v>0</v>
      </c>
      <c r="D542">
        <v>0.21750261725276099</v>
      </c>
    </row>
    <row r="543" spans="1:4" x14ac:dyDescent="0.15">
      <c r="A543">
        <v>37.375950976529303</v>
      </c>
      <c r="B543">
        <v>4.1994369553982502E-2</v>
      </c>
      <c r="C543">
        <v>0</v>
      </c>
      <c r="D543">
        <v>5.3903064337598696</v>
      </c>
    </row>
    <row r="544" spans="1:4" x14ac:dyDescent="0.15">
      <c r="A544">
        <v>37.421809852067199</v>
      </c>
      <c r="B544">
        <v>3.5564817401012701E-2</v>
      </c>
      <c r="C544">
        <v>0</v>
      </c>
      <c r="D544">
        <v>-1.79445509839231</v>
      </c>
    </row>
    <row r="545" spans="1:4" x14ac:dyDescent="0.15">
      <c r="A545">
        <v>37.467668727605201</v>
      </c>
      <c r="B545">
        <v>-8.5757779137562006E-3</v>
      </c>
      <c r="C545">
        <v>0</v>
      </c>
      <c r="D545">
        <v>-0.13245167332180699</v>
      </c>
    </row>
    <row r="546" spans="1:4" x14ac:dyDescent="0.15">
      <c r="A546">
        <v>37.528336635400002</v>
      </c>
      <c r="B546" s="1">
        <v>1.08327496903052E-5</v>
      </c>
      <c r="C546">
        <v>0</v>
      </c>
      <c r="D546">
        <v>-0.132579227229012</v>
      </c>
    </row>
    <row r="547" spans="1:4" x14ac:dyDescent="0.15">
      <c r="A547">
        <v>37.636228543656898</v>
      </c>
      <c r="B547">
        <v>3.9780368059463798E-2</v>
      </c>
      <c r="C547">
        <v>0</v>
      </c>
      <c r="D547">
        <v>-3.2235327876363802</v>
      </c>
    </row>
    <row r="548" spans="1:4" x14ac:dyDescent="0.15">
      <c r="A548">
        <v>37.686481714161403</v>
      </c>
      <c r="B548">
        <v>-1.11239845763609E-2</v>
      </c>
      <c r="C548">
        <v>0</v>
      </c>
      <c r="D548">
        <v>0.124828606129956</v>
      </c>
    </row>
    <row r="549" spans="1:4" x14ac:dyDescent="0.15">
      <c r="A549">
        <v>37.7367348846659</v>
      </c>
      <c r="B549">
        <v>1.9795767170843401E-4</v>
      </c>
      <c r="C549">
        <v>0</v>
      </c>
      <c r="D549">
        <v>8.2185970997248697E-2</v>
      </c>
    </row>
    <row r="550" spans="1:4" x14ac:dyDescent="0.15">
      <c r="A550">
        <v>37.829730920378999</v>
      </c>
      <c r="B550">
        <v>-8.9869512812318399E-3</v>
      </c>
      <c r="C550">
        <v>0</v>
      </c>
      <c r="D550">
        <v>0.812234378045954</v>
      </c>
    </row>
    <row r="551" spans="1:4" x14ac:dyDescent="0.15">
      <c r="A551">
        <v>37.894358721863703</v>
      </c>
      <c r="B551">
        <v>-9.0561215559819205E-3</v>
      </c>
      <c r="C551">
        <v>0</v>
      </c>
      <c r="D551">
        <v>0.281685096595999</v>
      </c>
    </row>
    <row r="552" spans="1:4" x14ac:dyDescent="0.15">
      <c r="A552">
        <v>37.9589865233485</v>
      </c>
      <c r="B552">
        <v>-4.09281140424737E-3</v>
      </c>
      <c r="C552">
        <v>0</v>
      </c>
      <c r="D552">
        <v>-3.7128016230675798E-2</v>
      </c>
    </row>
    <row r="553" spans="1:4" x14ac:dyDescent="0.15">
      <c r="A553">
        <v>38.044082743181903</v>
      </c>
      <c r="B553">
        <v>-5.3612897444917504E-3</v>
      </c>
      <c r="C553">
        <v>0</v>
      </c>
      <c r="D553">
        <v>-0.85730657913152797</v>
      </c>
    </row>
    <row r="554" spans="1:4" x14ac:dyDescent="0.15">
      <c r="A554">
        <v>38.104063875670597</v>
      </c>
      <c r="B554">
        <v>2.9959882033377999E-3</v>
      </c>
      <c r="C554">
        <v>0</v>
      </c>
      <c r="D554">
        <v>-0.25483374928747499</v>
      </c>
    </row>
    <row r="555" spans="1:4" x14ac:dyDescent="0.15">
      <c r="A555">
        <v>38.164045008159299</v>
      </c>
      <c r="B555">
        <v>1.1593926213273101E-3</v>
      </c>
      <c r="C555">
        <v>0</v>
      </c>
      <c r="D555">
        <v>-3.2848993404649598E-2</v>
      </c>
    </row>
    <row r="556" spans="1:4" x14ac:dyDescent="0.15">
      <c r="A556">
        <v>38.252379516569697</v>
      </c>
      <c r="B556">
        <v>5.7481652826390896E-3</v>
      </c>
      <c r="C556">
        <v>0</v>
      </c>
      <c r="D556">
        <v>2.5654683485908401E-2</v>
      </c>
    </row>
    <row r="557" spans="1:4" x14ac:dyDescent="0.15">
      <c r="A557">
        <v>38.335168780106002</v>
      </c>
      <c r="B557">
        <v>7.5204135743468696E-3</v>
      </c>
      <c r="C557">
        <v>0</v>
      </c>
      <c r="D557">
        <v>0.89628219522636199</v>
      </c>
    </row>
    <row r="558" spans="1:4" x14ac:dyDescent="0.15">
      <c r="A558">
        <v>38.398957313640501</v>
      </c>
      <c r="B558">
        <v>-6.3720243376357297E-3</v>
      </c>
      <c r="C558">
        <v>0</v>
      </c>
      <c r="D558">
        <v>0.61834625901178497</v>
      </c>
    </row>
    <row r="559" spans="1:4" x14ac:dyDescent="0.15">
      <c r="A559">
        <v>38.462745847174901</v>
      </c>
      <c r="B559">
        <v>-5.9770857288636899E-3</v>
      </c>
      <c r="C559">
        <v>0</v>
      </c>
      <c r="D559">
        <v>0.19551069586150999</v>
      </c>
    </row>
    <row r="560" spans="1:4" x14ac:dyDescent="0.15">
      <c r="A560">
        <v>38.536151458703102</v>
      </c>
      <c r="B560">
        <v>-8.4878963531837999E-3</v>
      </c>
      <c r="C560">
        <v>0</v>
      </c>
      <c r="D560">
        <v>-2.24122932885111E-2</v>
      </c>
    </row>
    <row r="561" spans="1:4" x14ac:dyDescent="0.15">
      <c r="A561">
        <v>38.627618731379499</v>
      </c>
      <c r="B561">
        <v>-2.5318066739368001E-2</v>
      </c>
      <c r="C561">
        <v>0</v>
      </c>
      <c r="D561">
        <v>-2.3733690738231599</v>
      </c>
    </row>
    <row r="562" spans="1:4" x14ac:dyDescent="0.15">
      <c r="A562">
        <v>38.677574305641301</v>
      </c>
      <c r="B562">
        <v>-9.9795722923925103E-3</v>
      </c>
      <c r="C562">
        <v>0</v>
      </c>
      <c r="D562">
        <v>0.61339315770742897</v>
      </c>
    </row>
    <row r="563" spans="1:4" x14ac:dyDescent="0.15">
      <c r="A563">
        <v>38.727529879903102</v>
      </c>
      <c r="B563">
        <v>2.1467638147290901E-3</v>
      </c>
      <c r="C563">
        <v>0</v>
      </c>
      <c r="D563">
        <v>-1.5002683173313801E-3</v>
      </c>
    </row>
    <row r="564" spans="1:4" x14ac:dyDescent="0.15">
      <c r="A564">
        <v>38.802741525405501</v>
      </c>
      <c r="B564">
        <v>1.59380935285701E-3</v>
      </c>
      <c r="C564">
        <v>0</v>
      </c>
      <c r="D564">
        <v>0.15372817945633599</v>
      </c>
    </row>
    <row r="565" spans="1:4" x14ac:dyDescent="0.15">
      <c r="A565">
        <v>38.875070917187301</v>
      </c>
      <c r="B565">
        <v>-2.7272419846681999E-3</v>
      </c>
      <c r="C565">
        <v>0</v>
      </c>
      <c r="D565">
        <v>0.332920617844429</v>
      </c>
    </row>
    <row r="566" spans="1:4" x14ac:dyDescent="0.15">
      <c r="A566">
        <v>38.947400308969002</v>
      </c>
      <c r="B566">
        <v>-9.0671715813542605E-3</v>
      </c>
      <c r="C566">
        <v>0</v>
      </c>
      <c r="D566">
        <v>0.376271005042011</v>
      </c>
    </row>
    <row r="567" spans="1:4" x14ac:dyDescent="0.15">
      <c r="A567">
        <v>39.028816887602602</v>
      </c>
      <c r="B567">
        <v>-3.15893022604056E-2</v>
      </c>
      <c r="C567">
        <v>0</v>
      </c>
      <c r="D567">
        <v>0.29310396820039297</v>
      </c>
    </row>
    <row r="568" spans="1:4" x14ac:dyDescent="0.15">
      <c r="A568">
        <v>39.108305502878899</v>
      </c>
      <c r="B568">
        <v>-4.8678365224992401E-2</v>
      </c>
      <c r="C568">
        <v>0</v>
      </c>
      <c r="D568">
        <v>-2.4026475403048901</v>
      </c>
    </row>
    <row r="569" spans="1:4" x14ac:dyDescent="0.15">
      <c r="A569">
        <v>39.157252537560503</v>
      </c>
      <c r="B569">
        <v>-1.2445737206129501E-2</v>
      </c>
      <c r="C569">
        <v>0</v>
      </c>
      <c r="D569">
        <v>0.95405387817968201</v>
      </c>
    </row>
    <row r="570" spans="1:4" x14ac:dyDescent="0.15">
      <c r="A570">
        <v>39.206199572242198</v>
      </c>
      <c r="B570">
        <v>3.8741932224150601E-3</v>
      </c>
      <c r="C570">
        <v>0</v>
      </c>
      <c r="D570">
        <v>-3.27373306849583E-2</v>
      </c>
    </row>
    <row r="571" spans="1:4" x14ac:dyDescent="0.15">
      <c r="A571">
        <v>39.275655783858902</v>
      </c>
      <c r="B571">
        <v>1.91217247021413E-3</v>
      </c>
      <c r="C571">
        <v>0</v>
      </c>
      <c r="D571">
        <v>0.123091461455952</v>
      </c>
    </row>
    <row r="572" spans="1:4" x14ac:dyDescent="0.15">
      <c r="A572">
        <v>39.356260791895799</v>
      </c>
      <c r="B572">
        <v>-3.4442651244671199E-3</v>
      </c>
      <c r="C572">
        <v>0</v>
      </c>
      <c r="D572">
        <v>0.65106256558706899</v>
      </c>
    </row>
    <row r="573" spans="1:4" x14ac:dyDescent="0.15">
      <c r="A573">
        <v>39.436865799932598</v>
      </c>
      <c r="B573">
        <v>-3.5424545794550302E-2</v>
      </c>
      <c r="C573">
        <v>0</v>
      </c>
      <c r="D573">
        <v>1.8780567047351999</v>
      </c>
    </row>
    <row r="574" spans="1:4" x14ac:dyDescent="0.15">
      <c r="A574">
        <v>39.506470437327799</v>
      </c>
      <c r="B574">
        <v>-4.5317867936926597E-2</v>
      </c>
      <c r="C574">
        <v>0</v>
      </c>
      <c r="D574">
        <v>0.70206036125928095</v>
      </c>
    </row>
    <row r="575" spans="1:4" x14ac:dyDescent="0.15">
      <c r="A575">
        <v>39.5645572397273</v>
      </c>
      <c r="B575">
        <v>-3.0171521256457299E-3</v>
      </c>
      <c r="C575">
        <v>0</v>
      </c>
      <c r="D575">
        <v>-0.13137777443809401</v>
      </c>
    </row>
    <row r="576" spans="1:4" x14ac:dyDescent="0.15">
      <c r="A576">
        <v>39.633490968972097</v>
      </c>
      <c r="B576">
        <v>1.14823811606244E-3</v>
      </c>
      <c r="C576">
        <v>0</v>
      </c>
      <c r="D576">
        <v>-0.2598032992573</v>
      </c>
    </row>
    <row r="577" spans="1:4" x14ac:dyDescent="0.15">
      <c r="A577">
        <v>39.732056316256802</v>
      </c>
      <c r="B577">
        <v>5.0580520103443397E-2</v>
      </c>
      <c r="C577">
        <v>0</v>
      </c>
      <c r="D577">
        <v>-3.03215360755192</v>
      </c>
    </row>
    <row r="578" spans="1:4" x14ac:dyDescent="0.15">
      <c r="A578">
        <v>39.783989504689202</v>
      </c>
      <c r="B578">
        <v>-7.3839433619502202E-3</v>
      </c>
      <c r="C578">
        <v>0</v>
      </c>
      <c r="D578">
        <v>1.67239796054226E-3</v>
      </c>
    </row>
    <row r="579" spans="1:4" x14ac:dyDescent="0.15">
      <c r="A579">
        <v>39.835922693121503</v>
      </c>
      <c r="B579">
        <v>-1.17340657345769E-4</v>
      </c>
      <c r="C579">
        <v>0</v>
      </c>
      <c r="D579">
        <v>4.8270167113489103E-2</v>
      </c>
    </row>
    <row r="580" spans="1:4" x14ac:dyDescent="0.15">
      <c r="A580">
        <v>39.953326946241098</v>
      </c>
      <c r="B580">
        <v>-2.6606266152253099E-2</v>
      </c>
      <c r="C580">
        <v>0</v>
      </c>
      <c r="D580">
        <v>1.8946422932401601</v>
      </c>
    </row>
    <row r="581" spans="1:4" x14ac:dyDescent="0.15">
      <c r="A581">
        <v>39.999999999999503</v>
      </c>
      <c r="B581">
        <v>5.4254504474928397E-3</v>
      </c>
      <c r="C581">
        <v>0</v>
      </c>
      <c r="D581">
        <v>-4.8405727492127598E-2</v>
      </c>
    </row>
    <row r="582" spans="1:4" x14ac:dyDescent="0.15">
      <c r="A582">
        <v>40</v>
      </c>
      <c r="B582">
        <v>5.4254504470984503E-3</v>
      </c>
      <c r="C582">
        <v>-500</v>
      </c>
      <c r="D582">
        <v>-4.8405727486915802E-2</v>
      </c>
    </row>
    <row r="583" spans="1:4" x14ac:dyDescent="0.15">
      <c r="A583">
        <v>40.000000000000497</v>
      </c>
      <c r="B583">
        <v>5.4254504470764402E-3</v>
      </c>
      <c r="C583">
        <v>-500</v>
      </c>
      <c r="D583">
        <v>-4.8405727491861297E-2</v>
      </c>
    </row>
    <row r="584" spans="1:4" x14ac:dyDescent="0.15">
      <c r="A584">
        <v>40.014789814698403</v>
      </c>
      <c r="B584">
        <v>-1.9654616970625101</v>
      </c>
      <c r="C584">
        <v>-500</v>
      </c>
      <c r="D584">
        <v>-369.92673281727599</v>
      </c>
    </row>
    <row r="585" spans="1:4" x14ac:dyDescent="0.15">
      <c r="A585">
        <v>40.029579629396402</v>
      </c>
      <c r="B585">
        <v>-12.469975456030401</v>
      </c>
      <c r="C585">
        <v>-500</v>
      </c>
      <c r="D585">
        <v>-1057.83840477226</v>
      </c>
    </row>
    <row r="586" spans="1:4" x14ac:dyDescent="0.15">
      <c r="A586">
        <v>40.048347292487101</v>
      </c>
      <c r="B586">
        <v>-39.242650962322003</v>
      </c>
      <c r="C586">
        <v>-500</v>
      </c>
      <c r="D586">
        <v>-1720.8190789498201</v>
      </c>
    </row>
    <row r="587" spans="1:4" x14ac:dyDescent="0.15">
      <c r="A587">
        <v>40.070531477640003</v>
      </c>
      <c r="B587">
        <v>-80.411763024064498</v>
      </c>
      <c r="C587">
        <v>-500</v>
      </c>
      <c r="D587">
        <v>-1887.00339523671</v>
      </c>
    </row>
    <row r="588" spans="1:4" x14ac:dyDescent="0.15">
      <c r="A588">
        <v>40.092715662792898</v>
      </c>
      <c r="B588">
        <v>-119.79154651745399</v>
      </c>
      <c r="C588">
        <v>-500</v>
      </c>
      <c r="D588">
        <v>-1627.8691267915999</v>
      </c>
    </row>
    <row r="589" spans="1:4" x14ac:dyDescent="0.15">
      <c r="A589">
        <v>40.114664256632302</v>
      </c>
      <c r="B589">
        <v>-151.99506077018401</v>
      </c>
      <c r="C589">
        <v>-500</v>
      </c>
      <c r="D589">
        <v>-1319.81433375654</v>
      </c>
    </row>
    <row r="590" spans="1:4" x14ac:dyDescent="0.15">
      <c r="A590">
        <v>40.142147350433902</v>
      </c>
      <c r="B590">
        <v>-184.81562863225699</v>
      </c>
      <c r="C590">
        <v>-500</v>
      </c>
      <c r="D590">
        <v>-1102.40466010818</v>
      </c>
    </row>
    <row r="591" spans="1:4" x14ac:dyDescent="0.15">
      <c r="A591">
        <v>40.176340198354097</v>
      </c>
      <c r="B591">
        <v>-220.69670520036701</v>
      </c>
      <c r="C591">
        <v>-500</v>
      </c>
      <c r="D591">
        <v>-1008.51690110432</v>
      </c>
    </row>
    <row r="592" spans="1:4" x14ac:dyDescent="0.15">
      <c r="A592">
        <v>40.206297454070103</v>
      </c>
      <c r="B592">
        <v>-249.84457956434301</v>
      </c>
      <c r="C592">
        <v>-500</v>
      </c>
      <c r="D592">
        <v>-932.34745575835404</v>
      </c>
    </row>
    <row r="593" spans="1:4" x14ac:dyDescent="0.15">
      <c r="A593">
        <v>40.2535479071324</v>
      </c>
      <c r="B593">
        <v>-290.22247793736102</v>
      </c>
      <c r="C593">
        <v>-500</v>
      </c>
      <c r="D593">
        <v>-777.25188807829795</v>
      </c>
    </row>
    <row r="594" spans="1:4" x14ac:dyDescent="0.15">
      <c r="A594">
        <v>40.295219293134302</v>
      </c>
      <c r="B594">
        <v>-320.13300567074299</v>
      </c>
      <c r="C594">
        <v>-500</v>
      </c>
      <c r="D594">
        <v>-662.92683038682196</v>
      </c>
    </row>
    <row r="595" spans="1:4" x14ac:dyDescent="0.15">
      <c r="A595">
        <v>40.3600170892839</v>
      </c>
      <c r="B595">
        <v>-358.403677313907</v>
      </c>
      <c r="C595">
        <v>-500</v>
      </c>
      <c r="D595">
        <v>-522.66491568910305</v>
      </c>
    </row>
    <row r="596" spans="1:4" x14ac:dyDescent="0.15">
      <c r="A596">
        <v>40.422952285125</v>
      </c>
      <c r="B596">
        <v>-387.75480615434799</v>
      </c>
      <c r="C596">
        <v>-500</v>
      </c>
      <c r="D596">
        <v>-414.65234987699802</v>
      </c>
    </row>
    <row r="597" spans="1:4" x14ac:dyDescent="0.15">
      <c r="A597">
        <v>40.510375324571399</v>
      </c>
      <c r="B597">
        <v>-418.71168327264701</v>
      </c>
      <c r="C597">
        <v>-500</v>
      </c>
      <c r="D597">
        <v>-301.94748284666503</v>
      </c>
    </row>
    <row r="598" spans="1:4" x14ac:dyDescent="0.15">
      <c r="A598">
        <v>40.566341476841899</v>
      </c>
      <c r="B598">
        <v>-433.89275062039502</v>
      </c>
      <c r="C598">
        <v>-500</v>
      </c>
      <c r="D598">
        <v>-244.14076538852601</v>
      </c>
    </row>
    <row r="599" spans="1:4" x14ac:dyDescent="0.15">
      <c r="A599">
        <v>40.622307629112299</v>
      </c>
      <c r="B599">
        <v>-446.23498273076098</v>
      </c>
      <c r="C599">
        <v>-500</v>
      </c>
      <c r="D599">
        <v>-198.52180704298399</v>
      </c>
    </row>
    <row r="600" spans="1:4" x14ac:dyDescent="0.15">
      <c r="A600">
        <v>40.745976233263299</v>
      </c>
      <c r="B600">
        <v>-465.94294927531399</v>
      </c>
      <c r="C600">
        <v>-500</v>
      </c>
      <c r="D600">
        <v>-125.78304554901101</v>
      </c>
    </row>
    <row r="601" spans="1:4" x14ac:dyDescent="0.15">
      <c r="A601">
        <v>40.869277575818202</v>
      </c>
      <c r="B601">
        <v>-478.33843492403798</v>
      </c>
      <c r="C601">
        <v>-500</v>
      </c>
      <c r="D601">
        <v>-79.608934037670295</v>
      </c>
    </row>
    <row r="602" spans="1:4" x14ac:dyDescent="0.15">
      <c r="A602">
        <v>40.923733502051498</v>
      </c>
      <c r="B602">
        <v>-482.33273771216199</v>
      </c>
      <c r="C602">
        <v>-500</v>
      </c>
      <c r="D602">
        <v>-65.376727898686894</v>
      </c>
    </row>
    <row r="603" spans="1:4" x14ac:dyDescent="0.15">
      <c r="A603">
        <v>40.9781894282848</v>
      </c>
      <c r="B603">
        <v>-485.55172984963298</v>
      </c>
      <c r="C603">
        <v>-500</v>
      </c>
      <c r="D603">
        <v>-53.346863530508202</v>
      </c>
    </row>
    <row r="604" spans="1:4" x14ac:dyDescent="0.15">
      <c r="A604">
        <v>41.078869515525597</v>
      </c>
      <c r="B604">
        <v>-490.03863123682203</v>
      </c>
      <c r="C604">
        <v>-500</v>
      </c>
      <c r="D604">
        <v>-36.8129847863867</v>
      </c>
    </row>
    <row r="605" spans="1:4" x14ac:dyDescent="0.15">
      <c r="A605">
        <v>41.154665119172002</v>
      </c>
      <c r="B605">
        <v>-492.46949415214101</v>
      </c>
      <c r="C605">
        <v>-500</v>
      </c>
      <c r="D605">
        <v>-27.960656360367899</v>
      </c>
    </row>
    <row r="606" spans="1:4" x14ac:dyDescent="0.15">
      <c r="A606">
        <v>41.230460722818499</v>
      </c>
      <c r="B606">
        <v>-494.30287264870702</v>
      </c>
      <c r="C606">
        <v>-500</v>
      </c>
      <c r="D606">
        <v>-21.3720522291169</v>
      </c>
    </row>
    <row r="607" spans="1:4" x14ac:dyDescent="0.15">
      <c r="A607">
        <v>41.323946875864898</v>
      </c>
      <c r="B607">
        <v>-495.90748066083398</v>
      </c>
      <c r="C607">
        <v>-500</v>
      </c>
      <c r="D607">
        <v>-16.809474349032602</v>
      </c>
    </row>
    <row r="608" spans="1:4" x14ac:dyDescent="0.15">
      <c r="A608">
        <v>41.381914588165301</v>
      </c>
      <c r="B608">
        <v>-496.74021030125402</v>
      </c>
      <c r="C608">
        <v>-500</v>
      </c>
      <c r="D608">
        <v>-11.965404058613</v>
      </c>
    </row>
    <row r="609" spans="1:4" x14ac:dyDescent="0.15">
      <c r="A609">
        <v>41.439882300465598</v>
      </c>
      <c r="B609">
        <v>-497.37289874570098</v>
      </c>
      <c r="C609">
        <v>-500</v>
      </c>
      <c r="D609">
        <v>-9.6667722558640605</v>
      </c>
    </row>
    <row r="610" spans="1:4" x14ac:dyDescent="0.15">
      <c r="A610">
        <v>41.546955019556698</v>
      </c>
      <c r="B610">
        <v>-498.23929851405398</v>
      </c>
      <c r="C610">
        <v>-500</v>
      </c>
      <c r="D610">
        <v>-5.6941672314398497</v>
      </c>
    </row>
    <row r="611" spans="1:4" x14ac:dyDescent="0.15">
      <c r="A611">
        <v>41.610263846770103</v>
      </c>
      <c r="B611">
        <v>-498.60709281292998</v>
      </c>
      <c r="C611">
        <v>-500</v>
      </c>
      <c r="D611">
        <v>-4.9234493828841401</v>
      </c>
    </row>
    <row r="612" spans="1:4" x14ac:dyDescent="0.15">
      <c r="A612">
        <v>41.6735726739835</v>
      </c>
      <c r="B612">
        <v>-498.89435730556698</v>
      </c>
      <c r="C612">
        <v>-500</v>
      </c>
      <c r="D612">
        <v>-4.11186164840408</v>
      </c>
    </row>
    <row r="613" spans="1:4" x14ac:dyDescent="0.15">
      <c r="A613">
        <v>41.761012495649297</v>
      </c>
      <c r="B613">
        <v>-499.20249353679498</v>
      </c>
      <c r="C613">
        <v>-500</v>
      </c>
      <c r="D613">
        <v>-3.6263662157480598</v>
      </c>
    </row>
    <row r="614" spans="1:4" x14ac:dyDescent="0.15">
      <c r="A614">
        <v>41.822331989376401</v>
      </c>
      <c r="B614">
        <v>-499.35691807640598</v>
      </c>
      <c r="C614">
        <v>-500</v>
      </c>
      <c r="D614">
        <v>-2.6457598999604501</v>
      </c>
    </row>
    <row r="615" spans="1:4" x14ac:dyDescent="0.15">
      <c r="A615">
        <v>41.883651483103598</v>
      </c>
      <c r="B615">
        <v>-499.48793465772502</v>
      </c>
      <c r="C615">
        <v>-500</v>
      </c>
      <c r="D615">
        <v>-1.93739109766221</v>
      </c>
    </row>
    <row r="616" spans="1:4" x14ac:dyDescent="0.15">
      <c r="A616">
        <v>41.969962202595198</v>
      </c>
      <c r="B616">
        <v>-499.62129448678797</v>
      </c>
      <c r="C616">
        <v>-500</v>
      </c>
      <c r="D616">
        <v>-1.3544319043052699</v>
      </c>
    </row>
    <row r="617" spans="1:4" x14ac:dyDescent="0.15">
      <c r="A617">
        <v>42.054174179071502</v>
      </c>
      <c r="B617">
        <v>-499.71549767371403</v>
      </c>
      <c r="C617">
        <v>-500</v>
      </c>
      <c r="D617">
        <v>0.24018347793154701</v>
      </c>
    </row>
    <row r="618" spans="1:4" x14ac:dyDescent="0.15">
      <c r="A618">
        <v>42.113480577731899</v>
      </c>
      <c r="B618">
        <v>-499.784920933715</v>
      </c>
      <c r="C618">
        <v>-500</v>
      </c>
      <c r="D618">
        <v>-0.46322841905513501</v>
      </c>
    </row>
    <row r="619" spans="1:4" x14ac:dyDescent="0.15">
      <c r="A619">
        <v>42.172786976392302</v>
      </c>
      <c r="B619">
        <v>-499.82579193183</v>
      </c>
      <c r="C619">
        <v>-500</v>
      </c>
      <c r="D619">
        <v>-0.60575368029739296</v>
      </c>
    </row>
    <row r="620" spans="1:4" x14ac:dyDescent="0.15">
      <c r="A620">
        <v>42.256297812136303</v>
      </c>
      <c r="B620">
        <v>-499.87571348605297</v>
      </c>
      <c r="C620">
        <v>-500</v>
      </c>
      <c r="D620">
        <v>-0.47020435673297301</v>
      </c>
    </row>
    <row r="621" spans="1:4" x14ac:dyDescent="0.15">
      <c r="A621">
        <v>42.350724146472501</v>
      </c>
      <c r="B621">
        <v>-499.92872540135801</v>
      </c>
      <c r="C621">
        <v>-500</v>
      </c>
      <c r="D621">
        <v>-1.7321556140290399</v>
      </c>
    </row>
    <row r="622" spans="1:4" x14ac:dyDescent="0.15">
      <c r="A622">
        <v>42.406299454285602</v>
      </c>
      <c r="B622">
        <v>-499.92641140339998</v>
      </c>
      <c r="C622">
        <v>-500</v>
      </c>
      <c r="D622">
        <v>-0.28638002099952797</v>
      </c>
    </row>
    <row r="623" spans="1:4" x14ac:dyDescent="0.15">
      <c r="A623">
        <v>42.461874762098603</v>
      </c>
      <c r="B623">
        <v>-499.939668596638</v>
      </c>
      <c r="C623">
        <v>-500</v>
      </c>
      <c r="D623">
        <v>-0.22284048720232599</v>
      </c>
    </row>
    <row r="624" spans="1:4" x14ac:dyDescent="0.15">
      <c r="A624">
        <v>42.638320459996699</v>
      </c>
      <c r="B624">
        <v>-499.97134436918498</v>
      </c>
      <c r="C624">
        <v>-500</v>
      </c>
      <c r="D624">
        <v>-0.28724894764409797</v>
      </c>
    </row>
    <row r="625" spans="1:4" x14ac:dyDescent="0.15">
      <c r="A625">
        <v>42.698311326816899</v>
      </c>
      <c r="B625">
        <v>-499.97429646083401</v>
      </c>
      <c r="C625">
        <v>-500</v>
      </c>
      <c r="D625">
        <v>-0.16027083323271801</v>
      </c>
    </row>
    <row r="626" spans="1:4" x14ac:dyDescent="0.15">
      <c r="A626">
        <v>42.7583021936371</v>
      </c>
      <c r="B626">
        <v>-499.97951313827798</v>
      </c>
      <c r="C626">
        <v>-500</v>
      </c>
      <c r="D626">
        <v>-8.5999182213844602E-2</v>
      </c>
    </row>
    <row r="627" spans="1:4" x14ac:dyDescent="0.15">
      <c r="A627">
        <v>42.874052313500499</v>
      </c>
      <c r="B627">
        <v>-499.976648785978</v>
      </c>
      <c r="C627">
        <v>-500</v>
      </c>
      <c r="D627">
        <v>-0.16396190625979201</v>
      </c>
    </row>
    <row r="628" spans="1:4" x14ac:dyDescent="0.15">
      <c r="A628">
        <v>42.953390124158297</v>
      </c>
      <c r="B628">
        <v>-499.97381336045902</v>
      </c>
      <c r="C628">
        <v>-500</v>
      </c>
      <c r="D628">
        <v>0.66329797678676905</v>
      </c>
    </row>
    <row r="629" spans="1:4" x14ac:dyDescent="0.15">
      <c r="A629">
        <v>43.032727934816002</v>
      </c>
      <c r="B629">
        <v>-500.00445592180199</v>
      </c>
      <c r="C629">
        <v>-500</v>
      </c>
      <c r="D629">
        <v>3.8656597493600402</v>
      </c>
    </row>
    <row r="630" spans="1:4" x14ac:dyDescent="0.15">
      <c r="A630">
        <v>43.083214147245201</v>
      </c>
      <c r="B630">
        <v>-499.98012539549501</v>
      </c>
      <c r="C630">
        <v>-500</v>
      </c>
      <c r="D630">
        <v>-0.486427791453581</v>
      </c>
    </row>
    <row r="631" spans="1:4" x14ac:dyDescent="0.15">
      <c r="A631">
        <v>43.1337003596744</v>
      </c>
      <c r="B631">
        <v>-499.996309288519</v>
      </c>
      <c r="C631">
        <v>-500</v>
      </c>
      <c r="D631">
        <v>-7.1638016362825699E-2</v>
      </c>
    </row>
    <row r="632" spans="1:4" x14ac:dyDescent="0.15">
      <c r="A632">
        <v>43.211276943265297</v>
      </c>
      <c r="B632">
        <v>-499.99550958702002</v>
      </c>
      <c r="C632">
        <v>-500</v>
      </c>
      <c r="D632">
        <v>-0.27759543081962601</v>
      </c>
    </row>
    <row r="633" spans="1:4" x14ac:dyDescent="0.15">
      <c r="A633">
        <v>43.288239321900399</v>
      </c>
      <c r="B633">
        <v>-499.98724812810502</v>
      </c>
      <c r="C633">
        <v>-500</v>
      </c>
      <c r="D633">
        <v>-0.61512673558000497</v>
      </c>
    </row>
    <row r="634" spans="1:4" x14ac:dyDescent="0.15">
      <c r="A634">
        <v>43.365201700535401</v>
      </c>
      <c r="B634">
        <v>-499.967891012221</v>
      </c>
      <c r="C634">
        <v>-500</v>
      </c>
      <c r="D634">
        <v>-0.68698318605990705</v>
      </c>
    </row>
    <row r="635" spans="1:4" x14ac:dyDescent="0.15">
      <c r="A635">
        <v>43.437203540140402</v>
      </c>
      <c r="B635">
        <v>-499.96849591432999</v>
      </c>
      <c r="C635">
        <v>-500</v>
      </c>
      <c r="D635">
        <v>0.571836511750478</v>
      </c>
    </row>
    <row r="636" spans="1:4" x14ac:dyDescent="0.15">
      <c r="A636">
        <v>43.508934544419297</v>
      </c>
      <c r="B636">
        <v>-499.99713332442298</v>
      </c>
      <c r="C636">
        <v>-500</v>
      </c>
      <c r="D636">
        <v>2.4252836358987699</v>
      </c>
    </row>
    <row r="637" spans="1:4" x14ac:dyDescent="0.15">
      <c r="A637">
        <v>43.563587630203401</v>
      </c>
      <c r="B637">
        <v>-499.99696123578701</v>
      </c>
      <c r="C637">
        <v>-500</v>
      </c>
      <c r="D637">
        <v>-6.3276627433952903E-2</v>
      </c>
    </row>
    <row r="638" spans="1:4" x14ac:dyDescent="0.15">
      <c r="A638">
        <v>43.618240715987397</v>
      </c>
      <c r="B638">
        <v>-499.999174641906</v>
      </c>
      <c r="C638">
        <v>-500</v>
      </c>
      <c r="D638">
        <v>-5.7002896924176804E-3</v>
      </c>
    </row>
    <row r="639" spans="1:4" x14ac:dyDescent="0.15">
      <c r="A639">
        <v>43.7343717712791</v>
      </c>
      <c r="B639">
        <v>-499.99854966756499</v>
      </c>
      <c r="C639">
        <v>-500</v>
      </c>
      <c r="D639">
        <v>-0.12498375044014701</v>
      </c>
    </row>
    <row r="640" spans="1:4" x14ac:dyDescent="0.15">
      <c r="A640">
        <v>43.815615092234999</v>
      </c>
      <c r="B640">
        <v>-499.99220603359799</v>
      </c>
      <c r="C640">
        <v>-500</v>
      </c>
      <c r="D640">
        <v>-0.34607756513607302</v>
      </c>
    </row>
    <row r="641" spans="1:4" x14ac:dyDescent="0.15">
      <c r="A641">
        <v>43.896858413190898</v>
      </c>
      <c r="B641">
        <v>-499.97243366610502</v>
      </c>
      <c r="C641">
        <v>-500</v>
      </c>
      <c r="D641">
        <v>-0.37591946880671701</v>
      </c>
    </row>
    <row r="642" spans="1:4" x14ac:dyDescent="0.15">
      <c r="A642">
        <v>43.977468628702098</v>
      </c>
      <c r="B642">
        <v>-499.947272141935</v>
      </c>
      <c r="C642">
        <v>-500</v>
      </c>
      <c r="D642">
        <v>1.8380516769725399</v>
      </c>
    </row>
    <row r="643" spans="1:4" x14ac:dyDescent="0.15">
      <c r="A643">
        <v>44.030598039664198</v>
      </c>
      <c r="B643">
        <v>-499.99556342883102</v>
      </c>
      <c r="C643">
        <v>-500</v>
      </c>
      <c r="D643">
        <v>-0.38191147337085102</v>
      </c>
    </row>
    <row r="644" spans="1:4" x14ac:dyDescent="0.15">
      <c r="A644">
        <v>44.083727450626398</v>
      </c>
      <c r="B644">
        <v>-500.000517716741</v>
      </c>
      <c r="C644">
        <v>-500</v>
      </c>
      <c r="D644">
        <v>8.4242142646047298E-3</v>
      </c>
    </row>
    <row r="645" spans="1:4" x14ac:dyDescent="0.15">
      <c r="A645">
        <v>44.1666239796022</v>
      </c>
      <c r="B645">
        <v>-500.00145659852802</v>
      </c>
      <c r="C645">
        <v>-500</v>
      </c>
      <c r="D645">
        <v>-5.4820169668893602E-2</v>
      </c>
    </row>
    <row r="646" spans="1:4" x14ac:dyDescent="0.15">
      <c r="A646">
        <v>44.247636185830501</v>
      </c>
      <c r="B646">
        <v>-499.99930637609202</v>
      </c>
      <c r="C646">
        <v>-500</v>
      </c>
      <c r="D646">
        <v>-0.38433071601430202</v>
      </c>
    </row>
    <row r="647" spans="1:4" x14ac:dyDescent="0.15">
      <c r="A647">
        <v>44.328648392058902</v>
      </c>
      <c r="B647">
        <v>-499.98020903633602</v>
      </c>
      <c r="C647">
        <v>-500</v>
      </c>
      <c r="D647">
        <v>-1.3175905963983101</v>
      </c>
    </row>
    <row r="648" spans="1:4" x14ac:dyDescent="0.15">
      <c r="A648">
        <v>44.390189656269399</v>
      </c>
      <c r="B648">
        <v>-499.99097441012901</v>
      </c>
      <c r="C648">
        <v>-500</v>
      </c>
      <c r="D648">
        <v>-0.18851081128300501</v>
      </c>
    </row>
    <row r="649" spans="1:4" x14ac:dyDescent="0.15">
      <c r="A649">
        <v>44.451730920479797</v>
      </c>
      <c r="B649">
        <v>-499.99815289643999</v>
      </c>
      <c r="C649">
        <v>-500</v>
      </c>
      <c r="D649">
        <v>5.5459386952779501E-2</v>
      </c>
    </row>
    <row r="650" spans="1:4" x14ac:dyDescent="0.15">
      <c r="A650">
        <v>44.543108084748901</v>
      </c>
      <c r="B650">
        <v>-499.99999780753001</v>
      </c>
      <c r="C650">
        <v>-500</v>
      </c>
      <c r="D650">
        <v>0.91826153714084302</v>
      </c>
    </row>
    <row r="651" spans="1:4" x14ac:dyDescent="0.15">
      <c r="A651">
        <v>44.603807732122803</v>
      </c>
      <c r="B651">
        <v>-500.00421603235498</v>
      </c>
      <c r="C651">
        <v>-500</v>
      </c>
      <c r="D651">
        <v>0.26165988974193699</v>
      </c>
    </row>
    <row r="652" spans="1:4" x14ac:dyDescent="0.15">
      <c r="A652">
        <v>44.664507379496698</v>
      </c>
      <c r="B652">
        <v>-500.00148634850302</v>
      </c>
      <c r="C652">
        <v>-500</v>
      </c>
      <c r="D652">
        <v>2.72828336318942E-2</v>
      </c>
    </row>
    <row r="653" spans="1:4" x14ac:dyDescent="0.15">
      <c r="A653">
        <v>44.751929790306903</v>
      </c>
      <c r="B653">
        <v>-500.00571034495403</v>
      </c>
      <c r="C653">
        <v>-500</v>
      </c>
      <c r="D653">
        <v>-0.12522249786273501</v>
      </c>
    </row>
    <row r="654" spans="1:4" x14ac:dyDescent="0.15">
      <c r="A654">
        <v>44.823885599597801</v>
      </c>
      <c r="B654">
        <v>-500.000002442094</v>
      </c>
      <c r="C654">
        <v>-500</v>
      </c>
      <c r="D654">
        <v>-0.49865460880897</v>
      </c>
    </row>
    <row r="655" spans="1:4" x14ac:dyDescent="0.15">
      <c r="A655">
        <v>44.8958414088887</v>
      </c>
      <c r="B655">
        <v>-499.98892320840997</v>
      </c>
      <c r="C655">
        <v>-500</v>
      </c>
      <c r="D655">
        <v>-0.76095709457709904</v>
      </c>
    </row>
    <row r="656" spans="1:4" x14ac:dyDescent="0.15">
      <c r="A656">
        <v>44.970761338737802</v>
      </c>
      <c r="B656">
        <v>-499.96989309338801</v>
      </c>
      <c r="C656">
        <v>-500</v>
      </c>
      <c r="D656">
        <v>-0.78740363436582195</v>
      </c>
    </row>
    <row r="657" spans="1:4" x14ac:dyDescent="0.15">
      <c r="A657">
        <v>45.039652982102403</v>
      </c>
      <c r="B657">
        <v>-499.97764141200201</v>
      </c>
      <c r="C657">
        <v>-500</v>
      </c>
      <c r="D657">
        <v>0.32812061512423202</v>
      </c>
    </row>
    <row r="658" spans="1:4" x14ac:dyDescent="0.15">
      <c r="A658">
        <v>45.108964965244503</v>
      </c>
      <c r="B658">
        <v>-499.99789162519301</v>
      </c>
      <c r="C658">
        <v>-500</v>
      </c>
      <c r="D658">
        <v>1.2830627347991099</v>
      </c>
    </row>
    <row r="659" spans="1:4" x14ac:dyDescent="0.15">
      <c r="A659">
        <v>45.169101464494403</v>
      </c>
      <c r="B659">
        <v>-500.00502798688399</v>
      </c>
      <c r="C659">
        <v>-500</v>
      </c>
      <c r="D659">
        <v>0.339455249107463</v>
      </c>
    </row>
    <row r="660" spans="1:4" x14ac:dyDescent="0.15">
      <c r="A660">
        <v>45.229237963744197</v>
      </c>
      <c r="B660">
        <v>-500.001669196845</v>
      </c>
      <c r="C660">
        <v>-500</v>
      </c>
      <c r="D660">
        <v>3.5413911436233902E-2</v>
      </c>
    </row>
    <row r="661" spans="1:4" x14ac:dyDescent="0.15">
      <c r="A661">
        <v>45.312407355883401</v>
      </c>
      <c r="B661">
        <v>-500.00476714496898</v>
      </c>
      <c r="C661">
        <v>-500</v>
      </c>
      <c r="D661">
        <v>-8.2339632075866503E-2</v>
      </c>
    </row>
    <row r="662" spans="1:4" x14ac:dyDescent="0.15">
      <c r="A662">
        <v>45.391369789576999</v>
      </c>
      <c r="B662">
        <v>-500.00170465350402</v>
      </c>
      <c r="C662">
        <v>-500</v>
      </c>
      <c r="D662">
        <v>-0.73075119396120203</v>
      </c>
    </row>
    <row r="663" spans="1:4" x14ac:dyDescent="0.15">
      <c r="A663">
        <v>45.470332223270702</v>
      </c>
      <c r="B663">
        <v>-499.97135136449498</v>
      </c>
      <c r="C663">
        <v>-500</v>
      </c>
      <c r="D663">
        <v>-2.3831019473568902</v>
      </c>
    </row>
    <row r="664" spans="1:4" x14ac:dyDescent="0.15">
      <c r="A664">
        <v>45.538097511558597</v>
      </c>
      <c r="B664">
        <v>-499.95852730009801</v>
      </c>
      <c r="C664">
        <v>-500</v>
      </c>
      <c r="D664">
        <v>-1.23955807000046</v>
      </c>
    </row>
    <row r="665" spans="1:4" x14ac:dyDescent="0.15">
      <c r="A665">
        <v>45.593630200871203</v>
      </c>
      <c r="B665">
        <v>-499.99944344665602</v>
      </c>
      <c r="C665">
        <v>-500</v>
      </c>
      <c r="D665">
        <v>-2.77300928916492E-2</v>
      </c>
    </row>
    <row r="666" spans="1:4" x14ac:dyDescent="0.15">
      <c r="A666">
        <v>45.656905610754798</v>
      </c>
      <c r="B666">
        <v>-499.99972007242502</v>
      </c>
      <c r="C666">
        <v>-500</v>
      </c>
      <c r="D666">
        <v>-3.0345478147660401E-3</v>
      </c>
    </row>
    <row r="667" spans="1:4" x14ac:dyDescent="0.15">
      <c r="A667">
        <v>45.793000792768801</v>
      </c>
      <c r="B667">
        <v>-499.981905677707</v>
      </c>
      <c r="C667">
        <v>-500</v>
      </c>
      <c r="D667">
        <v>0.51872167074703301</v>
      </c>
    </row>
    <row r="668" spans="1:4" x14ac:dyDescent="0.15">
      <c r="A668">
        <v>45.844282156163402</v>
      </c>
      <c r="B668">
        <v>-499.99803598870801</v>
      </c>
      <c r="C668">
        <v>-500</v>
      </c>
      <c r="D668">
        <v>-0.202727222996789</v>
      </c>
    </row>
    <row r="669" spans="1:4" x14ac:dyDescent="0.15">
      <c r="A669">
        <v>45.895563519558003</v>
      </c>
      <c r="B669">
        <v>-500.00059612437502</v>
      </c>
      <c r="C669">
        <v>-500</v>
      </c>
      <c r="D669">
        <v>1.0872843849364201E-2</v>
      </c>
    </row>
    <row r="670" spans="1:4" x14ac:dyDescent="0.15">
      <c r="A670">
        <v>45.9903211781088</v>
      </c>
      <c r="B670">
        <v>-500.00395136888397</v>
      </c>
      <c r="C670">
        <v>-500</v>
      </c>
      <c r="D670">
        <v>-7.8780962262685703E-2</v>
      </c>
    </row>
    <row r="671" spans="1:4" x14ac:dyDescent="0.15">
      <c r="A671">
        <v>46.062074289873202</v>
      </c>
      <c r="B671">
        <v>-500.00016375367198</v>
      </c>
      <c r="C671">
        <v>-500</v>
      </c>
      <c r="D671">
        <v>-0.32575222924022501</v>
      </c>
    </row>
    <row r="672" spans="1:4" x14ac:dyDescent="0.15">
      <c r="A672">
        <v>46.133827401637603</v>
      </c>
      <c r="B672">
        <v>-499.99298670510598</v>
      </c>
      <c r="C672">
        <v>-500</v>
      </c>
      <c r="D672">
        <v>-0.49451454931946498</v>
      </c>
    </row>
    <row r="673" spans="1:4" x14ac:dyDescent="0.15">
      <c r="A673">
        <v>46.2154436998945</v>
      </c>
      <c r="B673">
        <v>-499.96462773631498</v>
      </c>
      <c r="C673">
        <v>-500</v>
      </c>
      <c r="D673">
        <v>-1.0072039431889599</v>
      </c>
    </row>
    <row r="674" spans="1:4" x14ac:dyDescent="0.15">
      <c r="A674">
        <v>46.289659744021499</v>
      </c>
      <c r="B674">
        <v>-499.949480713078</v>
      </c>
      <c r="C674">
        <v>-500</v>
      </c>
      <c r="D674">
        <v>0.41711242072890198</v>
      </c>
    </row>
    <row r="675" spans="1:4" x14ac:dyDescent="0.15">
      <c r="A675">
        <v>46.355756122473601</v>
      </c>
      <c r="B675">
        <v>-499.994300035908</v>
      </c>
      <c r="C675">
        <v>-500</v>
      </c>
      <c r="D675">
        <v>1.7148420872780401</v>
      </c>
    </row>
    <row r="676" spans="1:4" x14ac:dyDescent="0.15">
      <c r="A676">
        <v>46.412430062712197</v>
      </c>
      <c r="B676">
        <v>-500.00121961202399</v>
      </c>
      <c r="C676">
        <v>-500</v>
      </c>
      <c r="D676">
        <v>0.11449766334707499</v>
      </c>
    </row>
    <row r="677" spans="1:4" x14ac:dyDescent="0.15">
      <c r="A677">
        <v>46.4691040029508</v>
      </c>
      <c r="B677">
        <v>-500.00011911450002</v>
      </c>
      <c r="C677">
        <v>-500</v>
      </c>
      <c r="D677">
        <v>4.5860622959102704E-3</v>
      </c>
    </row>
    <row r="678" spans="1:4" x14ac:dyDescent="0.15">
      <c r="A678">
        <v>46.573700647370003</v>
      </c>
      <c r="B678">
        <v>-500.002131220482</v>
      </c>
      <c r="C678">
        <v>-500</v>
      </c>
      <c r="D678">
        <v>2.0172178076323301E-2</v>
      </c>
    </row>
    <row r="679" spans="1:4" x14ac:dyDescent="0.15">
      <c r="A679">
        <v>46.669024908006598</v>
      </c>
      <c r="B679">
        <v>-500.01212648619202</v>
      </c>
      <c r="C679">
        <v>-500</v>
      </c>
      <c r="D679">
        <v>-0.493789255242291</v>
      </c>
    </row>
    <row r="680" spans="1:4" x14ac:dyDescent="0.15">
      <c r="A680">
        <v>46.735951169314603</v>
      </c>
      <c r="B680">
        <v>-499.99658258552898</v>
      </c>
      <c r="C680">
        <v>-500</v>
      </c>
      <c r="D680">
        <v>-0.78665832714894501</v>
      </c>
    </row>
    <row r="681" spans="1:4" x14ac:dyDescent="0.15">
      <c r="A681">
        <v>46.802877430622701</v>
      </c>
      <c r="B681">
        <v>-499.989142758458</v>
      </c>
      <c r="C681">
        <v>-500</v>
      </c>
      <c r="D681">
        <v>-0.55046710548944899</v>
      </c>
    </row>
    <row r="682" spans="1:4" x14ac:dyDescent="0.15">
      <c r="A682">
        <v>46.8723709112489</v>
      </c>
      <c r="B682">
        <v>-499.98672365236899</v>
      </c>
      <c r="C682">
        <v>-500</v>
      </c>
      <c r="D682">
        <v>-0.18286087701695</v>
      </c>
    </row>
    <row r="683" spans="1:4" x14ac:dyDescent="0.15">
      <c r="A683">
        <v>46.946638163437299</v>
      </c>
      <c r="B683">
        <v>-499.98634463758799</v>
      </c>
      <c r="C683">
        <v>-500</v>
      </c>
      <c r="D683">
        <v>0.53564801639765702</v>
      </c>
    </row>
    <row r="684" spans="1:4" x14ac:dyDescent="0.15">
      <c r="A684">
        <v>47.012319322781302</v>
      </c>
      <c r="B684">
        <v>-500.00317996680099</v>
      </c>
      <c r="C684">
        <v>-500</v>
      </c>
      <c r="D684">
        <v>0.73463881265705999</v>
      </c>
    </row>
    <row r="685" spans="1:4" x14ac:dyDescent="0.15">
      <c r="A685">
        <v>47.078000482125297</v>
      </c>
      <c r="B685">
        <v>-500.00859928305698</v>
      </c>
      <c r="C685">
        <v>-500</v>
      </c>
      <c r="D685">
        <v>0.43112178461615702</v>
      </c>
    </row>
    <row r="686" spans="1:4" x14ac:dyDescent="0.15">
      <c r="A686">
        <v>47.148708573854101</v>
      </c>
      <c r="B686">
        <v>-500.01200296183299</v>
      </c>
      <c r="C686">
        <v>-500</v>
      </c>
      <c r="D686">
        <v>0.16510918521826401</v>
      </c>
    </row>
    <row r="687" spans="1:4" x14ac:dyDescent="0.15">
      <c r="A687">
        <v>47.226581027448901</v>
      </c>
      <c r="B687">
        <v>-500.01785292231898</v>
      </c>
      <c r="C687">
        <v>-500</v>
      </c>
      <c r="D687">
        <v>-0.65403026497145</v>
      </c>
    </row>
    <row r="688" spans="1:4" x14ac:dyDescent="0.15">
      <c r="A688">
        <v>47.288535241831902</v>
      </c>
      <c r="B688">
        <v>-499.99773987725001</v>
      </c>
      <c r="C688">
        <v>-500</v>
      </c>
      <c r="D688">
        <v>-0.50430866423717202</v>
      </c>
    </row>
    <row r="689" spans="1:4" x14ac:dyDescent="0.15">
      <c r="A689">
        <v>47.350489456214902</v>
      </c>
      <c r="B689">
        <v>-499.99675838028998</v>
      </c>
      <c r="C689">
        <v>-500</v>
      </c>
      <c r="D689">
        <v>-0.15573347603101201</v>
      </c>
    </row>
    <row r="690" spans="1:4" x14ac:dyDescent="0.15">
      <c r="A690">
        <v>47.4275717520431</v>
      </c>
      <c r="B690">
        <v>-499.99158321226099</v>
      </c>
      <c r="C690">
        <v>-500</v>
      </c>
      <c r="D690">
        <v>-0.11742857796886901</v>
      </c>
    </row>
    <row r="691" spans="1:4" x14ac:dyDescent="0.15">
      <c r="A691">
        <v>47.522387000029703</v>
      </c>
      <c r="B691">
        <v>-499.94880647703297</v>
      </c>
      <c r="C691">
        <v>-500</v>
      </c>
      <c r="D691">
        <v>1.49260094639285</v>
      </c>
    </row>
    <row r="692" spans="1:4" x14ac:dyDescent="0.15">
      <c r="A692">
        <v>47.569869372770199</v>
      </c>
      <c r="B692">
        <v>-499.98970040831699</v>
      </c>
      <c r="C692">
        <v>-500</v>
      </c>
      <c r="D692">
        <v>-0.95213035204575203</v>
      </c>
    </row>
    <row r="693" spans="1:4" x14ac:dyDescent="0.15">
      <c r="A693">
        <v>47.617351745510703</v>
      </c>
      <c r="B693">
        <v>-500.00454274322101</v>
      </c>
      <c r="C693">
        <v>-500</v>
      </c>
      <c r="D693">
        <v>5.8099604117345702E-2</v>
      </c>
    </row>
    <row r="694" spans="1:4" x14ac:dyDescent="0.15">
      <c r="A694">
        <v>47.687442801023003</v>
      </c>
      <c r="B694">
        <v>-500.00279737988501</v>
      </c>
      <c r="C694">
        <v>-500</v>
      </c>
      <c r="D694">
        <v>-0.12986077631298301</v>
      </c>
    </row>
    <row r="695" spans="1:4" x14ac:dyDescent="0.15">
      <c r="A695">
        <v>47.769049738678703</v>
      </c>
      <c r="B695">
        <v>-499.99720119655302</v>
      </c>
      <c r="C695">
        <v>-500</v>
      </c>
      <c r="D695">
        <v>-0.84440699475616898</v>
      </c>
    </row>
    <row r="696" spans="1:4" x14ac:dyDescent="0.15">
      <c r="A696">
        <v>47.850656676334303</v>
      </c>
      <c r="B696">
        <v>-499.95247104162502</v>
      </c>
      <c r="C696">
        <v>-500</v>
      </c>
      <c r="D696">
        <v>-2.8659745591210801</v>
      </c>
    </row>
    <row r="697" spans="1:4" x14ac:dyDescent="0.15">
      <c r="A697">
        <v>47.916405518654699</v>
      </c>
      <c r="B697">
        <v>-499.95926540382402</v>
      </c>
      <c r="C697">
        <v>-500</v>
      </c>
      <c r="D697">
        <v>-0.76612566304937402</v>
      </c>
    </row>
    <row r="698" spans="1:4" x14ac:dyDescent="0.15">
      <c r="A698">
        <v>47.970097865109402</v>
      </c>
      <c r="B698">
        <v>-500.00059931735302</v>
      </c>
      <c r="C698">
        <v>-500</v>
      </c>
      <c r="D698">
        <v>-0.105964877170064</v>
      </c>
    </row>
    <row r="699" spans="1:4" x14ac:dyDescent="0.15">
      <c r="A699">
        <v>48.038071763808702</v>
      </c>
      <c r="B699">
        <v>-499.99863285358498</v>
      </c>
      <c r="C699">
        <v>-500</v>
      </c>
      <c r="D699">
        <v>-0.122409840836723</v>
      </c>
    </row>
    <row r="700" spans="1:4" x14ac:dyDescent="0.15">
      <c r="A700">
        <v>48.141526512665102</v>
      </c>
      <c r="B700">
        <v>-499.96117627777602</v>
      </c>
      <c r="C700">
        <v>-500</v>
      </c>
      <c r="D700">
        <v>-1.50595167468596</v>
      </c>
    </row>
    <row r="701" spans="1:4" x14ac:dyDescent="0.15">
      <c r="A701">
        <v>48.2016071075249</v>
      </c>
      <c r="B701">
        <v>-499.99169963208402</v>
      </c>
      <c r="C701">
        <v>-500</v>
      </c>
      <c r="D701">
        <v>3.4484669344974398E-3</v>
      </c>
    </row>
    <row r="702" spans="1:4" x14ac:dyDescent="0.15">
      <c r="A702">
        <v>48.261687702384698</v>
      </c>
      <c r="B702">
        <v>-499.99951506675501</v>
      </c>
      <c r="C702">
        <v>-500</v>
      </c>
      <c r="D702">
        <v>8.0482809391537305E-2</v>
      </c>
    </row>
    <row r="703" spans="1:4" x14ac:dyDescent="0.15">
      <c r="A703">
        <v>48.352149229343802</v>
      </c>
      <c r="B703">
        <v>-500.006535353917</v>
      </c>
      <c r="C703">
        <v>-500</v>
      </c>
      <c r="D703">
        <v>0.73248585873147698</v>
      </c>
    </row>
    <row r="704" spans="1:4" x14ac:dyDescent="0.15">
      <c r="A704">
        <v>48.4190337019445</v>
      </c>
      <c r="B704">
        <v>-500.010848923136</v>
      </c>
      <c r="C704">
        <v>-500</v>
      </c>
      <c r="D704">
        <v>0.40652389233104702</v>
      </c>
    </row>
    <row r="705" spans="1:4" x14ac:dyDescent="0.15">
      <c r="A705">
        <v>48.485918174545297</v>
      </c>
      <c r="B705">
        <v>-500.00772887569099</v>
      </c>
      <c r="C705">
        <v>-500</v>
      </c>
      <c r="D705">
        <v>3.5526735161663398E-3</v>
      </c>
    </row>
    <row r="706" spans="1:4" x14ac:dyDescent="0.15">
      <c r="A706">
        <v>48.565031813295199</v>
      </c>
      <c r="B706">
        <v>-500.00861053157502</v>
      </c>
      <c r="C706">
        <v>-500</v>
      </c>
      <c r="D706">
        <v>-0.77955516090924504</v>
      </c>
    </row>
    <row r="707" spans="1:4" x14ac:dyDescent="0.15">
      <c r="A707">
        <v>48.622796405113696</v>
      </c>
      <c r="B707">
        <v>-499.99892246222402</v>
      </c>
      <c r="C707">
        <v>-500</v>
      </c>
      <c r="D707">
        <v>-0.124409279859004</v>
      </c>
    </row>
    <row r="708" spans="1:4" x14ac:dyDescent="0.15">
      <c r="A708">
        <v>48.680560996932201</v>
      </c>
      <c r="B708">
        <v>-499.99974936719798</v>
      </c>
      <c r="C708">
        <v>-500</v>
      </c>
      <c r="D708">
        <v>-9.5466235955064E-3</v>
      </c>
    </row>
    <row r="709" spans="1:4" x14ac:dyDescent="0.15">
      <c r="A709">
        <v>48.783388900446802</v>
      </c>
      <c r="B709">
        <v>-499.99601423696998</v>
      </c>
      <c r="C709">
        <v>-500</v>
      </c>
      <c r="D709">
        <v>-3.54754369832464E-2</v>
      </c>
    </row>
    <row r="710" spans="1:4" x14ac:dyDescent="0.15">
      <c r="A710">
        <v>48.873774380652797</v>
      </c>
      <c r="B710">
        <v>-499.98455417033</v>
      </c>
      <c r="C710">
        <v>-500</v>
      </c>
      <c r="D710">
        <v>0.68377541569988598</v>
      </c>
    </row>
    <row r="711" spans="1:4" x14ac:dyDescent="0.15">
      <c r="A711">
        <v>48.937905729141399</v>
      </c>
      <c r="B711">
        <v>-500.003697136678</v>
      </c>
      <c r="C711">
        <v>-500</v>
      </c>
      <c r="D711">
        <v>0.70335977640958303</v>
      </c>
    </row>
    <row r="712" spans="1:4" x14ac:dyDescent="0.15">
      <c r="A712">
        <v>49.002037077630099</v>
      </c>
      <c r="B712">
        <v>-500.00666408898502</v>
      </c>
      <c r="C712">
        <v>-500</v>
      </c>
      <c r="D712">
        <v>0.310670815696098</v>
      </c>
    </row>
    <row r="713" spans="1:4" x14ac:dyDescent="0.15">
      <c r="A713">
        <v>49.073664652826302</v>
      </c>
      <c r="B713">
        <v>-500.009796125886</v>
      </c>
      <c r="C713">
        <v>-500</v>
      </c>
      <c r="D713">
        <v>0.110258399080311</v>
      </c>
    </row>
    <row r="714" spans="1:4" x14ac:dyDescent="0.15">
      <c r="A714">
        <v>49.1567644458448</v>
      </c>
      <c r="B714">
        <v>-500.02213531532499</v>
      </c>
      <c r="C714">
        <v>-500</v>
      </c>
      <c r="D714">
        <v>-0.90040395747357405</v>
      </c>
    </row>
    <row r="715" spans="1:4" x14ac:dyDescent="0.15">
      <c r="A715">
        <v>49.211807187873902</v>
      </c>
      <c r="B715">
        <v>-500.00082020538201</v>
      </c>
      <c r="C715">
        <v>-500</v>
      </c>
      <c r="D715">
        <v>3.5446428333429397E-2</v>
      </c>
    </row>
    <row r="716" spans="1:4" x14ac:dyDescent="0.15">
      <c r="A716">
        <v>49.266849929903003</v>
      </c>
      <c r="B716">
        <v>-499.99999458801699</v>
      </c>
      <c r="C716">
        <v>-500</v>
      </c>
      <c r="D716">
        <v>7.3548600499028698E-4</v>
      </c>
    </row>
    <row r="717" spans="1:4" x14ac:dyDescent="0.15">
      <c r="A717">
        <v>49.397376052662402</v>
      </c>
      <c r="B717">
        <v>-500.00050840762799</v>
      </c>
      <c r="C717">
        <v>-500</v>
      </c>
      <c r="D717">
        <v>7.4450585997705501E-2</v>
      </c>
    </row>
    <row r="718" spans="1:4" x14ac:dyDescent="0.15">
      <c r="A718">
        <v>49.482060730501999</v>
      </c>
      <c r="B718">
        <v>-500.00581602801498</v>
      </c>
      <c r="C718">
        <v>-500</v>
      </c>
      <c r="D718">
        <v>0.28492232080104102</v>
      </c>
    </row>
    <row r="719" spans="1:4" x14ac:dyDescent="0.15">
      <c r="A719">
        <v>49.566745408341497</v>
      </c>
      <c r="B719">
        <v>-500.02943219853898</v>
      </c>
      <c r="C719">
        <v>-500</v>
      </c>
      <c r="D719">
        <v>0.47703068392138998</v>
      </c>
    </row>
    <row r="720" spans="1:4" x14ac:dyDescent="0.15">
      <c r="A720">
        <v>49.650062950916599</v>
      </c>
      <c r="B720">
        <v>-500.07638304712702</v>
      </c>
      <c r="C720">
        <v>-500</v>
      </c>
      <c r="D720">
        <v>-2.1087980257274399</v>
      </c>
    </row>
    <row r="721" spans="1:4" x14ac:dyDescent="0.15">
      <c r="A721">
        <v>49.702475213651098</v>
      </c>
      <c r="B721">
        <v>-500.00621517141201</v>
      </c>
      <c r="C721">
        <v>-500</v>
      </c>
      <c r="D721">
        <v>0.64705681453223696</v>
      </c>
    </row>
    <row r="722" spans="1:4" x14ac:dyDescent="0.15">
      <c r="A722">
        <v>49.754887476385697</v>
      </c>
      <c r="B722">
        <v>-499.998543674899</v>
      </c>
      <c r="C722">
        <v>-500</v>
      </c>
      <c r="D722">
        <v>-2.64899469312792E-2</v>
      </c>
    </row>
    <row r="723" spans="1:4" x14ac:dyDescent="0.15">
      <c r="A723">
        <v>49.8297979241542</v>
      </c>
      <c r="B723">
        <v>-499.99820660235298</v>
      </c>
      <c r="C723">
        <v>-500</v>
      </c>
      <c r="D723">
        <v>4.8800656520584698E-2</v>
      </c>
    </row>
    <row r="724" spans="1:4" x14ac:dyDescent="0.15">
      <c r="A724">
        <v>49.919837344624902</v>
      </c>
      <c r="B724">
        <v>-499.99948320427598</v>
      </c>
      <c r="C724">
        <v>-500</v>
      </c>
      <c r="D724">
        <v>0.78083126778633904</v>
      </c>
    </row>
    <row r="725" spans="1:4" x14ac:dyDescent="0.15">
      <c r="A725">
        <v>49.984718365276002</v>
      </c>
      <c r="B725">
        <v>-500.007507209209</v>
      </c>
      <c r="C725">
        <v>-500</v>
      </c>
      <c r="D725">
        <v>0.49773764620623401</v>
      </c>
    </row>
    <row r="726" spans="1:4" x14ac:dyDescent="0.15">
      <c r="A726">
        <v>50.049599385927102</v>
      </c>
      <c r="B726">
        <v>-500.00610120612799</v>
      </c>
      <c r="C726">
        <v>-500</v>
      </c>
      <c r="D726">
        <v>0.132767283351448</v>
      </c>
    </row>
    <row r="727" spans="1:4" x14ac:dyDescent="0.15">
      <c r="A727">
        <v>50.125947717161601</v>
      </c>
      <c r="B727">
        <v>-500.00942914104598</v>
      </c>
      <c r="C727">
        <v>-500</v>
      </c>
      <c r="D727">
        <v>-0.177666683061553</v>
      </c>
    </row>
    <row r="728" spans="1:4" x14ac:dyDescent="0.15">
      <c r="A728">
        <v>50.202770979668401</v>
      </c>
      <c r="B728">
        <v>-500.00194291304399</v>
      </c>
      <c r="C728">
        <v>-500</v>
      </c>
      <c r="D728">
        <v>-1.23646574272847</v>
      </c>
    </row>
    <row r="729" spans="1:4" x14ac:dyDescent="0.15">
      <c r="A729">
        <v>50.264228307718099</v>
      </c>
      <c r="B729">
        <v>-499.99343256441301</v>
      </c>
      <c r="C729">
        <v>-500</v>
      </c>
      <c r="D729">
        <v>-0.443165399505631</v>
      </c>
    </row>
    <row r="730" spans="1:4" x14ac:dyDescent="0.15">
      <c r="A730">
        <v>50.325685635767897</v>
      </c>
      <c r="B730">
        <v>-499.99703855612302</v>
      </c>
      <c r="C730">
        <v>-500</v>
      </c>
      <c r="D730">
        <v>-6.3121233877644997E-2</v>
      </c>
    </row>
    <row r="731" spans="1:4" x14ac:dyDescent="0.15">
      <c r="A731">
        <v>50.404337848835297</v>
      </c>
      <c r="B731">
        <v>-499.99434042288698</v>
      </c>
      <c r="C731">
        <v>-500</v>
      </c>
      <c r="D731">
        <v>0.10578096369836799</v>
      </c>
    </row>
    <row r="732" spans="1:4" x14ac:dyDescent="0.15">
      <c r="A732">
        <v>50.484080165813197</v>
      </c>
      <c r="B732">
        <v>-499.99810690653101</v>
      </c>
      <c r="C732">
        <v>-500</v>
      </c>
      <c r="D732">
        <v>0.95241125429368001</v>
      </c>
    </row>
    <row r="733" spans="1:4" x14ac:dyDescent="0.15">
      <c r="A733">
        <v>50.563822482790997</v>
      </c>
      <c r="B733">
        <v>-500.04015690819398</v>
      </c>
      <c r="C733">
        <v>-500</v>
      </c>
      <c r="D733">
        <v>3.2916936540074899</v>
      </c>
    </row>
    <row r="734" spans="1:4" x14ac:dyDescent="0.15">
      <c r="A734">
        <v>50.627956407635502</v>
      </c>
      <c r="B734">
        <v>-500.03454039470301</v>
      </c>
      <c r="C734">
        <v>-500</v>
      </c>
      <c r="D734">
        <v>0.97261176745022604</v>
      </c>
    </row>
    <row r="735" spans="1:4" x14ac:dyDescent="0.15">
      <c r="A735">
        <v>50.680414113121799</v>
      </c>
      <c r="B735">
        <v>-499.99821980835497</v>
      </c>
      <c r="C735">
        <v>-500</v>
      </c>
      <c r="D735">
        <v>0.105135925238783</v>
      </c>
    </row>
    <row r="736" spans="1:4" x14ac:dyDescent="0.15">
      <c r="A736">
        <v>50.746676591132598</v>
      </c>
      <c r="B736">
        <v>-500.00085375916501</v>
      </c>
      <c r="C736">
        <v>-500</v>
      </c>
      <c r="D736">
        <v>0.13062162713526301</v>
      </c>
    </row>
    <row r="737" spans="1:4" x14ac:dyDescent="0.15">
      <c r="A737">
        <v>50.851209617509099</v>
      </c>
      <c r="B737">
        <v>-500.03922648180998</v>
      </c>
      <c r="C737">
        <v>-500</v>
      </c>
      <c r="D737">
        <v>2.0821880969647899</v>
      </c>
    </row>
    <row r="738" spans="1:4" x14ac:dyDescent="0.15">
      <c r="A738">
        <v>50.906614355136099</v>
      </c>
      <c r="B738">
        <v>-500.00017046243403</v>
      </c>
      <c r="C738">
        <v>-500</v>
      </c>
      <c r="D738">
        <v>3.5044614697831197E-2</v>
      </c>
    </row>
    <row r="739" spans="1:4" x14ac:dyDescent="0.15">
      <c r="A739">
        <v>50.962019092763001</v>
      </c>
      <c r="B739">
        <v>-499.99999450056998</v>
      </c>
      <c r="C739">
        <v>-500</v>
      </c>
      <c r="D739">
        <v>3.0521867419731902E-4</v>
      </c>
    </row>
    <row r="740" spans="1:4" x14ac:dyDescent="0.15">
      <c r="A740">
        <v>51.096071817835004</v>
      </c>
      <c r="B740">
        <v>-500.00009682672697</v>
      </c>
      <c r="C740">
        <v>-500</v>
      </c>
      <c r="D740">
        <v>4.5688402946224199E-2</v>
      </c>
    </row>
    <row r="741" spans="1:4" x14ac:dyDescent="0.15">
      <c r="A741">
        <v>51.182584760793297</v>
      </c>
      <c r="B741">
        <v>-500.00363567710201</v>
      </c>
      <c r="C741">
        <v>-500</v>
      </c>
      <c r="D741">
        <v>0.241635594796102</v>
      </c>
    </row>
    <row r="742" spans="1:4" x14ac:dyDescent="0.15">
      <c r="A742">
        <v>51.269097703751498</v>
      </c>
      <c r="B742">
        <v>-500.026019207057</v>
      </c>
      <c r="C742">
        <v>-500</v>
      </c>
      <c r="D742">
        <v>0.71104468615830096</v>
      </c>
    </row>
    <row r="743" spans="1:4" x14ac:dyDescent="0.15">
      <c r="A743">
        <v>51.354189834603702</v>
      </c>
      <c r="B743">
        <v>-500.09798890941198</v>
      </c>
      <c r="C743">
        <v>-500</v>
      </c>
      <c r="D743">
        <v>-0.64492104220639401</v>
      </c>
    </row>
    <row r="744" spans="1:4" x14ac:dyDescent="0.15">
      <c r="A744">
        <v>51.425728613936002</v>
      </c>
      <c r="B744">
        <v>-500.03157844609598</v>
      </c>
      <c r="C744">
        <v>-500</v>
      </c>
      <c r="D744">
        <v>-5.99399181702407</v>
      </c>
    </row>
    <row r="745" spans="1:4" x14ac:dyDescent="0.15">
      <c r="A745">
        <v>51.471892143706697</v>
      </c>
      <c r="B745">
        <v>-500.037558612851</v>
      </c>
      <c r="C745">
        <v>-500</v>
      </c>
      <c r="D745">
        <v>1.74344606704201</v>
      </c>
    </row>
    <row r="746" spans="1:4" x14ac:dyDescent="0.15">
      <c r="A746">
        <v>51.518055673477399</v>
      </c>
      <c r="B746">
        <v>-499.99197805742398</v>
      </c>
      <c r="C746">
        <v>-500</v>
      </c>
      <c r="D746">
        <v>0.16496300895657101</v>
      </c>
    </row>
    <row r="747" spans="1:4" x14ac:dyDescent="0.15">
      <c r="A747">
        <v>51.578806747158197</v>
      </c>
      <c r="B747">
        <v>-500.000201559027</v>
      </c>
      <c r="C747">
        <v>-500</v>
      </c>
      <c r="D747">
        <v>0.138293852324227</v>
      </c>
    </row>
    <row r="748" spans="1:4" x14ac:dyDescent="0.15">
      <c r="A748">
        <v>51.680220883881098</v>
      </c>
      <c r="B748">
        <v>-500.02948492233799</v>
      </c>
      <c r="C748">
        <v>-500</v>
      </c>
      <c r="D748">
        <v>2.1499847217499899</v>
      </c>
    </row>
    <row r="749" spans="1:4" x14ac:dyDescent="0.15">
      <c r="A749">
        <v>51.734777451660598</v>
      </c>
      <c r="B749">
        <v>-499.99852484114899</v>
      </c>
      <c r="C749">
        <v>-500</v>
      </c>
      <c r="D749">
        <v>5.9087908394957599E-3</v>
      </c>
    </row>
    <row r="750" spans="1:4" x14ac:dyDescent="0.15">
      <c r="A750">
        <v>51.789334019440098</v>
      </c>
      <c r="B750">
        <v>-499.99997304733</v>
      </c>
      <c r="C750">
        <v>-500</v>
      </c>
      <c r="D750">
        <v>-3.3289671279743099E-3</v>
      </c>
    </row>
    <row r="751" spans="1:4" x14ac:dyDescent="0.15">
      <c r="A751">
        <v>51.978825095422998</v>
      </c>
      <c r="B751">
        <v>-499.95613864720798</v>
      </c>
      <c r="C751">
        <v>-500</v>
      </c>
      <c r="D751">
        <v>-2.4321826958247801</v>
      </c>
    </row>
    <row r="752" spans="1:4" x14ac:dyDescent="0.15">
      <c r="A752">
        <v>52.028820847996201</v>
      </c>
      <c r="B752">
        <v>-500.00835431621402</v>
      </c>
      <c r="C752">
        <v>-500</v>
      </c>
      <c r="D752">
        <v>-3.4366921707627597E-2</v>
      </c>
    </row>
    <row r="753" spans="1:4" x14ac:dyDescent="0.15">
      <c r="A753">
        <v>52.078816600569397</v>
      </c>
      <c r="B753">
        <v>-500.00035056344399</v>
      </c>
      <c r="C753">
        <v>-500</v>
      </c>
      <c r="D753">
        <v>8.4291897809364899E-2</v>
      </c>
    </row>
    <row r="754" spans="1:4" x14ac:dyDescent="0.15">
      <c r="A754">
        <v>52.173994324948801</v>
      </c>
      <c r="B754">
        <v>-500.013043170929</v>
      </c>
      <c r="C754">
        <v>-500</v>
      </c>
      <c r="D754">
        <v>0.78733283525838804</v>
      </c>
    </row>
    <row r="755" spans="1:4" x14ac:dyDescent="0.15">
      <c r="A755">
        <v>52.240590455025703</v>
      </c>
      <c r="B755">
        <v>-500.01258705669198</v>
      </c>
      <c r="C755">
        <v>-500</v>
      </c>
      <c r="D755">
        <v>0.241030612789225</v>
      </c>
    </row>
    <row r="756" spans="1:4" x14ac:dyDescent="0.15">
      <c r="A756">
        <v>52.3071865851025</v>
      </c>
      <c r="B756">
        <v>-500.00579253767103</v>
      </c>
      <c r="C756">
        <v>-500</v>
      </c>
      <c r="D756">
        <v>-0.18106066867621401</v>
      </c>
    </row>
    <row r="757" spans="1:4" x14ac:dyDescent="0.15">
      <c r="A757">
        <v>52.394721805144798</v>
      </c>
      <c r="B757">
        <v>-499.99911370285599</v>
      </c>
      <c r="C757">
        <v>-500</v>
      </c>
      <c r="D757">
        <v>-2.2442354305536201</v>
      </c>
    </row>
    <row r="758" spans="1:4" x14ac:dyDescent="0.15">
      <c r="A758">
        <v>52.4483027768349</v>
      </c>
      <c r="B758">
        <v>-500.00357022036502</v>
      </c>
      <c r="C758">
        <v>-500</v>
      </c>
      <c r="D758">
        <v>0.13278259750987501</v>
      </c>
    </row>
    <row r="759" spans="1:4" x14ac:dyDescent="0.15">
      <c r="A759">
        <v>52.501883748524897</v>
      </c>
      <c r="B759">
        <v>-499.999837376512</v>
      </c>
      <c r="C759">
        <v>-500</v>
      </c>
      <c r="D759">
        <v>5.73845457544718E-3</v>
      </c>
    </row>
    <row r="760" spans="1:4" x14ac:dyDescent="0.15">
      <c r="A760">
        <v>52.601738985328502</v>
      </c>
      <c r="B760">
        <v>-500.000070720547</v>
      </c>
      <c r="C760">
        <v>-500</v>
      </c>
      <c r="D760">
        <v>0.15698664694558501</v>
      </c>
    </row>
    <row r="761" spans="1:4" x14ac:dyDescent="0.15">
      <c r="A761">
        <v>52.679092496599502</v>
      </c>
      <c r="B761">
        <v>-500.00578457847303</v>
      </c>
      <c r="C761">
        <v>-500</v>
      </c>
      <c r="D761">
        <v>0.40397420771377901</v>
      </c>
    </row>
    <row r="762" spans="1:4" x14ac:dyDescent="0.15">
      <c r="A762">
        <v>52.756446007870601</v>
      </c>
      <c r="B762">
        <v>-500.01999653791898</v>
      </c>
      <c r="C762">
        <v>-500</v>
      </c>
      <c r="D762">
        <v>0.54533601816196597</v>
      </c>
    </row>
    <row r="763" spans="1:4" x14ac:dyDescent="0.15">
      <c r="A763">
        <v>52.834297316247003</v>
      </c>
      <c r="B763">
        <v>-500.03995510000499</v>
      </c>
      <c r="C763">
        <v>-500</v>
      </c>
      <c r="D763">
        <v>-0.34835085562563001</v>
      </c>
    </row>
    <row r="764" spans="1:4" x14ac:dyDescent="0.15">
      <c r="A764">
        <v>52.9092864487817</v>
      </c>
      <c r="B764">
        <v>-500.01779108595503</v>
      </c>
      <c r="C764">
        <v>-500</v>
      </c>
      <c r="D764">
        <v>-3.5887353714157699</v>
      </c>
    </row>
    <row r="765" spans="1:4" x14ac:dyDescent="0.15">
      <c r="A765">
        <v>52.959181525524698</v>
      </c>
      <c r="B765">
        <v>-500.014687233541</v>
      </c>
      <c r="C765">
        <v>-500</v>
      </c>
      <c r="D765">
        <v>0.73873873772024601</v>
      </c>
    </row>
    <row r="766" spans="1:4" x14ac:dyDescent="0.15">
      <c r="A766">
        <v>53.009076602267697</v>
      </c>
      <c r="B766">
        <v>-499.99746422308101</v>
      </c>
      <c r="C766">
        <v>-500</v>
      </c>
      <c r="D766">
        <v>2.3885763078007501E-2</v>
      </c>
    </row>
    <row r="767" spans="1:4" x14ac:dyDescent="0.15">
      <c r="A767">
        <v>53.081051330329501</v>
      </c>
      <c r="B767">
        <v>-499.99929121187398</v>
      </c>
      <c r="C767">
        <v>-500</v>
      </c>
      <c r="D767">
        <v>0.17310882103633901</v>
      </c>
    </row>
    <row r="768" spans="1:4" x14ac:dyDescent="0.15">
      <c r="A768">
        <v>53.159376353755398</v>
      </c>
      <c r="B768">
        <v>-500.00613273138703</v>
      </c>
      <c r="C768">
        <v>-500</v>
      </c>
      <c r="D768">
        <v>0.562387106183041</v>
      </c>
    </row>
    <row r="769" spans="1:4" x14ac:dyDescent="0.15">
      <c r="A769">
        <v>53.237701377181203</v>
      </c>
      <c r="B769">
        <v>-500.02844282727398</v>
      </c>
      <c r="C769">
        <v>-500</v>
      </c>
      <c r="D769">
        <v>1.0191280690520299</v>
      </c>
    </row>
    <row r="770" spans="1:4" x14ac:dyDescent="0.15">
      <c r="A770">
        <v>53.310193140304598</v>
      </c>
      <c r="B770">
        <v>-500.03870998722601</v>
      </c>
      <c r="C770">
        <v>-500</v>
      </c>
      <c r="D770">
        <v>3.3647803473254398E-2</v>
      </c>
    </row>
    <row r="771" spans="1:4" x14ac:dyDescent="0.15">
      <c r="A771">
        <v>53.3758585063011</v>
      </c>
      <c r="B771">
        <v>-500.00783263189101</v>
      </c>
      <c r="C771">
        <v>-500</v>
      </c>
      <c r="D771">
        <v>-0.99281489225945196</v>
      </c>
    </row>
    <row r="772" spans="1:4" x14ac:dyDescent="0.15">
      <c r="A772">
        <v>53.435560082335897</v>
      </c>
      <c r="B772">
        <v>-499.99687558092398</v>
      </c>
      <c r="C772">
        <v>-500</v>
      </c>
      <c r="D772">
        <v>-0.28773288512533601</v>
      </c>
    </row>
    <row r="773" spans="1:4" x14ac:dyDescent="0.15">
      <c r="A773">
        <v>53.495261658370701</v>
      </c>
      <c r="B773">
        <v>-499.99880039204203</v>
      </c>
      <c r="C773">
        <v>-500</v>
      </c>
      <c r="D773">
        <v>-3.6672915921203003E-2</v>
      </c>
    </row>
    <row r="774" spans="1:4" x14ac:dyDescent="0.15">
      <c r="A774">
        <v>53.581600312984399</v>
      </c>
      <c r="B774">
        <v>-499.994716279008</v>
      </c>
      <c r="C774">
        <v>-500</v>
      </c>
      <c r="D774">
        <v>9.7098498827818593E-3</v>
      </c>
    </row>
    <row r="775" spans="1:4" x14ac:dyDescent="0.15">
      <c r="A775">
        <v>53.669002958742603</v>
      </c>
      <c r="B775">
        <v>-499.98838724652802</v>
      </c>
      <c r="C775">
        <v>-500</v>
      </c>
      <c r="D775">
        <v>1.08212983630082</v>
      </c>
    </row>
    <row r="776" spans="1:4" x14ac:dyDescent="0.15">
      <c r="A776">
        <v>53.729256615753499</v>
      </c>
      <c r="B776">
        <v>-500.00375398933397</v>
      </c>
      <c r="C776">
        <v>-500</v>
      </c>
      <c r="D776">
        <v>0.393578432996531</v>
      </c>
    </row>
    <row r="777" spans="1:4" x14ac:dyDescent="0.15">
      <c r="A777">
        <v>53.789510272764403</v>
      </c>
      <c r="B777">
        <v>-500.00186583595001</v>
      </c>
      <c r="C777">
        <v>-500</v>
      </c>
      <c r="D777">
        <v>6.3144838547236404E-2</v>
      </c>
    </row>
    <row r="778" spans="1:4" x14ac:dyDescent="0.15">
      <c r="A778">
        <v>53.870588701608803</v>
      </c>
      <c r="B778">
        <v>-500.00560688623602</v>
      </c>
      <c r="C778">
        <v>-500</v>
      </c>
      <c r="D778">
        <v>6.1391434465058797E-3</v>
      </c>
    </row>
    <row r="779" spans="1:4" x14ac:dyDescent="0.15">
      <c r="A779">
        <v>53.9850829184264</v>
      </c>
      <c r="B779">
        <v>-500.09049947372603</v>
      </c>
      <c r="C779">
        <v>-500</v>
      </c>
      <c r="D779">
        <v>-5.6566765483278596</v>
      </c>
    </row>
    <row r="780" spans="1:4" x14ac:dyDescent="0.15">
      <c r="A780">
        <v>54.026835520071302</v>
      </c>
      <c r="B780">
        <v>-500.05598647888701</v>
      </c>
      <c r="C780">
        <v>-500</v>
      </c>
      <c r="D780">
        <v>3.0658569246795002</v>
      </c>
    </row>
    <row r="781" spans="1:4" x14ac:dyDescent="0.15">
      <c r="A781">
        <v>54.068588121716203</v>
      </c>
      <c r="B781">
        <v>-499.98312015419202</v>
      </c>
      <c r="C781">
        <v>-500</v>
      </c>
      <c r="D781">
        <v>0.33363204842476402</v>
      </c>
    </row>
    <row r="782" spans="1:4" x14ac:dyDescent="0.15">
      <c r="A782">
        <v>54.123711219390003</v>
      </c>
      <c r="B782">
        <v>-499.99957471474403</v>
      </c>
      <c r="C782">
        <v>-500</v>
      </c>
      <c r="D782">
        <v>-2.0501274026573701E-2</v>
      </c>
    </row>
    <row r="783" spans="1:4" x14ac:dyDescent="0.15">
      <c r="A783">
        <v>54.218738289119699</v>
      </c>
      <c r="B783">
        <v>-499.99540165374299</v>
      </c>
      <c r="C783">
        <v>-500</v>
      </c>
      <c r="D783">
        <v>-7.8065496492238901E-2</v>
      </c>
    </row>
    <row r="784" spans="1:4" x14ac:dyDescent="0.15">
      <c r="A784">
        <v>54.3584997862771</v>
      </c>
      <c r="B784">
        <v>-499.602819213977</v>
      </c>
      <c r="C784">
        <v>-500</v>
      </c>
      <c r="D784">
        <v>6.31777779687528</v>
      </c>
    </row>
    <row r="785" spans="1:4" x14ac:dyDescent="0.15">
      <c r="A785">
        <v>54.392914189661496</v>
      </c>
      <c r="B785">
        <v>-499.82388357786698</v>
      </c>
      <c r="C785">
        <v>-500</v>
      </c>
      <c r="D785">
        <v>-10.9524339067446</v>
      </c>
    </row>
    <row r="786" spans="1:4" x14ac:dyDescent="0.15">
      <c r="A786">
        <v>54.4273285930458</v>
      </c>
      <c r="B786">
        <v>-500.06131411821502</v>
      </c>
      <c r="C786">
        <v>-500</v>
      </c>
      <c r="D786">
        <v>-2.2304958559080501</v>
      </c>
    </row>
    <row r="787" spans="1:4" x14ac:dyDescent="0.15">
      <c r="A787">
        <v>54.471045196719999</v>
      </c>
      <c r="B787">
        <v>-500.02160167967099</v>
      </c>
      <c r="C787">
        <v>-500</v>
      </c>
      <c r="D787">
        <v>1.56656851681402</v>
      </c>
    </row>
    <row r="788" spans="1:4" x14ac:dyDescent="0.15">
      <c r="A788">
        <v>54.5411550828657</v>
      </c>
      <c r="B788">
        <v>-500.03705193903397</v>
      </c>
      <c r="C788">
        <v>-500</v>
      </c>
      <c r="D788">
        <v>0.98151169245763703</v>
      </c>
    </row>
    <row r="789" spans="1:4" x14ac:dyDescent="0.15">
      <c r="A789">
        <v>54.601279063669999</v>
      </c>
      <c r="B789">
        <v>-500.00618392558499</v>
      </c>
      <c r="C789">
        <v>-500</v>
      </c>
      <c r="D789">
        <v>-0.116282765385436</v>
      </c>
    </row>
    <row r="790" spans="1:4" x14ac:dyDescent="0.15">
      <c r="A790">
        <v>54.667329905339898</v>
      </c>
      <c r="B790">
        <v>-499.99994674549299</v>
      </c>
      <c r="C790">
        <v>-500</v>
      </c>
      <c r="D790">
        <v>-0.25683815613140498</v>
      </c>
    </row>
    <row r="791" spans="1:4" x14ac:dyDescent="0.15">
      <c r="A791">
        <v>54.745795956626097</v>
      </c>
      <c r="B791">
        <v>-499.98966366572301</v>
      </c>
      <c r="C791">
        <v>-500</v>
      </c>
      <c r="D791">
        <v>-0.73795133623174203</v>
      </c>
    </row>
    <row r="792" spans="1:4" x14ac:dyDescent="0.15">
      <c r="A792">
        <v>54.824262007912203</v>
      </c>
      <c r="B792">
        <v>-499.95986653357801</v>
      </c>
      <c r="C792">
        <v>-500</v>
      </c>
      <c r="D792">
        <v>-1.1333690208190199</v>
      </c>
    </row>
    <row r="793" spans="1:4" x14ac:dyDescent="0.15">
      <c r="A793">
        <v>54.8931215645311</v>
      </c>
      <c r="B793">
        <v>-499.96897629978298</v>
      </c>
      <c r="C793">
        <v>-500</v>
      </c>
      <c r="D793">
        <v>0.346986336926912</v>
      </c>
    </row>
    <row r="794" spans="1:4" x14ac:dyDescent="0.15">
      <c r="A794">
        <v>54.957545751525601</v>
      </c>
      <c r="B794">
        <v>-499.99836818383397</v>
      </c>
      <c r="C794">
        <v>-500</v>
      </c>
      <c r="D794">
        <v>0.88432600506724401</v>
      </c>
    </row>
    <row r="795" spans="1:4" x14ac:dyDescent="0.15">
      <c r="A795">
        <v>55.0214843141502</v>
      </c>
      <c r="B795">
        <v>-500.00724510398101</v>
      </c>
      <c r="C795">
        <v>-500</v>
      </c>
      <c r="D795">
        <v>0.50680515701708795</v>
      </c>
    </row>
    <row r="796" spans="1:4" x14ac:dyDescent="0.15">
      <c r="A796">
        <v>55.0854228767748</v>
      </c>
      <c r="B796">
        <v>-500.00530386147398</v>
      </c>
      <c r="C796">
        <v>-500</v>
      </c>
      <c r="D796">
        <v>0.12305284344638701</v>
      </c>
    </row>
    <row r="797" spans="1:4" x14ac:dyDescent="0.15">
      <c r="A797">
        <v>55.161652314308199</v>
      </c>
      <c r="B797">
        <v>-500.008353115587</v>
      </c>
      <c r="C797">
        <v>-500</v>
      </c>
      <c r="D797">
        <v>-0.13513651250484701</v>
      </c>
    </row>
    <row r="798" spans="1:4" x14ac:dyDescent="0.15">
      <c r="A798">
        <v>55.241324390149302</v>
      </c>
      <c r="B798">
        <v>-500.00369415789299</v>
      </c>
      <c r="C798">
        <v>-500</v>
      </c>
      <c r="D798">
        <v>-1.32979862944797</v>
      </c>
    </row>
    <row r="799" spans="1:4" x14ac:dyDescent="0.15">
      <c r="A799">
        <v>55.3012795265617</v>
      </c>
      <c r="B799">
        <v>-499.99511602679701</v>
      </c>
      <c r="C799">
        <v>-500</v>
      </c>
      <c r="D799">
        <v>-0.34967744640471199</v>
      </c>
    </row>
    <row r="800" spans="1:4" x14ac:dyDescent="0.15">
      <c r="A800">
        <v>55.361234662974198</v>
      </c>
      <c r="B800">
        <v>-499.99837501666201</v>
      </c>
      <c r="C800">
        <v>-500</v>
      </c>
      <c r="D800">
        <v>-3.7595194524496098E-2</v>
      </c>
    </row>
    <row r="801" spans="1:4" x14ac:dyDescent="0.15">
      <c r="A801">
        <v>55.444001205334203</v>
      </c>
      <c r="B801">
        <v>-499.99534230873201</v>
      </c>
      <c r="C801">
        <v>-500</v>
      </c>
      <c r="D801">
        <v>6.4670211335868505E-2</v>
      </c>
    </row>
    <row r="802" spans="1:4" x14ac:dyDescent="0.15">
      <c r="A802">
        <v>55.525541762516298</v>
      </c>
      <c r="B802">
        <v>-499.99685521292599</v>
      </c>
      <c r="C802">
        <v>-500</v>
      </c>
      <c r="D802">
        <v>0.82433705645768696</v>
      </c>
    </row>
    <row r="803" spans="1:4" x14ac:dyDescent="0.15">
      <c r="A803">
        <v>55.607082319698399</v>
      </c>
      <c r="B803">
        <v>-500.03799159272398</v>
      </c>
      <c r="C803">
        <v>-500</v>
      </c>
      <c r="D803">
        <v>3.5131190920428499</v>
      </c>
    </row>
    <row r="804" spans="1:4" x14ac:dyDescent="0.15">
      <c r="A804">
        <v>55.658729399342</v>
      </c>
      <c r="B804">
        <v>-499.99049650498802</v>
      </c>
      <c r="C804">
        <v>-500</v>
      </c>
      <c r="D804">
        <v>-0.146986640461433</v>
      </c>
    </row>
    <row r="805" spans="1:4" x14ac:dyDescent="0.15">
      <c r="A805">
        <v>55.710376478985602</v>
      </c>
      <c r="B805">
        <v>-500.000259260463</v>
      </c>
      <c r="C805">
        <v>-500</v>
      </c>
      <c r="D805">
        <v>-4.9301186636676E-2</v>
      </c>
    </row>
    <row r="806" spans="1:4" x14ac:dyDescent="0.15">
      <c r="A806">
        <v>55.803329072264098</v>
      </c>
      <c r="B806">
        <v>-499.99513939311998</v>
      </c>
      <c r="C806">
        <v>-500</v>
      </c>
      <c r="D806">
        <v>-0.52582896071701102</v>
      </c>
    </row>
    <row r="807" spans="1:4" x14ac:dyDescent="0.15">
      <c r="A807">
        <v>55.872173740638097</v>
      </c>
      <c r="B807">
        <v>-499.99002851852703</v>
      </c>
      <c r="C807">
        <v>-500</v>
      </c>
      <c r="D807">
        <v>-0.37253104196310499</v>
      </c>
    </row>
    <row r="808" spans="1:4" x14ac:dyDescent="0.15">
      <c r="A808">
        <v>55.941018409012003</v>
      </c>
      <c r="B808">
        <v>-499.99085042223902</v>
      </c>
      <c r="C808">
        <v>-500</v>
      </c>
      <c r="D808">
        <v>-1.08948742827854E-2</v>
      </c>
    </row>
    <row r="809" spans="1:4" x14ac:dyDescent="0.15">
      <c r="A809">
        <v>56.0214353696635</v>
      </c>
      <c r="B809">
        <v>-499.98808732766702</v>
      </c>
      <c r="C809">
        <v>-500</v>
      </c>
      <c r="D809">
        <v>1.0031864273868401</v>
      </c>
    </row>
    <row r="810" spans="1:4" x14ac:dyDescent="0.15">
      <c r="A810">
        <v>56.076721590833699</v>
      </c>
      <c r="B810">
        <v>-499.99946799053401</v>
      </c>
      <c r="C810">
        <v>-500</v>
      </c>
      <c r="D810">
        <v>-8.4373366510872606E-3</v>
      </c>
    </row>
    <row r="811" spans="1:4" x14ac:dyDescent="0.15">
      <c r="A811">
        <v>56.132007812003998</v>
      </c>
      <c r="B811">
        <v>-499.99999393951902</v>
      </c>
      <c r="C811">
        <v>-500</v>
      </c>
      <c r="D811">
        <v>-4.3784377926719801E-4</v>
      </c>
    </row>
    <row r="812" spans="1:4" x14ac:dyDescent="0.15">
      <c r="A812">
        <v>56.298113365927598</v>
      </c>
      <c r="B812">
        <v>-499.99695205512199</v>
      </c>
      <c r="C812">
        <v>-500</v>
      </c>
      <c r="D812">
        <v>-0.110833546535736</v>
      </c>
    </row>
    <row r="813" spans="1:4" x14ac:dyDescent="0.15">
      <c r="A813">
        <v>56.413278886051302</v>
      </c>
      <c r="B813">
        <v>-499.900532241257</v>
      </c>
      <c r="C813">
        <v>-500</v>
      </c>
      <c r="D813">
        <v>-0.81734611675922697</v>
      </c>
    </row>
    <row r="814" spans="1:4" x14ac:dyDescent="0.15">
      <c r="A814">
        <v>56.473683180838101</v>
      </c>
      <c r="B814">
        <v>-499.99000771029603</v>
      </c>
      <c r="C814">
        <v>-500</v>
      </c>
      <c r="D814">
        <v>0.81815827893086601</v>
      </c>
    </row>
    <row r="815" spans="1:4" x14ac:dyDescent="0.15">
      <c r="A815">
        <v>56.534087475624901</v>
      </c>
      <c r="B815">
        <v>-500.002867220317</v>
      </c>
      <c r="C815">
        <v>-500</v>
      </c>
      <c r="D815">
        <v>0.321509819331316</v>
      </c>
    </row>
    <row r="816" spans="1:4" x14ac:dyDescent="0.15">
      <c r="A816">
        <v>56.6054118806451</v>
      </c>
      <c r="B816">
        <v>-500.00799298531803</v>
      </c>
      <c r="C816">
        <v>-500</v>
      </c>
      <c r="D816">
        <v>0.31277632638886499</v>
      </c>
    </row>
    <row r="817" spans="1:4" x14ac:dyDescent="0.15">
      <c r="A817">
        <v>56.687616587782998</v>
      </c>
      <c r="B817">
        <v>-500.02875023577599</v>
      </c>
      <c r="C817">
        <v>-500</v>
      </c>
      <c r="D817">
        <v>0.20523738294895</v>
      </c>
    </row>
    <row r="818" spans="1:4" x14ac:dyDescent="0.15">
      <c r="A818">
        <v>56.770238255727101</v>
      </c>
      <c r="B818">
        <v>-500.05566978135897</v>
      </c>
      <c r="C818">
        <v>-500</v>
      </c>
      <c r="D818">
        <v>-3.0411559755839401</v>
      </c>
    </row>
    <row r="819" spans="1:4" x14ac:dyDescent="0.15">
      <c r="A819">
        <v>56.816442845497299</v>
      </c>
      <c r="B819">
        <v>-500.02142985248599</v>
      </c>
      <c r="C819">
        <v>-500</v>
      </c>
      <c r="D819">
        <v>1.4506543741923399</v>
      </c>
    </row>
    <row r="820" spans="1:4" x14ac:dyDescent="0.15">
      <c r="A820">
        <v>56.862647435267498</v>
      </c>
      <c r="B820">
        <v>-499.99273342783601</v>
      </c>
      <c r="C820">
        <v>-500</v>
      </c>
      <c r="D820">
        <v>-4.3600422968535302E-3</v>
      </c>
    </row>
    <row r="821" spans="1:4" x14ac:dyDescent="0.15">
      <c r="A821">
        <v>56.926669643042402</v>
      </c>
      <c r="B821">
        <v>-499.99892303502799</v>
      </c>
      <c r="C821">
        <v>-500</v>
      </c>
      <c r="D821">
        <v>0.148265290683088</v>
      </c>
    </row>
    <row r="822" spans="1:4" x14ac:dyDescent="0.15">
      <c r="A822">
        <v>57.0058624067388</v>
      </c>
      <c r="B822">
        <v>-500.00511606255299</v>
      </c>
      <c r="C822">
        <v>-500</v>
      </c>
      <c r="D822">
        <v>0.56874129286598496</v>
      </c>
    </row>
    <row r="823" spans="1:4" x14ac:dyDescent="0.15">
      <c r="A823">
        <v>57.085055170435098</v>
      </c>
      <c r="B823">
        <v>-500.02982883053198</v>
      </c>
      <c r="C823">
        <v>-500</v>
      </c>
      <c r="D823">
        <v>1.2297436727364099</v>
      </c>
    </row>
    <row r="824" spans="1:4" x14ac:dyDescent="0.15">
      <c r="A824">
        <v>57.1571072109083</v>
      </c>
      <c r="B824">
        <v>-500.04231067469499</v>
      </c>
      <c r="C824">
        <v>-500</v>
      </c>
      <c r="D824">
        <v>0.27528409342968102</v>
      </c>
    </row>
    <row r="825" spans="1:4" x14ac:dyDescent="0.15">
      <c r="A825">
        <v>57.220263451010197</v>
      </c>
      <c r="B825">
        <v>-500.00715503265599</v>
      </c>
      <c r="C825">
        <v>-500</v>
      </c>
      <c r="D825">
        <v>-0.63440137038517297</v>
      </c>
    </row>
    <row r="826" spans="1:4" x14ac:dyDescent="0.15">
      <c r="A826">
        <v>57.301482814569702</v>
      </c>
      <c r="B826">
        <v>-499.97785567437302</v>
      </c>
      <c r="C826">
        <v>-500</v>
      </c>
      <c r="D826">
        <v>-3.2054908713623802</v>
      </c>
    </row>
    <row r="827" spans="1:4" x14ac:dyDescent="0.15">
      <c r="A827">
        <v>57.353722847959602</v>
      </c>
      <c r="B827">
        <v>-500.00770129932698</v>
      </c>
      <c r="C827">
        <v>-500</v>
      </c>
      <c r="D827">
        <v>0.190965805764546</v>
      </c>
    </row>
    <row r="828" spans="1:4" x14ac:dyDescent="0.15">
      <c r="A828">
        <v>57.405962881349602</v>
      </c>
      <c r="B828">
        <v>-499.99964089211397</v>
      </c>
      <c r="C828">
        <v>-500</v>
      </c>
      <c r="D828">
        <v>2.7411355341730299E-2</v>
      </c>
    </row>
    <row r="829" spans="1:4" x14ac:dyDescent="0.15">
      <c r="A829">
        <v>57.497098679177</v>
      </c>
      <c r="B829">
        <v>-500.00171195954601</v>
      </c>
      <c r="C829">
        <v>-500</v>
      </c>
      <c r="D829">
        <v>0.31088944790360701</v>
      </c>
    </row>
    <row r="830" spans="1:4" x14ac:dyDescent="0.15">
      <c r="A830">
        <v>57.5707549922219</v>
      </c>
      <c r="B830">
        <v>-500.009166606196</v>
      </c>
      <c r="C830">
        <v>-500</v>
      </c>
      <c r="D830">
        <v>0.45842999996919498</v>
      </c>
    </row>
    <row r="831" spans="1:4" x14ac:dyDescent="0.15">
      <c r="A831">
        <v>57.6444113052669</v>
      </c>
      <c r="B831">
        <v>-500.01751464886797</v>
      </c>
      <c r="C831">
        <v>-500</v>
      </c>
      <c r="D831">
        <v>0.25515261800817302</v>
      </c>
    </row>
    <row r="832" spans="1:4" x14ac:dyDescent="0.15">
      <c r="A832">
        <v>57.721060293811497</v>
      </c>
      <c r="B832">
        <v>-500.02356396395197</v>
      </c>
      <c r="C832">
        <v>-500</v>
      </c>
      <c r="D832">
        <v>-0.829689502342014</v>
      </c>
    </row>
    <row r="833" spans="1:4" x14ac:dyDescent="0.15">
      <c r="A833">
        <v>57.782268260909497</v>
      </c>
      <c r="B833">
        <v>-499.997575048013</v>
      </c>
      <c r="C833">
        <v>-500</v>
      </c>
      <c r="D833">
        <v>-0.56024153446881497</v>
      </c>
    </row>
    <row r="834" spans="1:4" x14ac:dyDescent="0.15">
      <c r="A834">
        <v>57.843476228007503</v>
      </c>
      <c r="B834">
        <v>-499.99691459921303</v>
      </c>
      <c r="C834">
        <v>-500</v>
      </c>
      <c r="D834">
        <v>-0.148996557183352</v>
      </c>
    </row>
    <row r="835" spans="1:4" x14ac:dyDescent="0.15">
      <c r="A835">
        <v>57.9191344862896</v>
      </c>
      <c r="B835">
        <v>-499.99297733936697</v>
      </c>
      <c r="C835">
        <v>-500</v>
      </c>
      <c r="D835">
        <v>-9.6837245286586895E-2</v>
      </c>
    </row>
    <row r="836" spans="1:4" x14ac:dyDescent="0.15">
      <c r="A836">
        <v>58.0149302052059</v>
      </c>
      <c r="B836">
        <v>-499.95433630424998</v>
      </c>
      <c r="C836">
        <v>-500</v>
      </c>
      <c r="D836">
        <v>1.3373108849963999</v>
      </c>
    </row>
    <row r="837" spans="1:4" x14ac:dyDescent="0.15">
      <c r="A837">
        <v>58.062855036202002</v>
      </c>
      <c r="B837">
        <v>-499.99129253923098</v>
      </c>
      <c r="C837">
        <v>-500</v>
      </c>
      <c r="D837">
        <v>-0.816563406361551</v>
      </c>
    </row>
    <row r="838" spans="1:4" x14ac:dyDescent="0.15">
      <c r="A838">
        <v>58.110779867198097</v>
      </c>
      <c r="B838">
        <v>-500.00375245356901</v>
      </c>
      <c r="C838">
        <v>-500</v>
      </c>
      <c r="D838">
        <v>5.1137875900578701E-2</v>
      </c>
    </row>
    <row r="839" spans="1:4" x14ac:dyDescent="0.15">
      <c r="A839">
        <v>58.182997743181197</v>
      </c>
      <c r="B839">
        <v>-500.00305852089798</v>
      </c>
      <c r="C839">
        <v>-500</v>
      </c>
      <c r="D839">
        <v>-0.12686606684330101</v>
      </c>
    </row>
    <row r="840" spans="1:4" x14ac:dyDescent="0.15">
      <c r="A840">
        <v>58.263478380984097</v>
      </c>
      <c r="B840">
        <v>-499.997843963501</v>
      </c>
      <c r="C840">
        <v>-500</v>
      </c>
      <c r="D840">
        <v>-0.78836521925885195</v>
      </c>
    </row>
    <row r="841" spans="1:4" x14ac:dyDescent="0.15">
      <c r="A841">
        <v>58.343959018786897</v>
      </c>
      <c r="B841">
        <v>-499.96006844556501</v>
      </c>
      <c r="C841">
        <v>-500</v>
      </c>
      <c r="D841">
        <v>-2.4797132177962302</v>
      </c>
    </row>
    <row r="842" spans="1:4" x14ac:dyDescent="0.15">
      <c r="A842">
        <v>58.410771302199599</v>
      </c>
      <c r="B842">
        <v>-499.959454064765</v>
      </c>
      <c r="C842">
        <v>-500</v>
      </c>
      <c r="D842">
        <v>-0.819688422725809</v>
      </c>
    </row>
    <row r="843" spans="1:4" x14ac:dyDescent="0.15">
      <c r="A843">
        <v>58.465947722783397</v>
      </c>
      <c r="B843">
        <v>-499.99968136913998</v>
      </c>
      <c r="C843">
        <v>-500</v>
      </c>
      <c r="D843">
        <v>-3.8366877126768298E-2</v>
      </c>
    </row>
    <row r="844" spans="1:4" x14ac:dyDescent="0.15">
      <c r="A844">
        <v>58.5334173769768</v>
      </c>
      <c r="B844">
        <v>-499.99939377416803</v>
      </c>
      <c r="C844">
        <v>-500</v>
      </c>
      <c r="D844">
        <v>-2.3868182316063399E-2</v>
      </c>
    </row>
    <row r="845" spans="1:4" x14ac:dyDescent="0.15">
      <c r="A845">
        <v>58.660339538619503</v>
      </c>
      <c r="B845">
        <v>-499.96120285330898</v>
      </c>
      <c r="C845">
        <v>-500</v>
      </c>
      <c r="D845">
        <v>-0.46761101885220102</v>
      </c>
    </row>
    <row r="846" spans="1:4" x14ac:dyDescent="0.15">
      <c r="A846">
        <v>58.728783418724902</v>
      </c>
      <c r="B846">
        <v>-499.98116414597001</v>
      </c>
      <c r="C846">
        <v>-500</v>
      </c>
      <c r="D846">
        <v>0.96227473969657995</v>
      </c>
    </row>
    <row r="847" spans="1:4" x14ac:dyDescent="0.15">
      <c r="A847">
        <v>58.797227298830201</v>
      </c>
      <c r="B847">
        <v>-500.009050788769</v>
      </c>
      <c r="C847">
        <v>-500</v>
      </c>
      <c r="D847">
        <v>1.67459706849919</v>
      </c>
    </row>
    <row r="848" spans="1:4" x14ac:dyDescent="0.15">
      <c r="A848">
        <v>58.863606755382897</v>
      </c>
      <c r="B848">
        <v>-500.02192255343903</v>
      </c>
      <c r="C848">
        <v>-500</v>
      </c>
      <c r="D848">
        <v>1.03484059757353</v>
      </c>
    </row>
    <row r="849" spans="1:4" x14ac:dyDescent="0.15">
      <c r="A849">
        <v>58.923438939679698</v>
      </c>
      <c r="B849">
        <v>-500.00507453968203</v>
      </c>
      <c r="C849">
        <v>-500</v>
      </c>
      <c r="D849">
        <v>4.0661227264722599E-2</v>
      </c>
    </row>
    <row r="850" spans="1:4" x14ac:dyDescent="0.15">
      <c r="A850">
        <v>58.989669612540801</v>
      </c>
      <c r="B850">
        <v>-500.00155300456203</v>
      </c>
      <c r="C850">
        <v>-500</v>
      </c>
      <c r="D850">
        <v>-0.112766016385974</v>
      </c>
    </row>
    <row r="851" spans="1:4" x14ac:dyDescent="0.15">
      <c r="A851">
        <v>59.074115652029498</v>
      </c>
      <c r="B851">
        <v>-499.995567850952</v>
      </c>
      <c r="C851">
        <v>-500</v>
      </c>
      <c r="D851">
        <v>-0.78479867313765295</v>
      </c>
    </row>
    <row r="852" spans="1:4" x14ac:dyDescent="0.15">
      <c r="A852">
        <v>59.140574617453296</v>
      </c>
      <c r="B852">
        <v>-499.989575876007</v>
      </c>
      <c r="C852">
        <v>-500</v>
      </c>
      <c r="D852">
        <v>-0.48491098952956102</v>
      </c>
    </row>
    <row r="853" spans="1:4" x14ac:dyDescent="0.15">
      <c r="A853">
        <v>59.207033582877102</v>
      </c>
      <c r="B853">
        <v>-499.991863661651</v>
      </c>
      <c r="C853">
        <v>-500</v>
      </c>
      <c r="D853">
        <v>-7.5656837536009297E-2</v>
      </c>
    </row>
    <row r="854" spans="1:4" x14ac:dyDescent="0.15">
      <c r="A854">
        <v>59.283486769816498</v>
      </c>
      <c r="B854">
        <v>-499.99071233485301</v>
      </c>
      <c r="C854">
        <v>-500</v>
      </c>
      <c r="D854">
        <v>0.48227942802100299</v>
      </c>
    </row>
    <row r="855" spans="1:4" x14ac:dyDescent="0.15">
      <c r="A855">
        <v>59.346138640133397</v>
      </c>
      <c r="B855">
        <v>-500.00228609343702</v>
      </c>
      <c r="C855">
        <v>-500</v>
      </c>
      <c r="D855">
        <v>0.35989582924526897</v>
      </c>
    </row>
    <row r="856" spans="1:4" x14ac:dyDescent="0.15">
      <c r="A856">
        <v>59.408790510450302</v>
      </c>
      <c r="B856">
        <v>-500.00270776230298</v>
      </c>
      <c r="C856">
        <v>-500</v>
      </c>
      <c r="D856">
        <v>0.116091540509056</v>
      </c>
    </row>
    <row r="857" spans="1:4" x14ac:dyDescent="0.15">
      <c r="A857">
        <v>59.490991527886301</v>
      </c>
      <c r="B857">
        <v>-500.010285018697</v>
      </c>
      <c r="C857">
        <v>-500</v>
      </c>
      <c r="D857">
        <v>0.11007401020515301</v>
      </c>
    </row>
    <row r="858" spans="1:4" x14ac:dyDescent="0.15">
      <c r="A858">
        <v>59.591387146798098</v>
      </c>
      <c r="B858">
        <v>-500.08593246102498</v>
      </c>
      <c r="C858">
        <v>-500</v>
      </c>
      <c r="D858">
        <v>-3.0778280715415498</v>
      </c>
    </row>
    <row r="859" spans="1:4" x14ac:dyDescent="0.15">
      <c r="A859">
        <v>59.633780053377002</v>
      </c>
      <c r="B859">
        <v>-500.033446645693</v>
      </c>
      <c r="C859">
        <v>-500</v>
      </c>
      <c r="D859">
        <v>2.3107763877821599</v>
      </c>
    </row>
    <row r="860" spans="1:4" x14ac:dyDescent="0.15">
      <c r="A860">
        <v>59.676172959955998</v>
      </c>
      <c r="B860">
        <v>-499.986367186027</v>
      </c>
      <c r="C860">
        <v>-500</v>
      </c>
      <c r="D860">
        <v>6.6516601879800394E-2</v>
      </c>
    </row>
    <row r="861" spans="1:4" x14ac:dyDescent="0.15">
      <c r="A861">
        <v>59.735058491000899</v>
      </c>
      <c r="B861">
        <v>-499.99958633610402</v>
      </c>
      <c r="C861">
        <v>-500</v>
      </c>
      <c r="D861">
        <v>0.103146243263459</v>
      </c>
    </row>
    <row r="862" spans="1:4" x14ac:dyDescent="0.15">
      <c r="A862">
        <v>59.8242652278309</v>
      </c>
      <c r="B862">
        <v>-500.008259122308</v>
      </c>
      <c r="C862">
        <v>-500</v>
      </c>
      <c r="D862">
        <v>0.81012165709132</v>
      </c>
    </row>
    <row r="863" spans="1:4" x14ac:dyDescent="0.15">
      <c r="A863">
        <v>59.890147404775099</v>
      </c>
      <c r="B863">
        <v>-500.01069841846299</v>
      </c>
      <c r="C863">
        <v>-500</v>
      </c>
      <c r="D863">
        <v>0.36116414479612502</v>
      </c>
    </row>
    <row r="864" spans="1:4" x14ac:dyDescent="0.15">
      <c r="A864">
        <v>59.956029581719299</v>
      </c>
      <c r="B864">
        <v>-500.00617445473199</v>
      </c>
      <c r="C864">
        <v>-500</v>
      </c>
      <c r="D864">
        <v>-2.8632090817756198E-2</v>
      </c>
    </row>
    <row r="865" spans="1:4" x14ac:dyDescent="0.15">
      <c r="A865">
        <v>59.999999999999503</v>
      </c>
      <c r="B865">
        <v>-499.98789137749799</v>
      </c>
      <c r="C865">
        <v>-500</v>
      </c>
      <c r="D865">
        <v>0.33646302950656998</v>
      </c>
    </row>
    <row r="866" spans="1:4" x14ac:dyDescent="0.15">
      <c r="A866">
        <v>60</v>
      </c>
      <c r="B866">
        <v>-499.98789137749799</v>
      </c>
      <c r="C866">
        <v>0</v>
      </c>
      <c r="D866">
        <v>0.33646302948762002</v>
      </c>
    </row>
    <row r="867" spans="1:4" x14ac:dyDescent="0.15">
      <c r="A867">
        <v>60.000000000000497</v>
      </c>
      <c r="B867">
        <v>-499.98789137749799</v>
      </c>
      <c r="C867">
        <v>0</v>
      </c>
      <c r="D867">
        <v>0.33646302946714801</v>
      </c>
    </row>
    <row r="868" spans="1:4" x14ac:dyDescent="0.15">
      <c r="A868">
        <v>60.014212826260497</v>
      </c>
      <c r="B868">
        <v>-498.224613383443</v>
      </c>
      <c r="C868">
        <v>0</v>
      </c>
      <c r="D868">
        <v>345.46178775354298</v>
      </c>
    </row>
    <row r="869" spans="1:4" x14ac:dyDescent="0.15">
      <c r="A869">
        <v>60.028425652520603</v>
      </c>
      <c r="B869">
        <v>-488.70999984702399</v>
      </c>
      <c r="C869">
        <v>0</v>
      </c>
      <c r="D869">
        <v>1004.23112208481</v>
      </c>
    </row>
    <row r="870" spans="1:4" x14ac:dyDescent="0.15">
      <c r="A870">
        <v>60.0470931456356</v>
      </c>
      <c r="B870">
        <v>-462.89526567676199</v>
      </c>
      <c r="C870">
        <v>0</v>
      </c>
      <c r="D870">
        <v>1690.9996238706201</v>
      </c>
    </row>
    <row r="871" spans="1:4" x14ac:dyDescent="0.15">
      <c r="A871">
        <v>60.073019184578101</v>
      </c>
      <c r="B871">
        <v>-414.92308650737402</v>
      </c>
      <c r="C871">
        <v>0</v>
      </c>
      <c r="D871">
        <v>1870.77849415318</v>
      </c>
    </row>
    <row r="872" spans="1:4" x14ac:dyDescent="0.15">
      <c r="A872">
        <v>60.095369136803697</v>
      </c>
      <c r="B872">
        <v>-375.95608717522902</v>
      </c>
      <c r="C872">
        <v>0</v>
      </c>
      <c r="D872">
        <v>1587.95975270233</v>
      </c>
    </row>
    <row r="873" spans="1:4" x14ac:dyDescent="0.15">
      <c r="A873">
        <v>60.117605301117898</v>
      </c>
      <c r="B873">
        <v>-344.178640697638</v>
      </c>
      <c r="C873">
        <v>0</v>
      </c>
      <c r="D873">
        <v>1286.88400441869</v>
      </c>
    </row>
    <row r="874" spans="1:4" x14ac:dyDescent="0.15">
      <c r="A874">
        <v>60.146477695567</v>
      </c>
      <c r="B874">
        <v>-310.44801077144501</v>
      </c>
      <c r="C874">
        <v>0</v>
      </c>
      <c r="D874">
        <v>1084.50247480543</v>
      </c>
    </row>
    <row r="875" spans="1:4" x14ac:dyDescent="0.15">
      <c r="A875">
        <v>60.179058609582697</v>
      </c>
      <c r="B875">
        <v>-276.57137539428999</v>
      </c>
      <c r="C875">
        <v>0</v>
      </c>
      <c r="D875">
        <v>1002.67500028875</v>
      </c>
    </row>
    <row r="876" spans="1:4" x14ac:dyDescent="0.15">
      <c r="A876">
        <v>60.2096450898309</v>
      </c>
      <c r="B876">
        <v>-247.05232360778399</v>
      </c>
      <c r="C876">
        <v>0</v>
      </c>
      <c r="D876">
        <v>922.08220135318197</v>
      </c>
    </row>
    <row r="877" spans="1:4" x14ac:dyDescent="0.15">
      <c r="A877">
        <v>60.250796648294298</v>
      </c>
      <c r="B877">
        <v>-211.91091631471599</v>
      </c>
      <c r="C877">
        <v>0</v>
      </c>
      <c r="D877">
        <v>786.14019248991895</v>
      </c>
    </row>
    <row r="878" spans="1:4" x14ac:dyDescent="0.15">
      <c r="A878">
        <v>60.291948206757603</v>
      </c>
      <c r="B878">
        <v>-182.04294007147999</v>
      </c>
      <c r="C878">
        <v>0</v>
      </c>
      <c r="D878">
        <v>670.57422143732504</v>
      </c>
    </row>
    <row r="879" spans="1:4" x14ac:dyDescent="0.15">
      <c r="A879">
        <v>60.352464391589301</v>
      </c>
      <c r="B879">
        <v>-145.60776749229001</v>
      </c>
      <c r="C879">
        <v>0</v>
      </c>
      <c r="D879">
        <v>537.575491487519</v>
      </c>
    </row>
    <row r="880" spans="1:4" x14ac:dyDescent="0.15">
      <c r="A880">
        <v>60.4122641374869</v>
      </c>
      <c r="B880">
        <v>-116.766211122721</v>
      </c>
      <c r="C880">
        <v>0</v>
      </c>
      <c r="D880">
        <v>431.21399419142</v>
      </c>
    </row>
    <row r="881" spans="1:4" x14ac:dyDescent="0.15">
      <c r="A881">
        <v>60.512233633481699</v>
      </c>
      <c r="B881">
        <v>-80.732343320223194</v>
      </c>
      <c r="C881">
        <v>0</v>
      </c>
      <c r="D881">
        <v>299.45927293676101</v>
      </c>
    </row>
    <row r="882" spans="1:4" x14ac:dyDescent="0.15">
      <c r="A882">
        <v>60.569276266019799</v>
      </c>
      <c r="B882">
        <v>-65.3960018871161</v>
      </c>
      <c r="C882">
        <v>0</v>
      </c>
      <c r="D882">
        <v>241.55065534942801</v>
      </c>
    </row>
    <row r="883" spans="1:4" x14ac:dyDescent="0.15">
      <c r="A883">
        <v>60.626318898557898</v>
      </c>
      <c r="B883">
        <v>-52.974726727582201</v>
      </c>
      <c r="C883">
        <v>0</v>
      </c>
      <c r="D883">
        <v>195.60455995422001</v>
      </c>
    </row>
    <row r="884" spans="1:4" x14ac:dyDescent="0.15">
      <c r="A884">
        <v>60.734783856908003</v>
      </c>
      <c r="B884">
        <v>-35.4947990453215</v>
      </c>
      <c r="C884">
        <v>0</v>
      </c>
      <c r="D884">
        <v>131.00571680108101</v>
      </c>
    </row>
    <row r="885" spans="1:4" x14ac:dyDescent="0.15">
      <c r="A885">
        <v>60.804330660932997</v>
      </c>
      <c r="B885">
        <v>-27.454468812714399</v>
      </c>
      <c r="C885">
        <v>0</v>
      </c>
      <c r="D885">
        <v>101.22186996830099</v>
      </c>
    </row>
    <row r="886" spans="1:4" x14ac:dyDescent="0.15">
      <c r="A886">
        <v>60.8738774649579</v>
      </c>
      <c r="B886">
        <v>-21.234201755040601</v>
      </c>
      <c r="C886">
        <v>0</v>
      </c>
      <c r="D886">
        <v>78.238770366178301</v>
      </c>
    </row>
    <row r="887" spans="1:4" x14ac:dyDescent="0.15">
      <c r="A887">
        <v>60.969864847366303</v>
      </c>
      <c r="B887">
        <v>-14.862079736426301</v>
      </c>
      <c r="C887">
        <v>0</v>
      </c>
      <c r="D887">
        <v>53.929820857652203</v>
      </c>
    </row>
    <row r="888" spans="1:4" x14ac:dyDescent="0.15">
      <c r="A888">
        <v>61.035512439195998</v>
      </c>
      <c r="B888">
        <v>-11.673279106092</v>
      </c>
      <c r="C888">
        <v>0</v>
      </c>
      <c r="D888">
        <v>43.391002663807498</v>
      </c>
    </row>
    <row r="889" spans="1:4" x14ac:dyDescent="0.15">
      <c r="A889">
        <v>61.1011600310256</v>
      </c>
      <c r="B889">
        <v>-9.1741158862832801</v>
      </c>
      <c r="C889">
        <v>0</v>
      </c>
      <c r="D889">
        <v>34.526455683765299</v>
      </c>
    </row>
    <row r="890" spans="1:4" x14ac:dyDescent="0.15">
      <c r="A890">
        <v>61.167952191909301</v>
      </c>
      <c r="B890">
        <v>-7.1778085119246899</v>
      </c>
      <c r="C890">
        <v>0</v>
      </c>
      <c r="D890">
        <v>27.042922015012699</v>
      </c>
    </row>
    <row r="891" spans="1:4" x14ac:dyDescent="0.15">
      <c r="A891">
        <v>61.234744352793001</v>
      </c>
      <c r="B891">
        <v>-5.6118421924188597</v>
      </c>
      <c r="C891">
        <v>0</v>
      </c>
      <c r="D891">
        <v>20.915521094928401</v>
      </c>
    </row>
    <row r="892" spans="1:4" x14ac:dyDescent="0.15">
      <c r="A892">
        <v>61.308839879300699</v>
      </c>
      <c r="B892">
        <v>-4.2736909869757698</v>
      </c>
      <c r="C892">
        <v>0</v>
      </c>
      <c r="D892">
        <v>15.578319405958</v>
      </c>
    </row>
    <row r="893" spans="1:4" x14ac:dyDescent="0.15">
      <c r="A893">
        <v>61.398082874360803</v>
      </c>
      <c r="B893">
        <v>-3.0834627781358801</v>
      </c>
      <c r="C893">
        <v>0</v>
      </c>
      <c r="D893">
        <v>7.58916372504462</v>
      </c>
    </row>
    <row r="894" spans="1:4" x14ac:dyDescent="0.15">
      <c r="A894">
        <v>61.446572604696399</v>
      </c>
      <c r="B894">
        <v>-2.5812705276494801</v>
      </c>
      <c r="C894">
        <v>0</v>
      </c>
      <c r="D894">
        <v>10.357935738300499</v>
      </c>
    </row>
    <row r="895" spans="1:4" x14ac:dyDescent="0.15">
      <c r="A895">
        <v>61.495062335032003</v>
      </c>
      <c r="B895">
        <v>-2.1391872422601099</v>
      </c>
      <c r="C895">
        <v>0</v>
      </c>
      <c r="D895">
        <v>7.9584815521110199</v>
      </c>
    </row>
    <row r="896" spans="1:4" x14ac:dyDescent="0.15">
      <c r="A896">
        <v>61.564388954462203</v>
      </c>
      <c r="B896">
        <v>-1.6583931053848699</v>
      </c>
      <c r="C896">
        <v>0</v>
      </c>
      <c r="D896">
        <v>6.32335341742575</v>
      </c>
    </row>
    <row r="897" spans="1:4" x14ac:dyDescent="0.15">
      <c r="A897">
        <v>61.643254817404298</v>
      </c>
      <c r="B897">
        <v>-1.2474953610269801</v>
      </c>
      <c r="C897">
        <v>0</v>
      </c>
      <c r="D897">
        <v>5.21573570124621</v>
      </c>
    </row>
    <row r="898" spans="1:4" x14ac:dyDescent="0.15">
      <c r="A898">
        <v>61.722120680346301</v>
      </c>
      <c r="B898">
        <v>-0.961224754144959</v>
      </c>
      <c r="C898">
        <v>0</v>
      </c>
      <c r="D898">
        <v>4.5586938064205702</v>
      </c>
    </row>
    <row r="899" spans="1:4" x14ac:dyDescent="0.15">
      <c r="A899">
        <v>61.7928198695272</v>
      </c>
      <c r="B899">
        <v>-0.75026796787458305</v>
      </c>
      <c r="C899">
        <v>0</v>
      </c>
      <c r="D899">
        <v>2.50250330541287</v>
      </c>
    </row>
    <row r="900" spans="1:4" x14ac:dyDescent="0.15">
      <c r="A900">
        <v>61.8571495247634</v>
      </c>
      <c r="B900">
        <v>-0.56713828107365905</v>
      </c>
      <c r="C900">
        <v>0</v>
      </c>
      <c r="D900">
        <v>1.2073090720647399</v>
      </c>
    </row>
    <row r="901" spans="1:4" x14ac:dyDescent="0.15">
      <c r="A901">
        <v>61.9186113267385</v>
      </c>
      <c r="B901">
        <v>-0.44413716443217599</v>
      </c>
      <c r="C901">
        <v>0</v>
      </c>
      <c r="D901">
        <v>1.3042500283613001</v>
      </c>
    </row>
    <row r="902" spans="1:4" x14ac:dyDescent="0.15">
      <c r="A902">
        <v>61.980073128713599</v>
      </c>
      <c r="B902">
        <v>-0.35516923293401098</v>
      </c>
      <c r="C902">
        <v>0</v>
      </c>
      <c r="D902">
        <v>1.25866298449911</v>
      </c>
    </row>
    <row r="903" spans="1:4" x14ac:dyDescent="0.15">
      <c r="A903">
        <v>62.0625744272551</v>
      </c>
      <c r="B903">
        <v>-0.25672473893603098</v>
      </c>
      <c r="C903">
        <v>0</v>
      </c>
      <c r="D903">
        <v>1.0282800359545501</v>
      </c>
    </row>
    <row r="904" spans="1:4" x14ac:dyDescent="0.15">
      <c r="A904">
        <v>62.145056767056197</v>
      </c>
      <c r="B904">
        <v>-0.18701538471821999</v>
      </c>
      <c r="C904">
        <v>0</v>
      </c>
      <c r="D904">
        <v>1.8621347859227</v>
      </c>
    </row>
    <row r="905" spans="1:4" x14ac:dyDescent="0.15">
      <c r="A905">
        <v>62.206015205428599</v>
      </c>
      <c r="B905">
        <v>-0.16025401343359699</v>
      </c>
      <c r="C905">
        <v>0</v>
      </c>
      <c r="D905">
        <v>1.0068601406150399</v>
      </c>
    </row>
    <row r="906" spans="1:4" x14ac:dyDescent="0.15">
      <c r="A906">
        <v>62.266973643801101</v>
      </c>
      <c r="B906">
        <v>-0.126421021765002</v>
      </c>
      <c r="C906">
        <v>0</v>
      </c>
      <c r="D906">
        <v>0.52911966770414798</v>
      </c>
    </row>
    <row r="907" spans="1:4" x14ac:dyDescent="0.15">
      <c r="A907">
        <v>62.346224849325999</v>
      </c>
      <c r="B907">
        <v>-9.8313809708310704E-2</v>
      </c>
      <c r="C907">
        <v>0</v>
      </c>
      <c r="D907">
        <v>0.30518796253013403</v>
      </c>
    </row>
    <row r="908" spans="1:4" x14ac:dyDescent="0.15">
      <c r="A908">
        <v>62.434369388456098</v>
      </c>
      <c r="B908">
        <v>-7.8274997785242703E-2</v>
      </c>
      <c r="C908">
        <v>0</v>
      </c>
      <c r="D908">
        <v>-1.1777049088168701</v>
      </c>
    </row>
    <row r="909" spans="1:4" x14ac:dyDescent="0.15">
      <c r="A909">
        <v>62.491497594025098</v>
      </c>
      <c r="B909">
        <v>-5.2720502299716698E-2</v>
      </c>
      <c r="C909">
        <v>0</v>
      </c>
      <c r="D909">
        <v>5.0641656858195799E-2</v>
      </c>
    </row>
    <row r="910" spans="1:4" x14ac:dyDescent="0.15">
      <c r="A910">
        <v>62.548625799594099</v>
      </c>
      <c r="B910">
        <v>-4.3590580088760197E-2</v>
      </c>
      <c r="C910">
        <v>0</v>
      </c>
      <c r="D910">
        <v>0.153455816779837</v>
      </c>
    </row>
    <row r="911" spans="1:4" x14ac:dyDescent="0.15">
      <c r="A911">
        <v>62.647907884612003</v>
      </c>
      <c r="B911">
        <v>-2.7647208974592E-2</v>
      </c>
      <c r="C911">
        <v>0</v>
      </c>
      <c r="D911">
        <v>8.6351865899000096E-2</v>
      </c>
    </row>
    <row r="912" spans="1:4" x14ac:dyDescent="0.15">
      <c r="A912">
        <v>62.744742229055099</v>
      </c>
      <c r="B912">
        <v>-4.0255827710207904E-3</v>
      </c>
      <c r="C912">
        <v>0</v>
      </c>
      <c r="D912">
        <v>0.76932464861911698</v>
      </c>
    </row>
    <row r="913" spans="1:4" x14ac:dyDescent="0.15">
      <c r="A913">
        <v>62.806925214217898</v>
      </c>
      <c r="B913">
        <v>-1.9520702272078399E-2</v>
      </c>
      <c r="C913">
        <v>0</v>
      </c>
      <c r="D913">
        <v>0.594046975250341</v>
      </c>
    </row>
    <row r="914" spans="1:4" x14ac:dyDescent="0.15">
      <c r="A914">
        <v>62.869108199380697</v>
      </c>
      <c r="B914">
        <v>-1.70113806793999E-2</v>
      </c>
      <c r="C914">
        <v>0</v>
      </c>
      <c r="D914">
        <v>0.217405420264392</v>
      </c>
    </row>
    <row r="915" spans="1:4" x14ac:dyDescent="0.15">
      <c r="A915">
        <v>62.945302237592003</v>
      </c>
      <c r="B915">
        <v>-1.8551673794717598E-2</v>
      </c>
      <c r="C915">
        <v>0</v>
      </c>
      <c r="D915">
        <v>0.14379594726203901</v>
      </c>
    </row>
    <row r="916" spans="1:4" x14ac:dyDescent="0.15">
      <c r="A916">
        <v>63.038841986519401</v>
      </c>
      <c r="B916">
        <v>-5.2508788135531399E-2</v>
      </c>
      <c r="C916">
        <v>0</v>
      </c>
      <c r="D916">
        <v>-1.45797162884968</v>
      </c>
    </row>
    <row r="917" spans="1:4" x14ac:dyDescent="0.15">
      <c r="A917">
        <v>63.086741138539999</v>
      </c>
      <c r="B917">
        <v>-1.5474317530002E-2</v>
      </c>
      <c r="C917">
        <v>0</v>
      </c>
      <c r="D917">
        <v>0.86523850243530898</v>
      </c>
    </row>
    <row r="918" spans="1:4" x14ac:dyDescent="0.15">
      <c r="A918">
        <v>63.134640290560597</v>
      </c>
      <c r="B918">
        <v>-1.1696703592535601E-3</v>
      </c>
      <c r="C918">
        <v>0</v>
      </c>
      <c r="D918">
        <v>-2.8378759376305001E-2</v>
      </c>
    </row>
    <row r="919" spans="1:4" x14ac:dyDescent="0.15">
      <c r="A919">
        <v>63.206309253170701</v>
      </c>
      <c r="B919">
        <v>-1.0318493747816101E-3</v>
      </c>
      <c r="C919">
        <v>0</v>
      </c>
      <c r="D919">
        <v>0.146723080842177</v>
      </c>
    </row>
    <row r="920" spans="1:4" x14ac:dyDescent="0.15">
      <c r="A920">
        <v>63.286159580468798</v>
      </c>
      <c r="B920">
        <v>-5.4846076387881498E-3</v>
      </c>
      <c r="C920">
        <v>0</v>
      </c>
      <c r="D920">
        <v>0.75167494420921999</v>
      </c>
    </row>
    <row r="921" spans="1:4" x14ac:dyDescent="0.15">
      <c r="A921">
        <v>63.366009907766802</v>
      </c>
      <c r="B921">
        <v>-3.8469718322101699E-2</v>
      </c>
      <c r="C921">
        <v>0</v>
      </c>
      <c r="D921">
        <v>2.1500367752024401</v>
      </c>
    </row>
    <row r="922" spans="1:4" x14ac:dyDescent="0.15">
      <c r="A922">
        <v>63.433829219406803</v>
      </c>
      <c r="B922">
        <v>-4.2096250420664998E-2</v>
      </c>
      <c r="C922">
        <v>0</v>
      </c>
      <c r="D922">
        <v>0.764338190788594</v>
      </c>
    </row>
    <row r="923" spans="1:4" x14ac:dyDescent="0.15">
      <c r="A923">
        <v>63.490547915409302</v>
      </c>
      <c r="B923">
        <v>-2.9439207081086299E-3</v>
      </c>
      <c r="C923">
        <v>0</v>
      </c>
      <c r="D923">
        <v>-2.8610706551442499E-2</v>
      </c>
    </row>
    <row r="924" spans="1:4" x14ac:dyDescent="0.15">
      <c r="A924">
        <v>63.558940355305403</v>
      </c>
      <c r="B924">
        <v>-1.0149645903232099E-3</v>
      </c>
      <c r="C924">
        <v>0</v>
      </c>
      <c r="D924">
        <v>-8.8625982044706397E-2</v>
      </c>
    </row>
    <row r="925" spans="1:4" x14ac:dyDescent="0.15">
      <c r="A925">
        <v>63.649784890685098</v>
      </c>
      <c r="B925">
        <v>8.7981714867850398E-3</v>
      </c>
      <c r="C925">
        <v>0</v>
      </c>
      <c r="D925">
        <v>-0.71648068159726497</v>
      </c>
    </row>
    <row r="926" spans="1:4" x14ac:dyDescent="0.15">
      <c r="A926">
        <v>63.717488269161997</v>
      </c>
      <c r="B926">
        <v>1.2078062088990199E-2</v>
      </c>
      <c r="C926">
        <v>0</v>
      </c>
      <c r="D926">
        <v>-0.338112543111874</v>
      </c>
    </row>
    <row r="927" spans="1:4" x14ac:dyDescent="0.15">
      <c r="A927">
        <v>63.785191647638797</v>
      </c>
      <c r="B927">
        <v>7.7272403004603803E-3</v>
      </c>
      <c r="C927">
        <v>0</v>
      </c>
      <c r="D927">
        <v>0.11742281232323</v>
      </c>
    </row>
    <row r="928" spans="1:4" x14ac:dyDescent="0.15">
      <c r="A928">
        <v>63.867107983715798</v>
      </c>
      <c r="B928">
        <v>5.3121790191148497E-3</v>
      </c>
      <c r="C928">
        <v>0</v>
      </c>
      <c r="D928">
        <v>1.5022468954274699</v>
      </c>
    </row>
    <row r="929" spans="1:4" x14ac:dyDescent="0.15">
      <c r="A929">
        <v>63.923650731791</v>
      </c>
      <c r="B929">
        <v>-1.1649699563120301E-3</v>
      </c>
      <c r="C929">
        <v>0</v>
      </c>
      <c r="D929">
        <v>9.2027528285988494E-2</v>
      </c>
    </row>
    <row r="930" spans="1:4" x14ac:dyDescent="0.15">
      <c r="A930">
        <v>63.980193479866102</v>
      </c>
      <c r="B930">
        <v>-3.03874784076151E-4</v>
      </c>
      <c r="C930">
        <v>0</v>
      </c>
      <c r="D930">
        <v>4.30728662672452E-3</v>
      </c>
    </row>
    <row r="931" spans="1:4" x14ac:dyDescent="0.15">
      <c r="A931">
        <v>64.089855873942994</v>
      </c>
      <c r="B931">
        <v>-2.2592807992561702E-3</v>
      </c>
      <c r="C931">
        <v>0</v>
      </c>
      <c r="D931">
        <v>2.9255291445524099E-2</v>
      </c>
    </row>
    <row r="932" spans="1:4" x14ac:dyDescent="0.15">
      <c r="A932">
        <v>64.187563779849398</v>
      </c>
      <c r="B932">
        <v>-1.5746475868843101E-2</v>
      </c>
      <c r="C932">
        <v>0</v>
      </c>
      <c r="D932">
        <v>-0.45743041763383102</v>
      </c>
    </row>
    <row r="933" spans="1:4" x14ac:dyDescent="0.15">
      <c r="A933">
        <v>64.253781727582194</v>
      </c>
      <c r="B933">
        <v>1.94572799795365E-3</v>
      </c>
      <c r="C933">
        <v>0</v>
      </c>
      <c r="D933">
        <v>-0.78797373715430796</v>
      </c>
    </row>
    <row r="934" spans="1:4" x14ac:dyDescent="0.15">
      <c r="A934">
        <v>64.319999675315003</v>
      </c>
      <c r="B934">
        <v>9.56403387635236E-3</v>
      </c>
      <c r="C934">
        <v>0</v>
      </c>
      <c r="D934">
        <v>-0.53891556272136998</v>
      </c>
    </row>
    <row r="935" spans="1:4" x14ac:dyDescent="0.15">
      <c r="A935">
        <v>64.389630907378503</v>
      </c>
      <c r="B935">
        <v>1.28076686321502E-2</v>
      </c>
      <c r="C935">
        <v>0</v>
      </c>
      <c r="D935">
        <v>-0.22504064250880201</v>
      </c>
    </row>
    <row r="936" spans="1:4" x14ac:dyDescent="0.15">
      <c r="A936">
        <v>64.464170498427094</v>
      </c>
      <c r="B936">
        <v>1.49465306260421E-2</v>
      </c>
      <c r="C936">
        <v>0</v>
      </c>
      <c r="D936">
        <v>0.43523901113247199</v>
      </c>
    </row>
    <row r="937" spans="1:4" x14ac:dyDescent="0.15">
      <c r="A937">
        <v>64.533063528184698</v>
      </c>
      <c r="B937">
        <v>-2.21306501629288E-3</v>
      </c>
      <c r="C937">
        <v>0</v>
      </c>
      <c r="D937">
        <v>1.0509534874292601</v>
      </c>
    </row>
    <row r="938" spans="1:4" x14ac:dyDescent="0.15">
      <c r="A938">
        <v>64.601956557942401</v>
      </c>
      <c r="B938">
        <v>-1.7641330587678999E-2</v>
      </c>
      <c r="C938">
        <v>0</v>
      </c>
      <c r="D938">
        <v>1.0426075517380899</v>
      </c>
    </row>
    <row r="939" spans="1:4" x14ac:dyDescent="0.15">
      <c r="A939">
        <v>64.667155617157505</v>
      </c>
      <c r="B939">
        <v>-1.37548874373192E-2</v>
      </c>
      <c r="C939">
        <v>0</v>
      </c>
      <c r="D939">
        <v>0.246507023479796</v>
      </c>
    </row>
    <row r="940" spans="1:4" x14ac:dyDescent="0.15">
      <c r="A940">
        <v>64.7329372799189</v>
      </c>
      <c r="B940">
        <v>-5.4323200067254501E-3</v>
      </c>
      <c r="C940">
        <v>0</v>
      </c>
      <c r="D940">
        <v>-0.19108416492732699</v>
      </c>
    </row>
    <row r="941" spans="1:4" x14ac:dyDescent="0.15">
      <c r="A941">
        <v>64.819880724161393</v>
      </c>
      <c r="B941">
        <v>2.5552907267171999E-3</v>
      </c>
      <c r="C941">
        <v>0</v>
      </c>
      <c r="D941">
        <v>-2.1360881141603798</v>
      </c>
    </row>
    <row r="942" spans="1:4" x14ac:dyDescent="0.15">
      <c r="A942">
        <v>64.874095735295796</v>
      </c>
      <c r="B942">
        <v>-2.4075619384957502E-3</v>
      </c>
      <c r="C942">
        <v>0</v>
      </c>
      <c r="D942">
        <v>7.6349240386670694E-2</v>
      </c>
    </row>
    <row r="943" spans="1:4" x14ac:dyDescent="0.15">
      <c r="A943">
        <v>64.928310746430299</v>
      </c>
      <c r="B943" s="1">
        <v>4.6304785261872497E-5</v>
      </c>
      <c r="C943">
        <v>0</v>
      </c>
      <c r="D943">
        <v>3.6686161270411198E-3</v>
      </c>
    </row>
    <row r="944" spans="1:4" x14ac:dyDescent="0.15">
      <c r="A944">
        <v>65.039128167086503</v>
      </c>
      <c r="B944">
        <v>-6.2900571327068695E-4</v>
      </c>
      <c r="C944">
        <v>0</v>
      </c>
      <c r="D944">
        <v>0.151085435356383</v>
      </c>
    </row>
    <row r="945" spans="1:4" x14ac:dyDescent="0.15">
      <c r="A945">
        <v>65.116907477177705</v>
      </c>
      <c r="B945">
        <v>-6.3070821699864298E-3</v>
      </c>
      <c r="C945">
        <v>0</v>
      </c>
      <c r="D945">
        <v>0.35345684587954301</v>
      </c>
    </row>
    <row r="946" spans="1:4" x14ac:dyDescent="0.15">
      <c r="A946">
        <v>65.194686787269006</v>
      </c>
      <c r="B946">
        <v>-1.9371510684688099E-2</v>
      </c>
      <c r="C946">
        <v>0</v>
      </c>
      <c r="D946">
        <v>0.38399066467116</v>
      </c>
    </row>
    <row r="947" spans="1:4" x14ac:dyDescent="0.15">
      <c r="A947">
        <v>65.274867022907202</v>
      </c>
      <c r="B947">
        <v>-4.1281134381397501E-2</v>
      </c>
      <c r="C947">
        <v>0</v>
      </c>
      <c r="D947">
        <v>-0.86769213935932599</v>
      </c>
    </row>
    <row r="948" spans="1:4" x14ac:dyDescent="0.15">
      <c r="A948">
        <v>65.336504441541805</v>
      </c>
      <c r="B948">
        <v>1.30037381815327E-3</v>
      </c>
      <c r="C948">
        <v>0</v>
      </c>
      <c r="D948">
        <v>-0.86850731766617395</v>
      </c>
    </row>
    <row r="949" spans="1:4" x14ac:dyDescent="0.15">
      <c r="A949">
        <v>65.398141860176395</v>
      </c>
      <c r="B949">
        <v>5.0158378073537797E-3</v>
      </c>
      <c r="C949">
        <v>0</v>
      </c>
      <c r="D949">
        <v>-0.28677129511555599</v>
      </c>
    </row>
    <row r="950" spans="1:4" x14ac:dyDescent="0.15">
      <c r="A950">
        <v>65.467493023450203</v>
      </c>
      <c r="B950">
        <v>6.58008138319509E-3</v>
      </c>
      <c r="C950">
        <v>0</v>
      </c>
      <c r="D950">
        <v>-0.119541844252897</v>
      </c>
    </row>
    <row r="951" spans="1:4" x14ac:dyDescent="0.15">
      <c r="A951">
        <v>65.552094138467496</v>
      </c>
      <c r="B951">
        <v>1.9884443606615301E-2</v>
      </c>
      <c r="C951">
        <v>0</v>
      </c>
      <c r="D951">
        <v>0.45346895471225901</v>
      </c>
    </row>
    <row r="952" spans="1:4" x14ac:dyDescent="0.15">
      <c r="A952">
        <v>65.615144357261002</v>
      </c>
      <c r="B952">
        <v>-9.72890447093842E-4</v>
      </c>
      <c r="C952">
        <v>0</v>
      </c>
      <c r="D952">
        <v>0.56090679816632805</v>
      </c>
    </row>
    <row r="953" spans="1:4" x14ac:dyDescent="0.15">
      <c r="A953">
        <v>65.678194576054594</v>
      </c>
      <c r="B953">
        <v>-4.2213829125246002E-3</v>
      </c>
      <c r="C953">
        <v>0</v>
      </c>
      <c r="D953">
        <v>0.24064622954238599</v>
      </c>
    </row>
    <row r="954" spans="1:4" x14ac:dyDescent="0.15">
      <c r="A954">
        <v>65.753514650322302</v>
      </c>
      <c r="B954">
        <v>-1.04198113778603E-2</v>
      </c>
      <c r="C954">
        <v>0</v>
      </c>
      <c r="D954">
        <v>0.20664256751016699</v>
      </c>
    </row>
    <row r="955" spans="1:4" x14ac:dyDescent="0.15">
      <c r="A955">
        <v>65.840376626249594</v>
      </c>
      <c r="B955">
        <v>-3.9230013914462E-2</v>
      </c>
      <c r="C955">
        <v>0</v>
      </c>
      <c r="D955">
        <v>-0.735280013490898</v>
      </c>
    </row>
    <row r="956" spans="1:4" x14ac:dyDescent="0.15">
      <c r="A956">
        <v>65.899570848903195</v>
      </c>
      <c r="B956">
        <v>3.8893812259876298E-4</v>
      </c>
      <c r="C956">
        <v>0</v>
      </c>
      <c r="D956">
        <v>-0.43255285799298798</v>
      </c>
    </row>
    <row r="957" spans="1:4" x14ac:dyDescent="0.15">
      <c r="A957">
        <v>65.958765071556897</v>
      </c>
      <c r="B957">
        <v>1.34817775642235E-3</v>
      </c>
      <c r="C957">
        <v>0</v>
      </c>
      <c r="D957">
        <v>-7.9806767719145702E-2</v>
      </c>
    </row>
    <row r="958" spans="1:4" x14ac:dyDescent="0.15">
      <c r="A958">
        <v>66.039212298483207</v>
      </c>
      <c r="B958">
        <v>5.4434965592124402E-3</v>
      </c>
      <c r="C958">
        <v>0</v>
      </c>
      <c r="D958">
        <v>-0.12144792244300499</v>
      </c>
    </row>
    <row r="959" spans="1:4" x14ac:dyDescent="0.15">
      <c r="A959">
        <v>66.146672753255302</v>
      </c>
      <c r="B959">
        <v>9.0547491782230496E-2</v>
      </c>
      <c r="C959">
        <v>0</v>
      </c>
      <c r="D959">
        <v>0.96208837109530898</v>
      </c>
    </row>
    <row r="960" spans="1:4" x14ac:dyDescent="0.15">
      <c r="A960">
        <v>66.195993101199505</v>
      </c>
      <c r="B960">
        <v>6.9042326617288399E-3</v>
      </c>
      <c r="C960">
        <v>0</v>
      </c>
      <c r="D960">
        <v>-1.1036444198775099</v>
      </c>
    </row>
    <row r="961" spans="1:4" x14ac:dyDescent="0.15">
      <c r="A961">
        <v>66.245313449143794</v>
      </c>
      <c r="B961">
        <v>-4.5232817761673202E-3</v>
      </c>
      <c r="C961">
        <v>0</v>
      </c>
      <c r="D961">
        <v>0.11546081373960899</v>
      </c>
    </row>
    <row r="962" spans="1:4" x14ac:dyDescent="0.15">
      <c r="A962">
        <v>66.313712136707906</v>
      </c>
      <c r="B962">
        <v>-3.1101778557332698E-3</v>
      </c>
      <c r="C962">
        <v>0</v>
      </c>
      <c r="D962">
        <v>-5.0110058911855902E-2</v>
      </c>
    </row>
    <row r="963" spans="1:4" x14ac:dyDescent="0.15">
      <c r="A963">
        <v>66.415440339861803</v>
      </c>
      <c r="B963">
        <v>-1.11357183081184E-2</v>
      </c>
      <c r="C963">
        <v>0</v>
      </c>
      <c r="D963">
        <v>-2.3925161003571298</v>
      </c>
    </row>
    <row r="964" spans="1:4" x14ac:dyDescent="0.15">
      <c r="A964">
        <v>66.465894125538398</v>
      </c>
      <c r="B964">
        <v>-8.9450151990371207E-3</v>
      </c>
      <c r="C964">
        <v>0</v>
      </c>
      <c r="D964">
        <v>0.44812450605369297</v>
      </c>
    </row>
    <row r="965" spans="1:4" x14ac:dyDescent="0.15">
      <c r="A965">
        <v>66.516347911215107</v>
      </c>
      <c r="B965">
        <v>1.42049644368819E-3</v>
      </c>
      <c r="C965">
        <v>0</v>
      </c>
      <c r="D965">
        <v>1.3035507085864701E-2</v>
      </c>
    </row>
    <row r="966" spans="1:4" x14ac:dyDescent="0.15">
      <c r="A966">
        <v>66.595809596000294</v>
      </c>
      <c r="B966">
        <v>1.0437070474947599E-3</v>
      </c>
      <c r="C966">
        <v>0</v>
      </c>
      <c r="D966">
        <v>0.190727874785389</v>
      </c>
    </row>
    <row r="967" spans="1:4" x14ac:dyDescent="0.15">
      <c r="A967">
        <v>66.6712309872525</v>
      </c>
      <c r="B967">
        <v>-5.0974387365682102E-3</v>
      </c>
      <c r="C967">
        <v>0</v>
      </c>
      <c r="D967">
        <v>0.49254081061983501</v>
      </c>
    </row>
    <row r="968" spans="1:4" x14ac:dyDescent="0.15">
      <c r="A968">
        <v>66.746652378504706</v>
      </c>
      <c r="B968">
        <v>-1.8919650547902799E-2</v>
      </c>
      <c r="C968">
        <v>0</v>
      </c>
      <c r="D968">
        <v>0.69148181454660096</v>
      </c>
    </row>
    <row r="969" spans="1:4" x14ac:dyDescent="0.15">
      <c r="A969">
        <v>66.821506082506502</v>
      </c>
      <c r="B969">
        <v>-3.3314708472572299E-2</v>
      </c>
      <c r="C969">
        <v>0</v>
      </c>
      <c r="D969">
        <v>8.3413915904695393E-2</v>
      </c>
    </row>
    <row r="970" spans="1:4" x14ac:dyDescent="0.15">
      <c r="A970">
        <v>66.892379882983604</v>
      </c>
      <c r="B970">
        <v>-1.5779713109529199E-2</v>
      </c>
      <c r="C970">
        <v>0</v>
      </c>
      <c r="D970">
        <v>-1.4930414515268899</v>
      </c>
    </row>
    <row r="971" spans="1:4" x14ac:dyDescent="0.15">
      <c r="A971">
        <v>66.946718297352504</v>
      </c>
      <c r="B971">
        <v>-1.79356817297599E-3</v>
      </c>
      <c r="C971">
        <v>0</v>
      </c>
      <c r="D971">
        <v>9.1829778291460704E-2</v>
      </c>
    </row>
    <row r="972" spans="1:4" x14ac:dyDescent="0.15">
      <c r="A972">
        <v>67.001056711721304</v>
      </c>
      <c r="B972" s="1">
        <v>7.0653675639350798E-5</v>
      </c>
      <c r="C972">
        <v>0</v>
      </c>
      <c r="D972">
        <v>1.3760057276176801E-3</v>
      </c>
    </row>
    <row r="973" spans="1:4" x14ac:dyDescent="0.15">
      <c r="A973">
        <v>67.109589063216205</v>
      </c>
      <c r="B973">
        <v>3.3885995596989201E-4</v>
      </c>
      <c r="C973">
        <v>0</v>
      </c>
      <c r="D973">
        <v>8.7958692056374702E-2</v>
      </c>
    </row>
    <row r="974" spans="1:4" x14ac:dyDescent="0.15">
      <c r="A974">
        <v>67.189431390509199</v>
      </c>
      <c r="B974">
        <v>-3.5454738131682302E-3</v>
      </c>
      <c r="C974">
        <v>0</v>
      </c>
      <c r="D974">
        <v>0.32447990568998097</v>
      </c>
    </row>
    <row r="975" spans="1:4" x14ac:dyDescent="0.15">
      <c r="A975">
        <v>67.269273717802093</v>
      </c>
      <c r="B975">
        <v>-1.8726023235156201E-2</v>
      </c>
      <c r="C975">
        <v>0</v>
      </c>
      <c r="D975">
        <v>0.67637086701022298</v>
      </c>
    </row>
    <row r="976" spans="1:4" x14ac:dyDescent="0.15">
      <c r="A976">
        <v>67.349949115252002</v>
      </c>
      <c r="B976">
        <v>-5.6371822878243702E-2</v>
      </c>
      <c r="C976">
        <v>0</v>
      </c>
      <c r="D976">
        <v>0.20410020582556601</v>
      </c>
    </row>
    <row r="977" spans="1:4" x14ac:dyDescent="0.15">
      <c r="A977">
        <v>67.421021839441593</v>
      </c>
      <c r="B977">
        <v>-2.8677047187060999E-2</v>
      </c>
      <c r="C977">
        <v>0</v>
      </c>
      <c r="D977">
        <v>-2.49102940833213</v>
      </c>
    </row>
    <row r="978" spans="1:4" x14ac:dyDescent="0.15">
      <c r="A978">
        <v>67.471591798872595</v>
      </c>
      <c r="B978">
        <v>-9.5155308419175196E-3</v>
      </c>
      <c r="C978">
        <v>0</v>
      </c>
      <c r="D978">
        <v>0.60542816900031104</v>
      </c>
    </row>
    <row r="979" spans="1:4" x14ac:dyDescent="0.15">
      <c r="A979">
        <v>67.522161758303596</v>
      </c>
      <c r="B979">
        <v>1.94253044014454E-3</v>
      </c>
      <c r="C979">
        <v>0</v>
      </c>
      <c r="D979">
        <v>-5.0082641482834299E-3</v>
      </c>
    </row>
    <row r="980" spans="1:4" x14ac:dyDescent="0.15">
      <c r="A980">
        <v>67.597558094697106</v>
      </c>
      <c r="B980">
        <v>1.5845009874606701E-3</v>
      </c>
      <c r="C980">
        <v>0</v>
      </c>
      <c r="D980">
        <v>0.133505794404286</v>
      </c>
    </row>
    <row r="981" spans="1:4" x14ac:dyDescent="0.15">
      <c r="A981">
        <v>67.671038912030497</v>
      </c>
      <c r="B981">
        <v>-2.5028503893708802E-3</v>
      </c>
      <c r="C981">
        <v>0</v>
      </c>
      <c r="D981">
        <v>0.33784102034590902</v>
      </c>
    </row>
    <row r="982" spans="1:4" x14ac:dyDescent="0.15">
      <c r="A982">
        <v>67.744519729364001</v>
      </c>
      <c r="B982">
        <v>-1.01716346149695E-2</v>
      </c>
      <c r="C982">
        <v>0</v>
      </c>
      <c r="D982">
        <v>0.44906425342640699</v>
      </c>
    </row>
    <row r="983" spans="1:4" x14ac:dyDescent="0.15">
      <c r="A983">
        <v>67.825440923626999</v>
      </c>
      <c r="B983">
        <v>-3.5278541101376001E-2</v>
      </c>
      <c r="C983">
        <v>0</v>
      </c>
      <c r="D983">
        <v>0.40841992911729302</v>
      </c>
    </row>
    <row r="984" spans="1:4" x14ac:dyDescent="0.15">
      <c r="A984">
        <v>67.902041191005296</v>
      </c>
      <c r="B984">
        <v>-4.36288084264429E-2</v>
      </c>
      <c r="C984">
        <v>0</v>
      </c>
      <c r="D984">
        <v>-1.92151512754919</v>
      </c>
    </row>
    <row r="985" spans="1:4" x14ac:dyDescent="0.15">
      <c r="A985">
        <v>67.955629589247707</v>
      </c>
      <c r="B985">
        <v>-3.66011543988165E-3</v>
      </c>
      <c r="C985">
        <v>0</v>
      </c>
      <c r="D985">
        <v>0.28420255575468001</v>
      </c>
    </row>
    <row r="986" spans="1:4" x14ac:dyDescent="0.15">
      <c r="A986">
        <v>68.009217987490103</v>
      </c>
      <c r="B986">
        <v>4.01601738004114E-4</v>
      </c>
      <c r="C986">
        <v>0</v>
      </c>
      <c r="D986">
        <v>-3.0811393216746601E-3</v>
      </c>
    </row>
    <row r="987" spans="1:4" x14ac:dyDescent="0.15">
      <c r="A987">
        <v>68.096790035522204</v>
      </c>
      <c r="B987">
        <v>1.20467705887357E-3</v>
      </c>
      <c r="C987">
        <v>0</v>
      </c>
      <c r="D987">
        <v>5.9748502349921101E-2</v>
      </c>
    </row>
    <row r="988" spans="1:4" x14ac:dyDescent="0.15">
      <c r="A988">
        <v>68.172264314986805</v>
      </c>
      <c r="B988">
        <v>-9.5196288888877497E-4</v>
      </c>
      <c r="C988">
        <v>0</v>
      </c>
      <c r="D988">
        <v>0.22077193937186801</v>
      </c>
    </row>
    <row r="989" spans="1:4" x14ac:dyDescent="0.15">
      <c r="A989">
        <v>68.247738594451505</v>
      </c>
      <c r="B989">
        <v>-7.5323136829085298E-3</v>
      </c>
      <c r="C989">
        <v>0</v>
      </c>
      <c r="D989">
        <v>0.41136712967425398</v>
      </c>
    </row>
    <row r="990" spans="1:4" x14ac:dyDescent="0.15">
      <c r="A990">
        <v>68.335223583488101</v>
      </c>
      <c r="B990">
        <v>-5.08836009950362E-2</v>
      </c>
      <c r="C990">
        <v>0</v>
      </c>
      <c r="D990">
        <v>1.0490393390088999</v>
      </c>
    </row>
    <row r="991" spans="1:4" x14ac:dyDescent="0.15">
      <c r="A991">
        <v>68.412099291520704</v>
      </c>
      <c r="B991">
        <v>-8.0792153483977405E-2</v>
      </c>
      <c r="C991">
        <v>0</v>
      </c>
      <c r="D991">
        <v>-1.6860407935100199</v>
      </c>
    </row>
    <row r="992" spans="1:4" x14ac:dyDescent="0.15">
      <c r="A992">
        <v>68.478645689144102</v>
      </c>
      <c r="B992">
        <v>2.44012343193659E-3</v>
      </c>
      <c r="C992">
        <v>0</v>
      </c>
      <c r="D992">
        <v>-3.7159854609756402</v>
      </c>
    </row>
    <row r="993" spans="1:4" x14ac:dyDescent="0.15">
      <c r="A993">
        <v>68.538851296847099</v>
      </c>
      <c r="B993">
        <v>1.53584414080341E-2</v>
      </c>
      <c r="C993">
        <v>0</v>
      </c>
      <c r="D993">
        <v>-0.91600271505282105</v>
      </c>
    </row>
    <row r="994" spans="1:4" x14ac:dyDescent="0.15">
      <c r="A994">
        <v>68.590999509648697</v>
      </c>
      <c r="B994">
        <v>-2.1110366346815202E-3</v>
      </c>
      <c r="C994">
        <v>0</v>
      </c>
      <c r="D994">
        <v>-2.0393073125547499E-4</v>
      </c>
    </row>
    <row r="995" spans="1:4" x14ac:dyDescent="0.15">
      <c r="A995">
        <v>68.660062389456101</v>
      </c>
      <c r="B995">
        <v>-6.9266666481144698E-4</v>
      </c>
      <c r="C995">
        <v>0</v>
      </c>
      <c r="D995">
        <v>-8.4069425229704203E-2</v>
      </c>
    </row>
    <row r="996" spans="1:4" x14ac:dyDescent="0.15">
      <c r="A996">
        <v>68.742122246821793</v>
      </c>
      <c r="B996">
        <v>3.48968299346482E-3</v>
      </c>
      <c r="C996">
        <v>0</v>
      </c>
      <c r="D996">
        <v>-0.422425498849547</v>
      </c>
    </row>
    <row r="997" spans="1:4" x14ac:dyDescent="0.15">
      <c r="A997">
        <v>68.8241821041875</v>
      </c>
      <c r="B997">
        <v>2.77008970960206E-2</v>
      </c>
      <c r="C997">
        <v>0</v>
      </c>
      <c r="D997">
        <v>-1.2193402732880101</v>
      </c>
    </row>
    <row r="998" spans="1:4" x14ac:dyDescent="0.15">
      <c r="A998">
        <v>68.900101979309198</v>
      </c>
      <c r="B998">
        <v>6.08511683596486E-2</v>
      </c>
      <c r="C998">
        <v>0</v>
      </c>
      <c r="D998">
        <v>-0.62584871558722599</v>
      </c>
    </row>
    <row r="999" spans="1:4" x14ac:dyDescent="0.15">
      <c r="A999">
        <v>68.9631035840397</v>
      </c>
      <c r="B999">
        <v>1.1655917260341901E-2</v>
      </c>
      <c r="C999">
        <v>0</v>
      </c>
      <c r="D999">
        <v>0.78435454007220395</v>
      </c>
    </row>
    <row r="1000" spans="1:4" x14ac:dyDescent="0.15">
      <c r="A1000">
        <v>69.033511371836397</v>
      </c>
      <c r="B1000">
        <v>-1.02391697100552E-2</v>
      </c>
      <c r="C1000">
        <v>0</v>
      </c>
      <c r="D1000">
        <v>1.5420011960847799</v>
      </c>
    </row>
    <row r="1001" spans="1:4" x14ac:dyDescent="0.15">
      <c r="A1001">
        <v>69.102035872917199</v>
      </c>
      <c r="B1001">
        <v>-2.6930143744170201E-2</v>
      </c>
      <c r="C1001">
        <v>0</v>
      </c>
      <c r="D1001">
        <v>1.1985199960414099</v>
      </c>
    </row>
    <row r="1002" spans="1:4" x14ac:dyDescent="0.15">
      <c r="A1002">
        <v>69.162505817885901</v>
      </c>
      <c r="B1002">
        <v>-7.0187025336124302E-3</v>
      </c>
      <c r="C1002">
        <v>0</v>
      </c>
      <c r="D1002">
        <v>3.8900989597185E-2</v>
      </c>
    </row>
    <row r="1003" spans="1:4" x14ac:dyDescent="0.15">
      <c r="A1003">
        <v>69.226704770126005</v>
      </c>
      <c r="B1003">
        <v>-1.38073927682027E-3</v>
      </c>
      <c r="C1003">
        <v>0</v>
      </c>
      <c r="D1003">
        <v>-0.12774336681215401</v>
      </c>
    </row>
    <row r="1004" spans="1:4" x14ac:dyDescent="0.15">
      <c r="A1004">
        <v>69.310450791614301</v>
      </c>
      <c r="B1004">
        <v>5.4360160272489003E-3</v>
      </c>
      <c r="C1004">
        <v>0</v>
      </c>
      <c r="D1004">
        <v>-0.78504893694532896</v>
      </c>
    </row>
    <row r="1005" spans="1:4" x14ac:dyDescent="0.15">
      <c r="A1005">
        <v>69.377141269971602</v>
      </c>
      <c r="B1005">
        <v>1.09771132727212E-2</v>
      </c>
      <c r="C1005">
        <v>0</v>
      </c>
      <c r="D1005">
        <v>-0.47100007128721799</v>
      </c>
    </row>
    <row r="1006" spans="1:4" x14ac:dyDescent="0.15">
      <c r="A1006">
        <v>69.443831748328805</v>
      </c>
      <c r="B1006">
        <v>8.35392144015514E-3</v>
      </c>
      <c r="C1006">
        <v>0</v>
      </c>
      <c r="D1006">
        <v>-5.1033729844242398E-2</v>
      </c>
    </row>
    <row r="1007" spans="1:4" x14ac:dyDescent="0.15">
      <c r="A1007">
        <v>69.520692924284305</v>
      </c>
      <c r="B1007">
        <v>9.0126145756851701E-3</v>
      </c>
      <c r="C1007">
        <v>0</v>
      </c>
      <c r="D1007">
        <v>0.57897325695855295</v>
      </c>
    </row>
    <row r="1008" spans="1:4" x14ac:dyDescent="0.15">
      <c r="A1008">
        <v>69.580235688389905</v>
      </c>
      <c r="B1008">
        <v>-1.5075083404515199E-3</v>
      </c>
      <c r="C1008">
        <v>0</v>
      </c>
      <c r="D1008">
        <v>0.19723917953304801</v>
      </c>
    </row>
    <row r="1009" spans="1:4" x14ac:dyDescent="0.15">
      <c r="A1009">
        <v>69.639778452495605</v>
      </c>
      <c r="B1009">
        <v>-7.5303529199374298E-4</v>
      </c>
      <c r="C1009">
        <v>0</v>
      </c>
      <c r="D1009">
        <v>2.9312107190554802E-2</v>
      </c>
    </row>
    <row r="1010" spans="1:4" x14ac:dyDescent="0.15">
      <c r="A1010">
        <v>69.733199355397005</v>
      </c>
      <c r="B1010">
        <v>-6.4252138022008499E-3</v>
      </c>
      <c r="C1010">
        <v>0</v>
      </c>
      <c r="D1010">
        <v>5.5997291561699102E-2</v>
      </c>
    </row>
    <row r="1011" spans="1:4" x14ac:dyDescent="0.15">
      <c r="A1011">
        <v>69.827583227125103</v>
      </c>
      <c r="B1011">
        <v>-3.3514384257997798E-2</v>
      </c>
      <c r="C1011">
        <v>0</v>
      </c>
      <c r="D1011">
        <v>-1.44988674920509</v>
      </c>
    </row>
    <row r="1012" spans="1:4" x14ac:dyDescent="0.15">
      <c r="A1012">
        <v>69.881867444170297</v>
      </c>
      <c r="B1012">
        <v>-2.0579721366462702E-3</v>
      </c>
      <c r="C1012">
        <v>0</v>
      </c>
      <c r="D1012">
        <v>0.14144580619771699</v>
      </c>
    </row>
    <row r="1013" spans="1:4" x14ac:dyDescent="0.15">
      <c r="A1013">
        <v>69.936151661215604</v>
      </c>
      <c r="B1013">
        <v>1.2474011747632901E-4</v>
      </c>
      <c r="C1013">
        <v>0</v>
      </c>
      <c r="D1013">
        <v>2.53414389656152E-4</v>
      </c>
    </row>
    <row r="1014" spans="1:4" x14ac:dyDescent="0.15">
      <c r="A1014">
        <v>70.036430757313894</v>
      </c>
      <c r="B1014">
        <v>7.3296018680200404E-4</v>
      </c>
      <c r="C1014">
        <v>0</v>
      </c>
      <c r="D1014">
        <v>6.1063454526928997E-2</v>
      </c>
    </row>
    <row r="1015" spans="1:4" x14ac:dyDescent="0.15">
      <c r="A1015">
        <v>70.116891981839402</v>
      </c>
      <c r="B1015">
        <v>-1.9617808653386E-3</v>
      </c>
      <c r="C1015">
        <v>0</v>
      </c>
      <c r="D1015">
        <v>0.29446765198242097</v>
      </c>
    </row>
    <row r="1016" spans="1:4" x14ac:dyDescent="0.15">
      <c r="A1016">
        <v>70.197353206364895</v>
      </c>
      <c r="B1016">
        <v>-1.6338746244911901E-2</v>
      </c>
      <c r="C1016">
        <v>0</v>
      </c>
      <c r="D1016">
        <v>0.79264245349943396</v>
      </c>
    </row>
    <row r="1017" spans="1:4" x14ac:dyDescent="0.15">
      <c r="A1017">
        <v>70.279089211032499</v>
      </c>
      <c r="B1017">
        <v>-6.4476013931863099E-2</v>
      </c>
      <c r="C1017">
        <v>0</v>
      </c>
      <c r="D1017">
        <v>0.987892230080467</v>
      </c>
    </row>
    <row r="1018" spans="1:4" x14ac:dyDescent="0.15">
      <c r="A1018">
        <v>70.347215891313795</v>
      </c>
      <c r="B1018">
        <v>-3.3082159128927598E-2</v>
      </c>
      <c r="C1018">
        <v>0</v>
      </c>
      <c r="D1018">
        <v>-1.3385201912464799</v>
      </c>
    </row>
    <row r="1019" spans="1:4" x14ac:dyDescent="0.15">
      <c r="A1019">
        <v>70.413450888779195</v>
      </c>
      <c r="B1019">
        <v>8.6215246846739306E-3</v>
      </c>
      <c r="C1019">
        <v>0</v>
      </c>
      <c r="D1019">
        <v>-1.95171924215982</v>
      </c>
    </row>
    <row r="1020" spans="1:4" x14ac:dyDescent="0.15">
      <c r="A1020">
        <v>70.476396789399601</v>
      </c>
      <c r="B1020">
        <v>1.50326195049996E-2</v>
      </c>
      <c r="C1020">
        <v>0</v>
      </c>
      <c r="D1020">
        <v>-0.730587369282646</v>
      </c>
    </row>
    <row r="1021" spans="1:4" x14ac:dyDescent="0.15">
      <c r="A1021">
        <v>70.535027305362902</v>
      </c>
      <c r="B1021">
        <v>2.4658568209781498E-3</v>
      </c>
      <c r="C1021">
        <v>0</v>
      </c>
      <c r="D1021">
        <v>-2.4093037550109199E-2</v>
      </c>
    </row>
    <row r="1022" spans="1:4" x14ac:dyDescent="0.15">
      <c r="A1022">
        <v>70.606184019172005</v>
      </c>
      <c r="B1022">
        <v>1.5787700655717899E-3</v>
      </c>
      <c r="C1022">
        <v>0</v>
      </c>
      <c r="D1022">
        <v>8.8711518675295697E-2</v>
      </c>
    </row>
    <row r="1023" spans="1:4" x14ac:dyDescent="0.15">
      <c r="A1023">
        <v>70.689598085281901</v>
      </c>
      <c r="B1023">
        <v>-2.6631851378304898E-3</v>
      </c>
      <c r="C1023">
        <v>0</v>
      </c>
      <c r="D1023">
        <v>0.62003074829626204</v>
      </c>
    </row>
    <row r="1024" spans="1:4" x14ac:dyDescent="0.15">
      <c r="A1024">
        <v>70.773012151391896</v>
      </c>
      <c r="B1024">
        <v>-4.1260947758230603E-2</v>
      </c>
      <c r="C1024">
        <v>0</v>
      </c>
      <c r="D1024">
        <v>2.3622956398163502</v>
      </c>
    </row>
    <row r="1025" spans="1:4" x14ac:dyDescent="0.15">
      <c r="A1025">
        <v>70.828472807627506</v>
      </c>
      <c r="B1025">
        <v>-2.50156419405005E-4</v>
      </c>
      <c r="C1025">
        <v>0</v>
      </c>
      <c r="D1025">
        <v>3.8825965182952497E-2</v>
      </c>
    </row>
    <row r="1026" spans="1:4" x14ac:dyDescent="0.15">
      <c r="A1026">
        <v>70.883933463863102</v>
      </c>
      <c r="B1026" s="1">
        <v>3.2917924425151399E-6</v>
      </c>
      <c r="C1026">
        <v>0</v>
      </c>
      <c r="D1026">
        <v>4.3480459017012897E-4</v>
      </c>
    </row>
    <row r="1027" spans="1:4" x14ac:dyDescent="0.15">
      <c r="A1027">
        <v>71.0149474838895</v>
      </c>
      <c r="B1027">
        <v>-3.0359093393573898E-4</v>
      </c>
      <c r="C1027">
        <v>0</v>
      </c>
      <c r="D1027">
        <v>4.5301722594619398E-2</v>
      </c>
    </row>
    <row r="1028" spans="1:4" x14ac:dyDescent="0.15">
      <c r="A1028">
        <v>71.105830805283802</v>
      </c>
      <c r="B1028">
        <v>-5.5811584942749796E-3</v>
      </c>
      <c r="C1028">
        <v>0</v>
      </c>
      <c r="D1028">
        <v>0.282348026566624</v>
      </c>
    </row>
    <row r="1029" spans="1:4" x14ac:dyDescent="0.15">
      <c r="A1029">
        <v>71.196714126678003</v>
      </c>
      <c r="B1029">
        <v>-4.6283241834239902E-2</v>
      </c>
      <c r="C1029">
        <v>0</v>
      </c>
      <c r="D1029">
        <v>0.84602942755793098</v>
      </c>
    </row>
    <row r="1030" spans="1:4" x14ac:dyDescent="0.15">
      <c r="A1030">
        <v>71.279546872256404</v>
      </c>
      <c r="B1030">
        <v>-0.120638532826989</v>
      </c>
      <c r="C1030">
        <v>0</v>
      </c>
      <c r="D1030">
        <v>-2.79843644194783</v>
      </c>
    </row>
    <row r="1031" spans="1:4" x14ac:dyDescent="0.15">
      <c r="A1031">
        <v>71.331961168785597</v>
      </c>
      <c r="B1031">
        <v>-8.5363742131233395E-3</v>
      </c>
      <c r="C1031">
        <v>0</v>
      </c>
      <c r="D1031">
        <v>0.96995053996005898</v>
      </c>
    </row>
    <row r="1032" spans="1:4" x14ac:dyDescent="0.15">
      <c r="A1032">
        <v>71.384375465314804</v>
      </c>
      <c r="B1032">
        <v>2.1936502573642398E-3</v>
      </c>
      <c r="C1032">
        <v>0</v>
      </c>
      <c r="D1032">
        <v>-4.4207669297006001E-2</v>
      </c>
    </row>
    <row r="1033" spans="1:4" x14ac:dyDescent="0.15">
      <c r="A1033">
        <v>71.453558073053102</v>
      </c>
      <c r="B1033">
        <v>1.4707900573401301E-3</v>
      </c>
      <c r="C1033">
        <v>0</v>
      </c>
      <c r="D1033">
        <v>3.9156499798672903E-2</v>
      </c>
    </row>
    <row r="1034" spans="1:4" x14ac:dyDescent="0.15">
      <c r="A1034">
        <v>71.551785083851499</v>
      </c>
      <c r="B1034">
        <v>1.44521839360938E-3</v>
      </c>
      <c r="C1034">
        <v>0</v>
      </c>
      <c r="D1034">
        <v>1.1094981561355699</v>
      </c>
    </row>
    <row r="1035" spans="1:4" x14ac:dyDescent="0.15">
      <c r="A1035">
        <v>71.610875060369096</v>
      </c>
      <c r="B1035">
        <v>-3.23125489248251E-3</v>
      </c>
      <c r="C1035">
        <v>0</v>
      </c>
      <c r="D1035">
        <v>0.21582106913181801</v>
      </c>
    </row>
    <row r="1036" spans="1:4" x14ac:dyDescent="0.15">
      <c r="A1036">
        <v>71.669965036886595</v>
      </c>
      <c r="B1036">
        <v>-7.9146847675928703E-4</v>
      </c>
      <c r="C1036">
        <v>0</v>
      </c>
      <c r="D1036">
        <v>1.67033730078937E-2</v>
      </c>
    </row>
    <row r="1037" spans="1:4" x14ac:dyDescent="0.15">
      <c r="A1037">
        <v>71.761191655401305</v>
      </c>
      <c r="B1037">
        <v>-4.2848398909468999E-3</v>
      </c>
      <c r="C1037">
        <v>0</v>
      </c>
      <c r="D1037">
        <v>-6.5563599011773901E-2</v>
      </c>
    </row>
    <row r="1038" spans="1:4" x14ac:dyDescent="0.15">
      <c r="A1038">
        <v>71.837173632378594</v>
      </c>
      <c r="B1038">
        <v>-1.2488034809365E-3</v>
      </c>
      <c r="C1038">
        <v>0</v>
      </c>
      <c r="D1038">
        <v>-0.48601597516851103</v>
      </c>
    </row>
    <row r="1039" spans="1:4" x14ac:dyDescent="0.15">
      <c r="A1039">
        <v>71.913155609355798</v>
      </c>
      <c r="B1039">
        <v>1.473637408836E-2</v>
      </c>
      <c r="C1039">
        <v>0</v>
      </c>
      <c r="D1039">
        <v>-1.2136284942955999</v>
      </c>
    </row>
    <row r="1040" spans="1:4" x14ac:dyDescent="0.15">
      <c r="A1040">
        <v>71.987374826415504</v>
      </c>
      <c r="B1040">
        <v>4.2953027584262997E-2</v>
      </c>
      <c r="C1040">
        <v>0</v>
      </c>
      <c r="D1040">
        <v>-1.35923929196898</v>
      </c>
    </row>
    <row r="1041" spans="1:4" x14ac:dyDescent="0.15">
      <c r="A1041">
        <v>72.050106516808398</v>
      </c>
      <c r="B1041">
        <v>1.41668388013134E-2</v>
      </c>
      <c r="C1041">
        <v>0</v>
      </c>
      <c r="D1041">
        <v>0.130722694775465</v>
      </c>
    </row>
    <row r="1042" spans="1:4" x14ac:dyDescent="0.15">
      <c r="A1042">
        <v>72.112252459461303</v>
      </c>
      <c r="B1042">
        <v>5.6724376943249205E-4</v>
      </c>
      <c r="C1042">
        <v>0</v>
      </c>
      <c r="D1042">
        <v>0.26450738796060203</v>
      </c>
    </row>
    <row r="1043" spans="1:4" x14ac:dyDescent="0.15">
      <c r="A1043">
        <v>72.1884646664233</v>
      </c>
      <c r="B1043">
        <v>-8.2722479619947095E-3</v>
      </c>
      <c r="C1043">
        <v>0</v>
      </c>
      <c r="D1043">
        <v>0.66613610268756496</v>
      </c>
    </row>
    <row r="1044" spans="1:4" x14ac:dyDescent="0.15">
      <c r="A1044">
        <v>72.264676873385298</v>
      </c>
      <c r="B1044">
        <v>-2.8656712697214402E-2</v>
      </c>
      <c r="C1044">
        <v>0</v>
      </c>
      <c r="D1044">
        <v>0.90250014392091404</v>
      </c>
    </row>
    <row r="1045" spans="1:4" x14ac:dyDescent="0.15">
      <c r="A1045">
        <v>72.335145619744694</v>
      </c>
      <c r="B1045">
        <v>-2.87311061833396E-2</v>
      </c>
      <c r="C1045">
        <v>0</v>
      </c>
      <c r="D1045">
        <v>-0.15800958359001399</v>
      </c>
    </row>
    <row r="1046" spans="1:4" x14ac:dyDescent="0.15">
      <c r="A1046">
        <v>72.4025476709256</v>
      </c>
      <c r="B1046">
        <v>-5.2390122010252203E-3</v>
      </c>
      <c r="C1046">
        <v>0</v>
      </c>
      <c r="D1046">
        <v>-1.08181918522453</v>
      </c>
    </row>
    <row r="1047" spans="1:4" x14ac:dyDescent="0.15">
      <c r="A1047">
        <v>72.461702447132694</v>
      </c>
      <c r="B1047">
        <v>3.0368652785334499E-3</v>
      </c>
      <c r="C1047">
        <v>0</v>
      </c>
      <c r="D1047">
        <v>-0.24286085451505199</v>
      </c>
    </row>
    <row r="1048" spans="1:4" x14ac:dyDescent="0.15">
      <c r="A1048">
        <v>72.520857223339704</v>
      </c>
      <c r="B1048">
        <v>8.8060549557214898E-4</v>
      </c>
      <c r="C1048">
        <v>0</v>
      </c>
      <c r="D1048">
        <v>-2.3557516847089802E-2</v>
      </c>
    </row>
    <row r="1049" spans="1:4" x14ac:dyDescent="0.15">
      <c r="A1049">
        <v>72.6101506564559</v>
      </c>
      <c r="B1049">
        <v>4.5719036662997996E-3</v>
      </c>
      <c r="C1049">
        <v>0</v>
      </c>
      <c r="D1049">
        <v>2.9900095389880699E-2</v>
      </c>
    </row>
    <row r="1050" spans="1:4" x14ac:dyDescent="0.15">
      <c r="A1050">
        <v>72.692644977176798</v>
      </c>
      <c r="B1050">
        <v>5.2892219340089103E-3</v>
      </c>
      <c r="C1050">
        <v>0</v>
      </c>
      <c r="D1050">
        <v>0.73557835627780099</v>
      </c>
    </row>
    <row r="1051" spans="1:4" x14ac:dyDescent="0.15">
      <c r="A1051">
        <v>72.775139297897695</v>
      </c>
      <c r="B1051">
        <v>-3.2696044055596403E-2</v>
      </c>
      <c r="C1051">
        <v>0</v>
      </c>
      <c r="D1051">
        <v>3.7276044662553098</v>
      </c>
    </row>
    <row r="1052" spans="1:4" x14ac:dyDescent="0.15">
      <c r="A1052">
        <v>72.826076115833501</v>
      </c>
      <c r="B1052">
        <v>1.17727269385276E-2</v>
      </c>
      <c r="C1052">
        <v>0</v>
      </c>
      <c r="D1052">
        <v>-0.240063284290083</v>
      </c>
    </row>
    <row r="1053" spans="1:4" x14ac:dyDescent="0.15">
      <c r="A1053">
        <v>72.877012933769294</v>
      </c>
      <c r="B1053">
        <v>-5.5966187519409898E-4</v>
      </c>
      <c r="C1053">
        <v>0</v>
      </c>
      <c r="D1053">
        <v>-6.2669254415256795E-2</v>
      </c>
    </row>
    <row r="1054" spans="1:4" x14ac:dyDescent="0.15">
      <c r="A1054">
        <v>72.962941827805906</v>
      </c>
      <c r="B1054">
        <v>3.3436862621005802E-3</v>
      </c>
      <c r="C1054">
        <v>0</v>
      </c>
      <c r="D1054">
        <v>-0.43695098134666499</v>
      </c>
    </row>
    <row r="1055" spans="1:4" x14ac:dyDescent="0.15">
      <c r="A1055">
        <v>73.034447907131394</v>
      </c>
      <c r="B1055">
        <v>1.08189641593562E-2</v>
      </c>
      <c r="C1055">
        <v>0</v>
      </c>
      <c r="D1055">
        <v>-0.462453182872613</v>
      </c>
    </row>
    <row r="1056" spans="1:4" x14ac:dyDescent="0.15">
      <c r="A1056">
        <v>73.105953986456996</v>
      </c>
      <c r="B1056">
        <v>1.48031571708152E-2</v>
      </c>
      <c r="C1056">
        <v>0</v>
      </c>
      <c r="D1056">
        <v>-0.11516323635399101</v>
      </c>
    </row>
    <row r="1057" spans="1:4" x14ac:dyDescent="0.15">
      <c r="A1057">
        <v>73.182762908495803</v>
      </c>
      <c r="B1057">
        <v>1.67440021391165E-2</v>
      </c>
      <c r="C1057">
        <v>0</v>
      </c>
      <c r="D1057">
        <v>0.95997573866191599</v>
      </c>
    </row>
    <row r="1058" spans="1:4" x14ac:dyDescent="0.15">
      <c r="A1058">
        <v>73.238446263579704</v>
      </c>
      <c r="B1058">
        <v>3.2433718796377102E-4</v>
      </c>
      <c r="C1058">
        <v>0</v>
      </c>
      <c r="D1058">
        <v>1.5735105613457701E-2</v>
      </c>
    </row>
    <row r="1059" spans="1:4" x14ac:dyDescent="0.15">
      <c r="A1059">
        <v>73.294129618663703</v>
      </c>
      <c r="B1059" s="1">
        <v>6.2242604990860499E-6</v>
      </c>
      <c r="C1059">
        <v>0</v>
      </c>
      <c r="D1059">
        <v>2.5545615952735198E-4</v>
      </c>
    </row>
    <row r="1060" spans="1:4" x14ac:dyDescent="0.15">
      <c r="A1060">
        <v>73.457665384076194</v>
      </c>
      <c r="B1060">
        <v>1.22948370248061E-4</v>
      </c>
      <c r="C1060">
        <v>0</v>
      </c>
      <c r="D1060">
        <v>0.149292984904696</v>
      </c>
    </row>
    <row r="1061" spans="1:4" x14ac:dyDescent="0.15">
      <c r="A1061">
        <v>73.5255582318417</v>
      </c>
      <c r="B1061">
        <v>-2.1084541901740298E-3</v>
      </c>
      <c r="C1061">
        <v>0</v>
      </c>
      <c r="D1061">
        <v>0.14564432761600099</v>
      </c>
    </row>
    <row r="1062" spans="1:4" x14ac:dyDescent="0.15">
      <c r="A1062">
        <v>73.593451079607206</v>
      </c>
      <c r="B1062">
        <v>-2.6743530053921398E-3</v>
      </c>
      <c r="C1062">
        <v>0</v>
      </c>
      <c r="D1062">
        <v>6.4662851411176905E-2</v>
      </c>
    </row>
    <row r="1063" spans="1:4" x14ac:dyDescent="0.15">
      <c r="A1063">
        <v>73.690545545985998</v>
      </c>
      <c r="B1063">
        <v>-2.33659189295247E-2</v>
      </c>
      <c r="C1063">
        <v>0</v>
      </c>
      <c r="D1063">
        <v>-0.212513997185655</v>
      </c>
    </row>
    <row r="1064" spans="1:4" x14ac:dyDescent="0.15">
      <c r="A1064">
        <v>73.753837610031397</v>
      </c>
      <c r="B1064">
        <v>-1.2768847222019901E-3</v>
      </c>
      <c r="C1064">
        <v>0</v>
      </c>
      <c r="D1064">
        <v>-0.533148336619229</v>
      </c>
    </row>
    <row r="1065" spans="1:4" x14ac:dyDescent="0.15">
      <c r="A1065">
        <v>73.817129674076796</v>
      </c>
      <c r="B1065">
        <v>3.9056361257722798E-3</v>
      </c>
      <c r="C1065">
        <v>0</v>
      </c>
      <c r="D1065">
        <v>-0.27935492333255002</v>
      </c>
    </row>
    <row r="1066" spans="1:4" x14ac:dyDescent="0.15">
      <c r="A1066">
        <v>73.893316656476799</v>
      </c>
      <c r="B1066">
        <v>1.23405964988283E-2</v>
      </c>
      <c r="C1066">
        <v>0</v>
      </c>
      <c r="D1066">
        <v>-0.34271310415533202</v>
      </c>
    </row>
    <row r="1067" spans="1:4" x14ac:dyDescent="0.15">
      <c r="A1067">
        <v>73.977273613542494</v>
      </c>
      <c r="B1067">
        <v>4.2667122681088999E-2</v>
      </c>
      <c r="C1067">
        <v>0</v>
      </c>
      <c r="D1067">
        <v>0.26470368367438302</v>
      </c>
    </row>
    <row r="1068" spans="1:4" x14ac:dyDescent="0.15">
      <c r="A1068">
        <v>74.059876195315397</v>
      </c>
      <c r="B1068">
        <v>5.0687195140171899E-2</v>
      </c>
      <c r="C1068">
        <v>0</v>
      </c>
      <c r="D1068">
        <v>6.86406177788525</v>
      </c>
    </row>
    <row r="1069" spans="1:4" x14ac:dyDescent="0.15">
      <c r="A1069">
        <v>74.104206952828903</v>
      </c>
      <c r="B1069">
        <v>5.0955506379599003E-2</v>
      </c>
      <c r="C1069">
        <v>0</v>
      </c>
      <c r="D1069">
        <v>-2.4108524600881802</v>
      </c>
    </row>
    <row r="1070" spans="1:4" x14ac:dyDescent="0.15">
      <c r="A1070">
        <v>74.148537710342396</v>
      </c>
      <c r="B1070">
        <v>-1.1937222520409701E-2</v>
      </c>
      <c r="C1070">
        <v>0</v>
      </c>
      <c r="D1070">
        <v>-0.28241816678392301</v>
      </c>
    </row>
    <row r="1071" spans="1:4" x14ac:dyDescent="0.15">
      <c r="A1071">
        <v>74.205686431761805</v>
      </c>
      <c r="B1071" s="1">
        <v>1.5911898972813298E-5</v>
      </c>
      <c r="C1071">
        <v>0</v>
      </c>
      <c r="D1071">
        <v>-5.7868903907291998E-2</v>
      </c>
    </row>
    <row r="1072" spans="1:4" x14ac:dyDescent="0.15">
      <c r="A1072">
        <v>74.299693074755595</v>
      </c>
      <c r="B1072">
        <v>7.3834333913360998E-3</v>
      </c>
      <c r="C1072">
        <v>0</v>
      </c>
      <c r="D1072">
        <v>-0.56660572178781499</v>
      </c>
    </row>
    <row r="1073" spans="1:4" x14ac:dyDescent="0.15">
      <c r="A1073">
        <v>74.368747028618799</v>
      </c>
      <c r="B1073">
        <v>1.17176582588311E-2</v>
      </c>
      <c r="C1073">
        <v>0</v>
      </c>
      <c r="D1073">
        <v>-0.32707604842399002</v>
      </c>
    </row>
    <row r="1074" spans="1:4" x14ac:dyDescent="0.15">
      <c r="A1074">
        <v>74.437800982482102</v>
      </c>
      <c r="B1074">
        <v>9.2190120930865701E-3</v>
      </c>
      <c r="C1074">
        <v>0</v>
      </c>
      <c r="D1074">
        <v>0.107018343769591</v>
      </c>
    </row>
    <row r="1075" spans="1:4" x14ac:dyDescent="0.15">
      <c r="A1075">
        <v>74.520412987707203</v>
      </c>
      <c r="B1075">
        <v>8.1777338350931608E-3</v>
      </c>
      <c r="C1075">
        <v>0</v>
      </c>
      <c r="D1075">
        <v>1.69068055371867</v>
      </c>
    </row>
    <row r="1076" spans="1:4" x14ac:dyDescent="0.15">
      <c r="A1076">
        <v>74.575554173597695</v>
      </c>
      <c r="B1076">
        <v>8.8416896664466498E-4</v>
      </c>
      <c r="C1076">
        <v>0</v>
      </c>
      <c r="D1076">
        <v>-1.6528872128338899E-2</v>
      </c>
    </row>
    <row r="1077" spans="1:4" x14ac:dyDescent="0.15">
      <c r="A1077">
        <v>74.6306953594882</v>
      </c>
      <c r="B1077" s="1">
        <v>6.9619829975713496E-6</v>
      </c>
      <c r="C1077">
        <v>0</v>
      </c>
      <c r="D1077">
        <v>-8.7630655245291196E-4</v>
      </c>
    </row>
    <row r="1078" spans="1:4" x14ac:dyDescent="0.15">
      <c r="A1078">
        <v>74.777334351766399</v>
      </c>
      <c r="B1078">
        <v>2.3321648596601602E-3</v>
      </c>
      <c r="C1078">
        <v>0</v>
      </c>
      <c r="D1078">
        <v>-0.12216034374090499</v>
      </c>
    </row>
    <row r="1079" spans="1:4" x14ac:dyDescent="0.15">
      <c r="A1079">
        <v>74.866588693748696</v>
      </c>
      <c r="B1079">
        <v>1.75291067659719E-2</v>
      </c>
      <c r="C1079">
        <v>0</v>
      </c>
      <c r="D1079">
        <v>-0.339092763377985</v>
      </c>
    </row>
    <row r="1080" spans="1:4" x14ac:dyDescent="0.15">
      <c r="A1080">
        <v>74.955843035730993</v>
      </c>
      <c r="B1080">
        <v>7.8881661277841006E-2</v>
      </c>
      <c r="C1080">
        <v>0</v>
      </c>
      <c r="D1080">
        <v>1.5023736114127899</v>
      </c>
    </row>
    <row r="1081" spans="1:4" x14ac:dyDescent="0.15">
      <c r="A1081">
        <v>75.009291766285997</v>
      </c>
      <c r="B1081">
        <v>3.6301648916738701E-3</v>
      </c>
      <c r="C1081">
        <v>0</v>
      </c>
      <c r="D1081">
        <v>-0.42030452313439598</v>
      </c>
    </row>
    <row r="1082" spans="1:4" x14ac:dyDescent="0.15">
      <c r="A1082">
        <v>75.062740496840902</v>
      </c>
      <c r="B1082">
        <v>-6.5981972710984398E-4</v>
      </c>
      <c r="C1082">
        <v>0</v>
      </c>
      <c r="D1082">
        <v>1.2478540163543999E-2</v>
      </c>
    </row>
    <row r="1083" spans="1:4" x14ac:dyDescent="0.15">
      <c r="A1083">
        <v>75.144304770446595</v>
      </c>
      <c r="B1083">
        <v>-1.56073473492203E-3</v>
      </c>
      <c r="C1083">
        <v>0</v>
      </c>
      <c r="D1083">
        <v>-3.48822730806332E-2</v>
      </c>
    </row>
    <row r="1084" spans="1:4" x14ac:dyDescent="0.15">
      <c r="A1084">
        <v>75.232933928834896</v>
      </c>
      <c r="B1084">
        <v>-1.0069260061202701E-3</v>
      </c>
      <c r="C1084">
        <v>0</v>
      </c>
      <c r="D1084">
        <v>-0.56282504762588204</v>
      </c>
    </row>
    <row r="1085" spans="1:4" x14ac:dyDescent="0.15">
      <c r="A1085">
        <v>75.302339575657498</v>
      </c>
      <c r="B1085">
        <v>9.2407726234528999E-3</v>
      </c>
      <c r="C1085">
        <v>0</v>
      </c>
      <c r="D1085">
        <v>-0.684053533215224</v>
      </c>
    </row>
    <row r="1086" spans="1:4" x14ac:dyDescent="0.15">
      <c r="A1086">
        <v>75.371745222480101</v>
      </c>
      <c r="B1086">
        <v>1.4855049594553599E-2</v>
      </c>
      <c r="C1086">
        <v>0</v>
      </c>
      <c r="D1086">
        <v>-0.39974617167240001</v>
      </c>
    </row>
    <row r="1087" spans="1:4" x14ac:dyDescent="0.15">
      <c r="A1087">
        <v>75.442797086146101</v>
      </c>
      <c r="B1087">
        <v>1.45525536526134E-2</v>
      </c>
      <c r="C1087">
        <v>0</v>
      </c>
      <c r="D1087">
        <v>0.17744581704783699</v>
      </c>
    </row>
    <row r="1088" spans="1:4" x14ac:dyDescent="0.15">
      <c r="A1088">
        <v>75.522260937197302</v>
      </c>
      <c r="B1088">
        <v>8.7861133276312207E-3</v>
      </c>
      <c r="C1088">
        <v>0</v>
      </c>
      <c r="D1088">
        <v>2.0931609678122598</v>
      </c>
    </row>
    <row r="1089" spans="1:4" x14ac:dyDescent="0.15">
      <c r="A1089">
        <v>75.576217890610096</v>
      </c>
      <c r="B1089">
        <v>2.9017554511707E-3</v>
      </c>
      <c r="C1089">
        <v>0</v>
      </c>
      <c r="D1089">
        <v>-0.128800794767118</v>
      </c>
    </row>
    <row r="1090" spans="1:4" x14ac:dyDescent="0.15">
      <c r="A1090">
        <v>75.630174844022804</v>
      </c>
      <c r="B1090">
        <v>-1.30578397414096E-4</v>
      </c>
      <c r="C1090">
        <v>0</v>
      </c>
      <c r="D1090">
        <v>-3.1400926056738099E-3</v>
      </c>
    </row>
    <row r="1091" spans="1:4" x14ac:dyDescent="0.15">
      <c r="A1091">
        <v>75.731227191305805</v>
      </c>
      <c r="B1091">
        <v>-2.3821537102001699E-4</v>
      </c>
      <c r="C1091">
        <v>0</v>
      </c>
      <c r="D1091">
        <v>-0.11274813107173701</v>
      </c>
    </row>
    <row r="1092" spans="1:4" x14ac:dyDescent="0.15">
      <c r="A1092">
        <v>75.810677531858303</v>
      </c>
      <c r="B1092">
        <v>4.62704215166552E-3</v>
      </c>
      <c r="C1092">
        <v>0</v>
      </c>
      <c r="D1092">
        <v>-0.38129143340209998</v>
      </c>
    </row>
    <row r="1093" spans="1:4" x14ac:dyDescent="0.15">
      <c r="A1093">
        <v>75.890127872410801</v>
      </c>
      <c r="B1093">
        <v>2.1799538663367399E-2</v>
      </c>
      <c r="C1093">
        <v>0</v>
      </c>
      <c r="D1093">
        <v>-0.71823605448608496</v>
      </c>
    </row>
    <row r="1094" spans="1:4" x14ac:dyDescent="0.15">
      <c r="A1094">
        <v>75.968409362801495</v>
      </c>
      <c r="B1094">
        <v>5.0228450223932297E-2</v>
      </c>
      <c r="C1094">
        <v>0</v>
      </c>
      <c r="D1094">
        <v>3.66903087108656E-2</v>
      </c>
    </row>
    <row r="1095" spans="1:4" x14ac:dyDescent="0.15">
      <c r="A1095">
        <v>76.038891660736596</v>
      </c>
      <c r="B1095">
        <v>1.9494925347593402E-2</v>
      </c>
      <c r="C1095">
        <v>0</v>
      </c>
      <c r="D1095">
        <v>2.3722717239795501</v>
      </c>
    </row>
    <row r="1096" spans="1:4" x14ac:dyDescent="0.15">
      <c r="A1096">
        <v>76.089876548043506</v>
      </c>
      <c r="B1096">
        <v>8.2452358977477408E-3</v>
      </c>
      <c r="C1096">
        <v>0</v>
      </c>
      <c r="D1096">
        <v>-0.47439838939828699</v>
      </c>
    </row>
    <row r="1097" spans="1:4" x14ac:dyDescent="0.15">
      <c r="A1097">
        <v>76.140861435350402</v>
      </c>
      <c r="B1097">
        <v>-1.4023176442948899E-3</v>
      </c>
      <c r="C1097">
        <v>0</v>
      </c>
      <c r="D1097">
        <v>-2.4095603004298401E-3</v>
      </c>
    </row>
    <row r="1098" spans="1:4" x14ac:dyDescent="0.15">
      <c r="A1098">
        <v>76.219721472298701</v>
      </c>
      <c r="B1098">
        <v>-1.39639704135693E-3</v>
      </c>
      <c r="C1098">
        <v>0</v>
      </c>
      <c r="D1098">
        <v>-0.14766327719623501</v>
      </c>
    </row>
    <row r="1099" spans="1:4" x14ac:dyDescent="0.15">
      <c r="A1099">
        <v>76.294202125675497</v>
      </c>
      <c r="B1099">
        <v>3.2456883624598599E-3</v>
      </c>
      <c r="C1099">
        <v>0</v>
      </c>
      <c r="D1099">
        <v>-0.38818776605101502</v>
      </c>
    </row>
    <row r="1100" spans="1:4" x14ac:dyDescent="0.15">
      <c r="A1100">
        <v>76.368682779052307</v>
      </c>
      <c r="B1100">
        <v>1.31201759201083E-2</v>
      </c>
      <c r="C1100">
        <v>0</v>
      </c>
      <c r="D1100">
        <v>-0.54740787597521401</v>
      </c>
    </row>
    <row r="1101" spans="1:4" x14ac:dyDescent="0.15">
      <c r="A1101">
        <v>76.447243679592702</v>
      </c>
      <c r="B1101">
        <v>3.5664193870370703E-2</v>
      </c>
      <c r="C1101">
        <v>0</v>
      </c>
      <c r="D1101">
        <v>-0.31578376994539897</v>
      </c>
    </row>
    <row r="1102" spans="1:4" x14ac:dyDescent="0.15">
      <c r="A1102">
        <v>76.521123565984894</v>
      </c>
      <c r="B1102">
        <v>3.0483866723841398E-2</v>
      </c>
      <c r="C1102">
        <v>0</v>
      </c>
      <c r="D1102">
        <v>1.7183162602389901</v>
      </c>
    </row>
    <row r="1103" spans="1:4" x14ac:dyDescent="0.15">
      <c r="A1103">
        <v>76.575310153365095</v>
      </c>
      <c r="B1103">
        <v>2.4263790526044501E-3</v>
      </c>
      <c r="C1103">
        <v>0</v>
      </c>
      <c r="D1103">
        <v>-0.15449926000712699</v>
      </c>
    </row>
    <row r="1104" spans="1:4" x14ac:dyDescent="0.15">
      <c r="A1104">
        <v>76.629496740745196</v>
      </c>
      <c r="B1104">
        <v>-1.45052782514497E-4</v>
      </c>
      <c r="C1104">
        <v>0</v>
      </c>
      <c r="D1104">
        <v>-6.3304877666247E-4</v>
      </c>
    </row>
    <row r="1105" spans="1:4" x14ac:dyDescent="0.15">
      <c r="A1105">
        <v>76.727872422791094</v>
      </c>
      <c r="B1105">
        <v>-6.8763025557166501E-4</v>
      </c>
      <c r="C1105">
        <v>0</v>
      </c>
      <c r="D1105">
        <v>-6.7473681247770201E-2</v>
      </c>
    </row>
    <row r="1106" spans="1:4" x14ac:dyDescent="0.15">
      <c r="A1106">
        <v>76.808681309993304</v>
      </c>
      <c r="B1106">
        <v>2.3811437280865E-3</v>
      </c>
      <c r="C1106">
        <v>0</v>
      </c>
      <c r="D1106">
        <v>-0.32074701657374499</v>
      </c>
    </row>
    <row r="1107" spans="1:4" x14ac:dyDescent="0.15">
      <c r="A1107">
        <v>76.889490197195499</v>
      </c>
      <c r="B1107">
        <v>1.8632823393705499E-2</v>
      </c>
      <c r="C1107">
        <v>0</v>
      </c>
      <c r="D1107">
        <v>-0.861577345595682</v>
      </c>
    </row>
    <row r="1108" spans="1:4" x14ac:dyDescent="0.15">
      <c r="A1108">
        <v>76.9698488942701</v>
      </c>
      <c r="B1108">
        <v>6.3373305595848403E-2</v>
      </c>
      <c r="C1108">
        <v>0</v>
      </c>
      <c r="D1108">
        <v>-0.83867502869701605</v>
      </c>
    </row>
    <row r="1109" spans="1:4" x14ac:dyDescent="0.15">
      <c r="A1109">
        <v>77.037032119769606</v>
      </c>
      <c r="B1109">
        <v>2.6773262108844498E-2</v>
      </c>
      <c r="C1109">
        <v>0</v>
      </c>
      <c r="D1109">
        <v>1.2979869544589899</v>
      </c>
    </row>
    <row r="1110" spans="1:4" x14ac:dyDescent="0.15">
      <c r="A1110">
        <v>77.105199949447794</v>
      </c>
      <c r="B1110">
        <v>-1.15016120558077E-2</v>
      </c>
      <c r="C1110">
        <v>0</v>
      </c>
      <c r="D1110">
        <v>2.2334744081790499</v>
      </c>
    </row>
    <row r="1111" spans="1:4" x14ac:dyDescent="0.15">
      <c r="A1111">
        <v>77.167813217143703</v>
      </c>
      <c r="B1111">
        <v>-1.6398033921010101E-2</v>
      </c>
      <c r="C1111">
        <v>0</v>
      </c>
      <c r="D1111">
        <v>0.759357853404518</v>
      </c>
    </row>
    <row r="1112" spans="1:4" x14ac:dyDescent="0.15">
      <c r="A1112">
        <v>77.224916857394405</v>
      </c>
      <c r="B1112">
        <v>-1.3133687026596599E-3</v>
      </c>
      <c r="C1112">
        <v>0</v>
      </c>
      <c r="D1112">
        <v>1.5271142183082301E-2</v>
      </c>
    </row>
    <row r="1113" spans="1:4" x14ac:dyDescent="0.15">
      <c r="A1113">
        <v>77.295591574734004</v>
      </c>
      <c r="B1113">
        <v>-8.3985079714431698E-4</v>
      </c>
      <c r="C1113">
        <v>0</v>
      </c>
      <c r="D1113">
        <v>-4.1813917268687703E-2</v>
      </c>
    </row>
    <row r="1114" spans="1:4" x14ac:dyDescent="0.15">
      <c r="A1114">
        <v>77.389189289509304</v>
      </c>
      <c r="B1114">
        <v>1.9137682804307001E-3</v>
      </c>
      <c r="C1114">
        <v>0</v>
      </c>
      <c r="D1114">
        <v>-0.65145266309751704</v>
      </c>
    </row>
    <row r="1115" spans="1:4" x14ac:dyDescent="0.15">
      <c r="A1115">
        <v>77.456329845375294</v>
      </c>
      <c r="B1115">
        <v>9.0121030071941693E-3</v>
      </c>
      <c r="C1115">
        <v>0</v>
      </c>
      <c r="D1115">
        <v>-0.49842097576070599</v>
      </c>
    </row>
    <row r="1116" spans="1:4" x14ac:dyDescent="0.15">
      <c r="A1116">
        <v>77.523470401241298</v>
      </c>
      <c r="B1116">
        <v>8.7547714708904097E-3</v>
      </c>
      <c r="C1116">
        <v>0</v>
      </c>
      <c r="D1116">
        <v>-0.141776507983848</v>
      </c>
    </row>
    <row r="1117" spans="1:4" x14ac:dyDescent="0.15">
      <c r="A1117">
        <v>77.599468317984403</v>
      </c>
      <c r="B1117">
        <v>1.14877726743571E-2</v>
      </c>
      <c r="C1117">
        <v>0</v>
      </c>
      <c r="D1117">
        <v>0.36042751664730399</v>
      </c>
    </row>
    <row r="1118" spans="1:4" x14ac:dyDescent="0.15">
      <c r="A1118">
        <v>77.668477395995694</v>
      </c>
      <c r="B1118">
        <v>-2.1196590416907102E-3</v>
      </c>
      <c r="C1118">
        <v>0</v>
      </c>
      <c r="D1118">
        <v>0.84582210072499697</v>
      </c>
    </row>
    <row r="1119" spans="1:4" x14ac:dyDescent="0.15">
      <c r="A1119">
        <v>77.7374864740069</v>
      </c>
      <c r="B1119">
        <v>-1.4487072717059599E-2</v>
      </c>
      <c r="C1119">
        <v>0</v>
      </c>
      <c r="D1119">
        <v>0.83687509882423805</v>
      </c>
    </row>
    <row r="1120" spans="1:4" x14ac:dyDescent="0.15">
      <c r="A1120">
        <v>77.805556817258505</v>
      </c>
      <c r="B1120">
        <v>-1.63865927080055E-2</v>
      </c>
      <c r="C1120">
        <v>0</v>
      </c>
      <c r="D1120">
        <v>0.29670660845136398</v>
      </c>
    </row>
    <row r="1121" spans="1:4" x14ac:dyDescent="0.15">
      <c r="A1121">
        <v>77.873978348458294</v>
      </c>
      <c r="B1121">
        <v>-9.44537476170456E-3</v>
      </c>
      <c r="C1121">
        <v>0</v>
      </c>
      <c r="D1121">
        <v>-0.30500364541699998</v>
      </c>
    </row>
    <row r="1122" spans="1:4" x14ac:dyDescent="0.15">
      <c r="A1122">
        <v>77.958272614026299</v>
      </c>
      <c r="B1122">
        <v>2.4775691283575401E-3</v>
      </c>
      <c r="C1122">
        <v>0</v>
      </c>
      <c r="D1122">
        <v>-2.9044439428438702</v>
      </c>
    </row>
    <row r="1123" spans="1:4" x14ac:dyDescent="0.15">
      <c r="A1123">
        <v>78.010233523333</v>
      </c>
      <c r="B1123">
        <v>-7.7798311435041904E-3</v>
      </c>
      <c r="C1123">
        <v>0</v>
      </c>
      <c r="D1123">
        <v>0.301205934563266</v>
      </c>
    </row>
    <row r="1124" spans="1:4" x14ac:dyDescent="0.15">
      <c r="A1124">
        <v>78.0621944326397</v>
      </c>
      <c r="B1124">
        <v>6.8329558855207697E-4</v>
      </c>
      <c r="C1124">
        <v>0</v>
      </c>
      <c r="D1124">
        <v>1.7802551563210499E-2</v>
      </c>
    </row>
    <row r="1125" spans="1:4" x14ac:dyDescent="0.15">
      <c r="A1125">
        <v>78.147214916180005</v>
      </c>
      <c r="B1125">
        <v>1.09713095836189E-4</v>
      </c>
      <c r="C1125">
        <v>0</v>
      </c>
      <c r="D1125">
        <v>0.20082702165369601</v>
      </c>
    </row>
    <row r="1126" spans="1:4" x14ac:dyDescent="0.15">
      <c r="A1126">
        <v>78.224145749976302</v>
      </c>
      <c r="B1126">
        <v>-6.9605861996186796E-3</v>
      </c>
      <c r="C1126">
        <v>0</v>
      </c>
      <c r="D1126">
        <v>0.51382326554112001</v>
      </c>
    </row>
    <row r="1127" spans="1:4" x14ac:dyDescent="0.15">
      <c r="A1127">
        <v>78.301076583772499</v>
      </c>
      <c r="B1127">
        <v>-2.41233417944463E-2</v>
      </c>
      <c r="C1127">
        <v>0</v>
      </c>
      <c r="D1127">
        <v>0.69867292694090899</v>
      </c>
    </row>
    <row r="1128" spans="1:4" x14ac:dyDescent="0.15">
      <c r="A1128">
        <v>78.375273895865007</v>
      </c>
      <c r="B1128">
        <v>-3.4710660707964199E-2</v>
      </c>
      <c r="C1128">
        <v>0</v>
      </c>
      <c r="D1128">
        <v>-0.26149407640671601</v>
      </c>
    </row>
    <row r="1129" spans="1:4" x14ac:dyDescent="0.15">
      <c r="A1129">
        <v>78.446357544035394</v>
      </c>
      <c r="B1129">
        <v>-9.8054898342298299E-3</v>
      </c>
      <c r="C1129">
        <v>0</v>
      </c>
      <c r="D1129">
        <v>-2.0719237465920202</v>
      </c>
    </row>
    <row r="1130" spans="1:4" x14ac:dyDescent="0.15">
      <c r="A1130">
        <v>78.500633811142805</v>
      </c>
      <c r="B1130">
        <v>-2.4093462808557099E-3</v>
      </c>
      <c r="C1130">
        <v>0</v>
      </c>
      <c r="D1130">
        <v>0.102392063531543</v>
      </c>
    </row>
    <row r="1131" spans="1:4" x14ac:dyDescent="0.15">
      <c r="A1131">
        <v>78.554910078250302</v>
      </c>
      <c r="B1131" s="1">
        <v>7.7799153636118901E-5</v>
      </c>
      <c r="C1131">
        <v>0</v>
      </c>
      <c r="D1131">
        <v>2.6140989135011298E-3</v>
      </c>
    </row>
    <row r="1132" spans="1:4" x14ac:dyDescent="0.15">
      <c r="A1132">
        <v>78.660519765093696</v>
      </c>
      <c r="B1132" s="1">
        <v>1.38204996887894E-5</v>
      </c>
      <c r="C1132">
        <v>0</v>
      </c>
      <c r="D1132">
        <v>0.104741882729564</v>
      </c>
    </row>
    <row r="1133" spans="1:4" x14ac:dyDescent="0.15">
      <c r="A1133">
        <v>78.741054326898805</v>
      </c>
      <c r="B1133">
        <v>-4.9502074392355896E-3</v>
      </c>
      <c r="C1133">
        <v>0</v>
      </c>
      <c r="D1133">
        <v>0.365484128981581</v>
      </c>
    </row>
    <row r="1134" spans="1:4" x14ac:dyDescent="0.15">
      <c r="A1134">
        <v>78.8215888887039</v>
      </c>
      <c r="B1134">
        <v>-2.35733530600538E-2</v>
      </c>
      <c r="C1134">
        <v>0</v>
      </c>
      <c r="D1134">
        <v>0.70139627500547996</v>
      </c>
    </row>
    <row r="1135" spans="1:4" x14ac:dyDescent="0.15">
      <c r="A1135">
        <v>78.900512034962603</v>
      </c>
      <c r="B1135">
        <v>-5.4478458276001E-2</v>
      </c>
      <c r="C1135">
        <v>0</v>
      </c>
      <c r="D1135">
        <v>-0.25865984262164698</v>
      </c>
    </row>
    <row r="1136" spans="1:4" x14ac:dyDescent="0.15">
      <c r="A1136">
        <v>78.971608901300499</v>
      </c>
      <c r="B1136">
        <v>-1.8511545180581401E-2</v>
      </c>
      <c r="C1136">
        <v>0</v>
      </c>
      <c r="D1136">
        <v>-3.0458014492169601</v>
      </c>
    </row>
    <row r="1137" spans="1:4" x14ac:dyDescent="0.15">
      <c r="A1137">
        <v>79.022013365668499</v>
      </c>
      <c r="B1137">
        <v>-1.15827206105508E-2</v>
      </c>
      <c r="C1137">
        <v>0</v>
      </c>
      <c r="D1137">
        <v>0.61324289573244595</v>
      </c>
    </row>
    <row r="1138" spans="1:4" x14ac:dyDescent="0.15">
      <c r="A1138">
        <v>79.072417830036599</v>
      </c>
      <c r="B1138">
        <v>1.97391956748847E-3</v>
      </c>
      <c r="C1138">
        <v>0</v>
      </c>
      <c r="D1138">
        <v>1.2209911030409399E-2</v>
      </c>
    </row>
    <row r="1139" spans="1:4" x14ac:dyDescent="0.15">
      <c r="A1139">
        <v>79.147200408652097</v>
      </c>
      <c r="B1139">
        <v>1.00114192879242E-3</v>
      </c>
      <c r="C1139">
        <v>0</v>
      </c>
      <c r="D1139">
        <v>0.163730917237983</v>
      </c>
    </row>
    <row r="1140" spans="1:4" x14ac:dyDescent="0.15">
      <c r="A1140">
        <v>79.224004164101402</v>
      </c>
      <c r="B1140">
        <v>-4.8288034119961703E-3</v>
      </c>
      <c r="C1140">
        <v>0</v>
      </c>
      <c r="D1140">
        <v>0.49065476506377897</v>
      </c>
    </row>
    <row r="1141" spans="1:4" x14ac:dyDescent="0.15">
      <c r="A1141">
        <v>79.300807919550607</v>
      </c>
      <c r="B1141">
        <v>-2.12046328741376E-2</v>
      </c>
      <c r="C1141">
        <v>0</v>
      </c>
      <c r="D1141">
        <v>0.81168490868149201</v>
      </c>
    </row>
    <row r="1142" spans="1:4" x14ac:dyDescent="0.15">
      <c r="A1142">
        <v>79.375467454426698</v>
      </c>
      <c r="B1142">
        <v>-3.7670159169894302E-2</v>
      </c>
      <c r="C1142">
        <v>0</v>
      </c>
      <c r="D1142">
        <v>0.16343085084521</v>
      </c>
    </row>
    <row r="1143" spans="1:4" x14ac:dyDescent="0.15">
      <c r="A1143">
        <v>79.444050929858506</v>
      </c>
      <c r="B1143">
        <v>-1.4120204957031901E-2</v>
      </c>
      <c r="C1143">
        <v>0</v>
      </c>
      <c r="D1143">
        <v>-1.24884724187262</v>
      </c>
    </row>
    <row r="1144" spans="1:4" x14ac:dyDescent="0.15">
      <c r="A1144">
        <v>79.500870732766103</v>
      </c>
      <c r="B1144">
        <v>7.9338795390718198E-4</v>
      </c>
      <c r="C1144">
        <v>0</v>
      </c>
      <c r="D1144">
        <v>-0.11505431936454801</v>
      </c>
    </row>
    <row r="1145" spans="1:4" x14ac:dyDescent="0.15">
      <c r="A1145">
        <v>79.557690535673601</v>
      </c>
      <c r="B1145">
        <v>1.24484742812023E-4</v>
      </c>
      <c r="C1145">
        <v>0</v>
      </c>
      <c r="D1145">
        <v>-5.9720392580774103E-3</v>
      </c>
    </row>
    <row r="1146" spans="1:4" x14ac:dyDescent="0.15">
      <c r="A1146">
        <v>79.662633627903602</v>
      </c>
      <c r="B1146">
        <v>2.5728247394906801E-3</v>
      </c>
      <c r="C1146">
        <v>0</v>
      </c>
      <c r="D1146">
        <v>-4.5615434616398803E-2</v>
      </c>
    </row>
    <row r="1147" spans="1:4" x14ac:dyDescent="0.15">
      <c r="A1147">
        <v>79.770472624446398</v>
      </c>
      <c r="B1147">
        <v>4.0292018067233801E-2</v>
      </c>
      <c r="C1147">
        <v>0</v>
      </c>
      <c r="D1147">
        <v>0.74968812692188802</v>
      </c>
    </row>
    <row r="1148" spans="1:4" x14ac:dyDescent="0.15">
      <c r="A1148">
        <v>79.826226299927995</v>
      </c>
      <c r="B1148">
        <v>7.19122729722799E-4</v>
      </c>
      <c r="C1148">
        <v>0</v>
      </c>
      <c r="D1148">
        <v>1.85983343244038E-2</v>
      </c>
    </row>
    <row r="1149" spans="1:4" x14ac:dyDescent="0.15">
      <c r="A1149">
        <v>79.881979975409493</v>
      </c>
      <c r="B1149" s="1">
        <v>1.26488639157936E-5</v>
      </c>
      <c r="C1149">
        <v>0</v>
      </c>
      <c r="D1149">
        <v>4.3720437986151698E-4</v>
      </c>
    </row>
    <row r="1150" spans="1:4" x14ac:dyDescent="0.15">
      <c r="A1150">
        <v>80</v>
      </c>
      <c r="B1150" s="1">
        <v>1.5516597384393799E-5</v>
      </c>
      <c r="C1150">
        <v>0</v>
      </c>
      <c r="D1150">
        <v>3.5104402695914402E-2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2016-05-19T16:43:50Z</dcterms:created>
  <dcterms:modified xsi:type="dcterms:W3CDTF">2016-05-19T16:52:15Z</dcterms:modified>
</cp:coreProperties>
</file>