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ke\Desktop\"/>
    </mc:Choice>
  </mc:AlternateContent>
  <bookViews>
    <workbookView xWindow="1860" yWindow="0" windowWidth="14850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80888"/>
        <c:axId val="314477752"/>
      </c:scatterChart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1.2737437851522901E-8</c:v>
                </c:pt>
                <c:pt idx="2">
                  <c:v>7.6424627109137596E-8</c:v>
                </c:pt>
                <c:pt idx="3">
                  <c:v>3.9486057339721101E-7</c:v>
                </c:pt>
                <c:pt idx="4">
                  <c:v>1.9870403048375799E-6</c:v>
                </c:pt>
                <c:pt idx="5">
                  <c:v>9.9479389620394105E-6</c:v>
                </c:pt>
                <c:pt idx="6">
                  <c:v>4.97524322480486E-5</c:v>
                </c:pt>
                <c:pt idx="7" formatCode="General">
                  <c:v>2.4877489867809402E-4</c:v>
                </c:pt>
                <c:pt idx="8" formatCode="General">
                  <c:v>1.2438872308283199E-3</c:v>
                </c:pt>
                <c:pt idx="9" formatCode="General">
                  <c:v>5.6751562930594402E-3</c:v>
                </c:pt>
                <c:pt idx="10" formatCode="General">
                  <c:v>1.4247887696292601E-2</c:v>
                </c:pt>
                <c:pt idx="11" formatCode="General">
                  <c:v>2.65485693620932E-2</c:v>
                </c:pt>
                <c:pt idx="12" formatCode="General">
                  <c:v>4.2322150695589901E-2</c:v>
                </c:pt>
                <c:pt idx="13" formatCode="General">
                  <c:v>6.0421538531050797E-2</c:v>
                </c:pt>
                <c:pt idx="14" formatCode="General">
                  <c:v>8.1714161365810306E-2</c:v>
                </c:pt>
                <c:pt idx="15" formatCode="General">
                  <c:v>0.10300318383309</c:v>
                </c:pt>
                <c:pt idx="16" formatCode="General">
                  <c:v>0.12683114331477099</c:v>
                </c:pt>
                <c:pt idx="17" formatCode="General">
                  <c:v>0.16256347031013399</c:v>
                </c:pt>
                <c:pt idx="18" formatCode="General">
                  <c:v>0.19271447499059599</c:v>
                </c:pt>
                <c:pt idx="19" formatCode="General">
                  <c:v>0.22795818686769601</c:v>
                </c:pt>
                <c:pt idx="20" formatCode="General">
                  <c:v>0.27396827210930702</c:v>
                </c:pt>
                <c:pt idx="21" formatCode="General">
                  <c:v>0.31778916444069899</c:v>
                </c:pt>
                <c:pt idx="22" formatCode="General">
                  <c:v>0.38399630717611899</c:v>
                </c:pt>
                <c:pt idx="23" formatCode="General">
                  <c:v>0.453943062530764</c:v>
                </c:pt>
                <c:pt idx="24" formatCode="General">
                  <c:v>0.52766873222209598</c:v>
                </c:pt>
                <c:pt idx="25" formatCode="General">
                  <c:v>0.61298465777049604</c:v>
                </c:pt>
                <c:pt idx="26" formatCode="General">
                  <c:v>0.661233468926677</c:v>
                </c:pt>
                <c:pt idx="27" formatCode="General">
                  <c:v>0.70948228008285796</c:v>
                </c:pt>
                <c:pt idx="28" formatCode="General">
                  <c:v>0.77799097132498096</c:v>
                </c:pt>
                <c:pt idx="29" formatCode="General">
                  <c:v>0.85806797720450401</c:v>
                </c:pt>
                <c:pt idx="30" formatCode="General">
                  <c:v>0.93814498308402705</c:v>
                </c:pt>
                <c:pt idx="31" formatCode="General">
                  <c:v>1.00720999417269</c:v>
                </c:pt>
                <c:pt idx="32" formatCode="General">
                  <c:v>1.0703134909783001</c:v>
                </c:pt>
                <c:pt idx="33" formatCode="General">
                  <c:v>1.13542125307317</c:v>
                </c:pt>
                <c:pt idx="34" formatCode="General">
                  <c:v>1.2005290151680399</c:v>
                </c:pt>
                <c:pt idx="35" formatCode="General">
                  <c:v>1.2750056284170499</c:v>
                </c:pt>
                <c:pt idx="36" formatCode="General">
                  <c:v>1.3705657612573099</c:v>
                </c:pt>
                <c:pt idx="37" formatCode="General">
                  <c:v>1.4166804835753699</c:v>
                </c:pt>
                <c:pt idx="38" formatCode="General">
                  <c:v>1.4627952058934299</c:v>
                </c:pt>
                <c:pt idx="39" formatCode="General">
                  <c:v>1.52666967539076</c:v>
                </c:pt>
                <c:pt idx="40" formatCode="General">
                  <c:v>1.6261359649317999</c:v>
                </c:pt>
                <c:pt idx="41" formatCode="General">
                  <c:v>1.6787433289153399</c:v>
                </c:pt>
                <c:pt idx="42" formatCode="General">
                  <c:v>1.73135069289887</c:v>
                </c:pt>
                <c:pt idx="43" formatCode="General">
                  <c:v>1.8452865888671199</c:v>
                </c:pt>
                <c:pt idx="44" formatCode="General">
                  <c:v>1.90628053757477</c:v>
                </c:pt>
                <c:pt idx="45" formatCode="General">
                  <c:v>1.9672744862824201</c:v>
                </c:pt>
                <c:pt idx="46" formatCode="General">
                  <c:v>2.0633462487644798</c:v>
                </c:pt>
                <c:pt idx="47" formatCode="General">
                  <c:v>2.1253704260200501</c:v>
                </c:pt>
                <c:pt idx="48" formatCode="General">
                  <c:v>2.1873946032756302</c:v>
                </c:pt>
                <c:pt idx="49" formatCode="General">
                  <c:v>2.2736209934625098</c:v>
                </c:pt>
                <c:pt idx="50" formatCode="General">
                  <c:v>2.3508054692460401</c:v>
                </c:pt>
                <c:pt idx="51" formatCode="General">
                  <c:v>2.4279899450295699</c:v>
                </c:pt>
                <c:pt idx="52" formatCode="General">
                  <c:v>2.4930766079027</c:v>
                </c:pt>
                <c:pt idx="53" formatCode="General">
                  <c:v>2.5474459981908102</c:v>
                </c:pt>
                <c:pt idx="54" formatCode="General">
                  <c:v>2.6130087663079999</c:v>
                </c:pt>
                <c:pt idx="55" formatCode="General">
                  <c:v>2.7372971539637501</c:v>
                </c:pt>
                <c:pt idx="56" formatCode="General">
                  <c:v>2.7910897298783399</c:v>
                </c:pt>
                <c:pt idx="57" formatCode="General">
                  <c:v>2.84488230579294</c:v>
                </c:pt>
                <c:pt idx="58" formatCode="General">
                  <c:v>3.0130999928306599</c:v>
                </c:pt>
                <c:pt idx="59" formatCode="General">
                  <c:v>3.0600715838214398</c:v>
                </c:pt>
                <c:pt idx="60" formatCode="General">
                  <c:v>3.10704317481221</c:v>
                </c:pt>
                <c:pt idx="61" formatCode="General">
                  <c:v>3.1852304875319399</c:v>
                </c:pt>
                <c:pt idx="62" formatCode="General">
                  <c:v>3.2634178002516601</c:v>
                </c:pt>
                <c:pt idx="63" formatCode="General">
                  <c:v>3.3362870705019398</c:v>
                </c:pt>
                <c:pt idx="64" formatCode="General">
                  <c:v>3.3969978678566801</c:v>
                </c:pt>
                <c:pt idx="65" formatCode="General">
                  <c:v>3.4577086652114302</c:v>
                </c:pt>
                <c:pt idx="66" formatCode="General">
                  <c:v>3.5304929034087298</c:v>
                </c:pt>
                <c:pt idx="67" formatCode="General">
                  <c:v>3.6253747263617302</c:v>
                </c:pt>
                <c:pt idx="68" formatCode="General">
                  <c:v>3.6746581309008799</c:v>
                </c:pt>
                <c:pt idx="69" formatCode="General">
                  <c:v>3.7239415354400198</c:v>
                </c:pt>
                <c:pt idx="70" formatCode="General">
                  <c:v>3.8021032433302202</c:v>
                </c:pt>
                <c:pt idx="71" formatCode="General">
                  <c:v>3.87908646229759</c:v>
                </c:pt>
                <c:pt idx="72" formatCode="General">
                  <c:v>3.9560696812649598</c:v>
                </c:pt>
                <c:pt idx="73" formatCode="General">
                  <c:v>4.0278116059841702</c:v>
                </c:pt>
                <c:pt idx="74" formatCode="General">
                  <c:v>4.0896069426382402</c:v>
                </c:pt>
                <c:pt idx="75" formatCode="General">
                  <c:v>4.1568716793684599</c:v>
                </c:pt>
                <c:pt idx="76" formatCode="General">
                  <c:v>4.2451789792180898</c:v>
                </c:pt>
                <c:pt idx="77" formatCode="General">
                  <c:v>4.2978905275658104</c:v>
                </c:pt>
                <c:pt idx="78" formatCode="General">
                  <c:v>4.3506020759135398</c:v>
                </c:pt>
                <c:pt idx="79" formatCode="General">
                  <c:v>4.4657510409042196</c:v>
                </c:pt>
                <c:pt idx="80" formatCode="General">
                  <c:v>4.5258366083305503</c:v>
                </c:pt>
                <c:pt idx="81" formatCode="General">
                  <c:v>4.58592217575689</c:v>
                </c:pt>
                <c:pt idx="82" formatCode="General">
                  <c:v>4.6850649943924001</c:v>
                </c:pt>
                <c:pt idx="83" formatCode="General">
                  <c:v>4.7478982172341997</c:v>
                </c:pt>
                <c:pt idx="84" formatCode="General">
                  <c:v>4.8107314400760002</c:v>
                </c:pt>
                <c:pt idx="85" formatCode="General">
                  <c:v>4.8964897912868501</c:v>
                </c:pt>
                <c:pt idx="86" formatCode="General">
                  <c:v>4.9721455442287104</c:v>
                </c:pt>
                <c:pt idx="87" formatCode="General">
                  <c:v>5.0478012971705697</c:v>
                </c:pt>
                <c:pt idx="88" formatCode="General">
                  <c:v>5.1130908265960198</c:v>
                </c:pt>
                <c:pt idx="89" formatCode="General">
                  <c:v>5.1690923811472196</c:v>
                </c:pt>
                <c:pt idx="90" formatCode="General">
                  <c:v>5.2365893664347603</c:v>
                </c:pt>
                <c:pt idx="91" formatCode="General">
                  <c:v>5.3477821092679898</c:v>
                </c:pt>
                <c:pt idx="92" formatCode="General">
                  <c:v>5.4097045827199697</c:v>
                </c:pt>
                <c:pt idx="93" formatCode="General">
                  <c:v>5.4716270561719602</c:v>
                </c:pt>
                <c:pt idx="94" formatCode="General">
                  <c:v>5.5580020134088199</c:v>
                </c:pt>
                <c:pt idx="95" formatCode="General">
                  <c:v>5.6262425419482902</c:v>
                </c:pt>
                <c:pt idx="96" formatCode="General">
                  <c:v>5.6944830704877596</c:v>
                </c:pt>
                <c:pt idx="97" formatCode="General">
                  <c:v>5.77237759068987</c:v>
                </c:pt>
                <c:pt idx="98" formatCode="General">
                  <c:v>5.8503710065456396</c:v>
                </c:pt>
                <c:pt idx="99" formatCode="General">
                  <c:v>5.9279231252633497</c:v>
                </c:pt>
                <c:pt idx="100" formatCode="General">
                  <c:v>5.9753481848519598</c:v>
                </c:pt>
                <c:pt idx="101" formatCode="General">
                  <c:v>6.0227732444405602</c:v>
                </c:pt>
                <c:pt idx="102" formatCode="General">
                  <c:v>6.0874153016034196</c:v>
                </c:pt>
                <c:pt idx="103" formatCode="General">
                  <c:v>6.1891031987203897</c:v>
                </c:pt>
                <c:pt idx="104" formatCode="General">
                  <c:v>6.2405421343619203</c:v>
                </c:pt>
                <c:pt idx="105" formatCode="General">
                  <c:v>6.29198107000345</c:v>
                </c:pt>
                <c:pt idx="106" formatCode="General">
                  <c:v>6.3953590437493704</c:v>
                </c:pt>
                <c:pt idx="107" formatCode="General">
                  <c:v>6.4567249247856804</c:v>
                </c:pt>
                <c:pt idx="108" formatCode="General">
                  <c:v>6.5180908058219797</c:v>
                </c:pt>
                <c:pt idx="109" formatCode="General">
                  <c:v>6.6112513528496102</c:v>
                </c:pt>
                <c:pt idx="110" formatCode="General">
                  <c:v>6.6734659010719897</c:v>
                </c:pt>
                <c:pt idx="111" formatCode="General">
                  <c:v>6.73568044929437</c:v>
                </c:pt>
                <c:pt idx="112" formatCode="General">
                  <c:v>6.8208347327916803</c:v>
                </c:pt>
                <c:pt idx="113" formatCode="General">
                  <c:v>6.8986454661819803</c:v>
                </c:pt>
                <c:pt idx="114" formatCode="General">
                  <c:v>6.97645619957229</c:v>
                </c:pt>
                <c:pt idx="115" formatCode="General">
                  <c:v>7.0405291488142101</c:v>
                </c:pt>
                <c:pt idx="116" formatCode="General">
                  <c:v>7.0936551392237099</c:v>
                </c:pt>
                <c:pt idx="117" formatCode="General">
                  <c:v>7.1596505722723798</c:v>
                </c:pt>
                <c:pt idx="118" formatCode="General">
                  <c:v>7.2738994727594104</c:v>
                </c:pt>
                <c:pt idx="119" formatCode="General">
                  <c:v>7.3256754199163803</c:v>
                </c:pt>
                <c:pt idx="120" formatCode="General">
                  <c:v>7.3774513670733404</c:v>
                </c:pt>
                <c:pt idx="121" formatCode="General">
                  <c:v>7.4961514832425697</c:v>
                </c:pt>
                <c:pt idx="122" formatCode="General">
                  <c:v>7.5500780401328598</c:v>
                </c:pt>
                <c:pt idx="123" formatCode="General">
                  <c:v>7.60400459702314</c:v>
                </c:pt>
                <c:pt idx="124" formatCode="General">
                  <c:v>7.7478865766929097</c:v>
                </c:pt>
                <c:pt idx="125" formatCode="General">
                  <c:v>7.8062067439662597</c:v>
                </c:pt>
                <c:pt idx="126" formatCode="General">
                  <c:v>7.8645269112396097</c:v>
                </c:pt>
                <c:pt idx="127" formatCode="General">
                  <c:v>7.9764996751524597</c:v>
                </c:pt>
                <c:pt idx="128" formatCode="General">
                  <c:v>8.0403723185921301</c:v>
                </c:pt>
                <c:pt idx="129" formatCode="General">
                  <c:v>8.1042449620317907</c:v>
                </c:pt>
                <c:pt idx="130" formatCode="General">
                  <c:v>8.1921356991934005</c:v>
                </c:pt>
                <c:pt idx="131" formatCode="General">
                  <c:v>8.26578120914699</c:v>
                </c:pt>
                <c:pt idx="132" formatCode="General">
                  <c:v>8.3394267191005707</c:v>
                </c:pt>
                <c:pt idx="133" formatCode="General">
                  <c:v>8.4051419674719803</c:v>
                </c:pt>
                <c:pt idx="134" formatCode="General">
                  <c:v>8.4632200077577302</c:v>
                </c:pt>
                <c:pt idx="135" formatCode="General">
                  <c:v>8.5323592960196404</c:v>
                </c:pt>
                <c:pt idx="136" formatCode="General">
                  <c:v>8.6147437581449093</c:v>
                </c:pt>
                <c:pt idx="137" formatCode="General">
                  <c:v>8.6971282202701907</c:v>
                </c:pt>
                <c:pt idx="138" formatCode="General">
                  <c:v>8.7688534571284897</c:v>
                </c:pt>
                <c:pt idx="139" formatCode="General">
                  <c:v>8.8295748008595005</c:v>
                </c:pt>
                <c:pt idx="140" formatCode="General">
                  <c:v>8.9141126366357408</c:v>
                </c:pt>
                <c:pt idx="141" formatCode="General">
                  <c:v>8.9658202653058208</c:v>
                </c:pt>
                <c:pt idx="142" formatCode="General">
                  <c:v>9.0175278939759007</c:v>
                </c:pt>
                <c:pt idx="143" formatCode="General">
                  <c:v>9.1076845390881491</c:v>
                </c:pt>
                <c:pt idx="144" formatCode="General">
                  <c:v>9.1794962686563206</c:v>
                </c:pt>
                <c:pt idx="145" formatCode="General">
                  <c:v>9.2513079982244992</c:v>
                </c:pt>
                <c:pt idx="146" formatCode="General">
                  <c:v>9.3287379909735808</c:v>
                </c:pt>
                <c:pt idx="147" formatCode="General">
                  <c:v>9.3862311028829293</c:v>
                </c:pt>
                <c:pt idx="148" formatCode="General">
                  <c:v>9.4437242147922902</c:v>
                </c:pt>
                <c:pt idx="149" formatCode="General">
                  <c:v>9.5423832698983304</c:v>
                </c:pt>
                <c:pt idx="150" formatCode="General">
                  <c:v>9.6584904639792093</c:v>
                </c:pt>
                <c:pt idx="151" formatCode="General">
                  <c:v>9.7046708759590192</c:v>
                </c:pt>
                <c:pt idx="152" formatCode="General">
                  <c:v>9.7508512879388292</c:v>
                </c:pt>
                <c:pt idx="153" formatCode="General">
                  <c:v>9.8139702851280699</c:v>
                </c:pt>
                <c:pt idx="154" formatCode="General">
                  <c:v>9.9099420442753505</c:v>
                </c:pt>
                <c:pt idx="155" formatCode="General">
                  <c:v>9.9645774742280899</c:v>
                </c:pt>
                <c:pt idx="156" formatCode="General">
                  <c:v>10.019212904180799</c:v>
                </c:pt>
                <c:pt idx="157" formatCode="General">
                  <c:v>10.146700649369199</c:v>
                </c:pt>
                <c:pt idx="158" formatCode="General">
                  <c:v>10.223722827831001</c:v>
                </c:pt>
                <c:pt idx="159" formatCode="General">
                  <c:v>10.300745006292701</c:v>
                </c:pt>
                <c:pt idx="160" formatCode="General">
                  <c:v>10.3846891258331</c:v>
                </c:pt>
                <c:pt idx="161" formatCode="General">
                  <c:v>10.4335126198648</c:v>
                </c:pt>
                <c:pt idx="162" formatCode="General">
                  <c:v>10.482336113896499</c:v>
                </c:pt>
                <c:pt idx="163" formatCode="General">
                  <c:v>10.5552970824703</c:v>
                </c:pt>
                <c:pt idx="164" formatCode="General">
                  <c:v>10.630498278211601</c:v>
                </c:pt>
                <c:pt idx="165" formatCode="General">
                  <c:v>10.705699473952899</c:v>
                </c:pt>
                <c:pt idx="166" formatCode="General">
                  <c:v>10.7811270187864</c:v>
                </c:pt>
                <c:pt idx="167" formatCode="General">
                  <c:v>10.8495557082381</c:v>
                </c:pt>
                <c:pt idx="168" formatCode="General">
                  <c:v>10.9241869361838</c:v>
                </c:pt>
                <c:pt idx="169" formatCode="General">
                  <c:v>10.990864348746101</c:v>
                </c:pt>
                <c:pt idx="170" formatCode="General">
                  <c:v>11.0443066586007</c:v>
                </c:pt>
                <c:pt idx="171" formatCode="General">
                  <c:v>11.102636057374401</c:v>
                </c:pt>
                <c:pt idx="172" formatCode="General">
                  <c:v>11.217086978241699</c:v>
                </c:pt>
                <c:pt idx="173" formatCode="General">
                  <c:v>11.2807419600598</c:v>
                </c:pt>
                <c:pt idx="174" formatCode="General">
                  <c:v>11.3443969418779</c:v>
                </c:pt>
                <c:pt idx="175" formatCode="General">
                  <c:v>11.4321574357853</c:v>
                </c:pt>
                <c:pt idx="176" formatCode="General">
                  <c:v>11.4928886888699</c:v>
                </c:pt>
                <c:pt idx="177" formatCode="General">
                  <c:v>11.5536199419545</c:v>
                </c:pt>
                <c:pt idx="178" formatCode="General">
                  <c:v>11.641534078179999</c:v>
                </c:pt>
                <c:pt idx="179" formatCode="General">
                  <c:v>11.726500631535499</c:v>
                </c:pt>
                <c:pt idx="180" formatCode="General">
                  <c:v>11.786299143070501</c:v>
                </c:pt>
                <c:pt idx="181" formatCode="General">
                  <c:v>11.8460976546054</c:v>
                </c:pt>
                <c:pt idx="182" formatCode="General">
                  <c:v>11.9277594513072</c:v>
                </c:pt>
                <c:pt idx="183" formatCode="General">
                  <c:v>12.0452871554673</c:v>
                </c:pt>
                <c:pt idx="184" formatCode="General">
                  <c:v>12.086438240411001</c:v>
                </c:pt>
                <c:pt idx="185" formatCode="General">
                  <c:v>12.127589325354601</c:v>
                </c:pt>
                <c:pt idx="186" formatCode="General">
                  <c:v>12.1817263906414</c:v>
                </c:pt>
                <c:pt idx="187" formatCode="General">
                  <c:v>12.2736939181941</c:v>
                </c:pt>
                <c:pt idx="188" formatCode="General">
                  <c:v>12.3513614232302</c:v>
                </c:pt>
                <c:pt idx="189" formatCode="General">
                  <c:v>12.4290289282663</c:v>
                </c:pt>
                <c:pt idx="190" formatCode="General">
                  <c:v>12.479749066342601</c:v>
                </c:pt>
                <c:pt idx="191" formatCode="General">
                  <c:v>12.5304692044188</c:v>
                </c:pt>
                <c:pt idx="192" formatCode="General">
                  <c:v>12.6088652536639</c:v>
                </c:pt>
                <c:pt idx="193" formatCode="General">
                  <c:v>12.6814605032723</c:v>
                </c:pt>
                <c:pt idx="194" formatCode="General">
                  <c:v>12.754055752880801</c:v>
                </c:pt>
                <c:pt idx="195" formatCode="General">
                  <c:v>12.8361277282474</c:v>
                </c:pt>
                <c:pt idx="196" formatCode="General">
                  <c:v>12.9134429992226</c:v>
                </c:pt>
                <c:pt idx="197" formatCode="General">
                  <c:v>12.9707369106924</c:v>
                </c:pt>
                <c:pt idx="198" formatCode="General">
                  <c:v>13.028030822162201</c:v>
                </c:pt>
                <c:pt idx="199" formatCode="General">
                  <c:v>13.114625187583099</c:v>
                </c:pt>
                <c:pt idx="200" formatCode="General">
                  <c:v>13.248230689817101</c:v>
                </c:pt>
                <c:pt idx="201" formatCode="General">
                  <c:v>13.2875034915751</c:v>
                </c:pt>
                <c:pt idx="202" formatCode="General">
                  <c:v>13.326776293333101</c:v>
                </c:pt>
                <c:pt idx="203" formatCode="General">
                  <c:v>13.379271014963001</c:v>
                </c:pt>
                <c:pt idx="204" formatCode="General">
                  <c:v>13.462051894738901</c:v>
                </c:pt>
                <c:pt idx="205" formatCode="General">
                  <c:v>13.5304800267179</c:v>
                </c:pt>
                <c:pt idx="206" formatCode="General">
                  <c:v>13.598908158697</c:v>
                </c:pt>
                <c:pt idx="207" formatCode="General">
                  <c:v>13.681251338932499</c:v>
                </c:pt>
                <c:pt idx="208" formatCode="General">
                  <c:v>13.736204530519901</c:v>
                </c:pt>
                <c:pt idx="209" formatCode="General">
                  <c:v>13.791157722107201</c:v>
                </c:pt>
                <c:pt idx="210" formatCode="General">
                  <c:v>13.9240628076034</c:v>
                </c:pt>
                <c:pt idx="211" formatCode="General">
                  <c:v>14.006631813741301</c:v>
                </c:pt>
                <c:pt idx="212" formatCode="General">
                  <c:v>14.089200819879199</c:v>
                </c:pt>
                <c:pt idx="213" formatCode="General">
                  <c:v>14.173049618924299</c:v>
                </c:pt>
                <c:pt idx="214" formatCode="General">
                  <c:v>14.2184122843863</c:v>
                </c:pt>
                <c:pt idx="215" formatCode="General">
                  <c:v>14.263774949848299</c:v>
                </c:pt>
                <c:pt idx="216" formatCode="General">
                  <c:v>14.3244793127541</c:v>
                </c:pt>
                <c:pt idx="217" formatCode="General">
                  <c:v>14.410368859996</c:v>
                </c:pt>
                <c:pt idx="218" formatCode="General">
                  <c:v>14.478101999198399</c:v>
                </c:pt>
                <c:pt idx="219" formatCode="General">
                  <c:v>14.5458351384009</c:v>
                </c:pt>
                <c:pt idx="220" formatCode="General">
                  <c:v>14.625799106449699</c:v>
                </c:pt>
                <c:pt idx="221" formatCode="General">
                  <c:v>14.6834398308632</c:v>
                </c:pt>
                <c:pt idx="222" formatCode="General">
                  <c:v>14.741080555276801</c:v>
                </c:pt>
                <c:pt idx="223" formatCode="General">
                  <c:v>14.838642107656399</c:v>
                </c:pt>
                <c:pt idx="224" formatCode="General">
                  <c:v>14.9257367286961</c:v>
                </c:pt>
                <c:pt idx="225" formatCode="General">
                  <c:v>14.993679074744399</c:v>
                </c:pt>
                <c:pt idx="226" formatCode="General">
                  <c:v>15.061621420792701</c:v>
                </c:pt>
                <c:pt idx="227" formatCode="General">
                  <c:v>15.1302216675842</c:v>
                </c:pt>
                <c:pt idx="228" formatCode="General">
                  <c:v>15.204152357135699</c:v>
                </c:pt>
                <c:pt idx="229" formatCode="General">
                  <c:v>15.2630602278648</c:v>
                </c:pt>
                <c:pt idx="230" formatCode="General">
                  <c:v>15.3219680985938</c:v>
                </c:pt>
                <c:pt idx="231" formatCode="General">
                  <c:v>15.4159194433227</c:v>
                </c:pt>
                <c:pt idx="232" formatCode="General">
                  <c:v>15.5094199746566</c:v>
                </c:pt>
                <c:pt idx="233" formatCode="General">
                  <c:v>15.5663495823218</c:v>
                </c:pt>
                <c:pt idx="234" formatCode="General">
                  <c:v>15.6232791899871</c:v>
                </c:pt>
                <c:pt idx="235" formatCode="General">
                  <c:v>15.723562497759801</c:v>
                </c:pt>
                <c:pt idx="236" formatCode="General">
                  <c:v>15.8846654800628</c:v>
                </c:pt>
                <c:pt idx="237" formatCode="General">
                  <c:v>15.918342489119899</c:v>
                </c:pt>
                <c:pt idx="238" formatCode="General">
                  <c:v>15.952019498176901</c:v>
                </c:pt>
                <c:pt idx="239" formatCode="General">
                  <c:v>15.9924734791328</c:v>
                </c:pt>
                <c:pt idx="240" formatCode="General">
                  <c:v>16.044923835409001</c:v>
                </c:pt>
                <c:pt idx="241" formatCode="General">
                  <c:v>16.097374191685201</c:v>
                </c:pt>
                <c:pt idx="242" formatCode="General">
                  <c:v>16.2052492483955</c:v>
                </c:pt>
                <c:pt idx="243" formatCode="General">
                  <c:v>16.2689357625177</c:v>
                </c:pt>
                <c:pt idx="244" formatCode="General">
                  <c:v>16.332622276639899</c:v>
                </c:pt>
                <c:pt idx="245" formatCode="General">
                  <c:v>16.421976506935099</c:v>
                </c:pt>
                <c:pt idx="246" formatCode="General">
                  <c:v>16.4819126283383</c:v>
                </c:pt>
                <c:pt idx="247" formatCode="General">
                  <c:v>16.541848749741501</c:v>
                </c:pt>
                <c:pt idx="248" formatCode="General">
                  <c:v>16.631172493559799</c:v>
                </c:pt>
                <c:pt idx="249" formatCode="General">
                  <c:v>16.712701260127201</c:v>
                </c:pt>
                <c:pt idx="250" formatCode="General">
                  <c:v>16.7778578623148</c:v>
                </c:pt>
                <c:pt idx="251" formatCode="General">
                  <c:v>16.843014464502399</c:v>
                </c:pt>
                <c:pt idx="252" formatCode="General">
                  <c:v>16.914512005685499</c:v>
                </c:pt>
                <c:pt idx="253" formatCode="General">
                  <c:v>17.000065979860899</c:v>
                </c:pt>
                <c:pt idx="254" formatCode="General">
                  <c:v>17.052771220419999</c:v>
                </c:pt>
                <c:pt idx="255" formatCode="General">
                  <c:v>17.105476460979101</c:v>
                </c:pt>
                <c:pt idx="256" formatCode="General">
                  <c:v>17.195035958751699</c:v>
                </c:pt>
                <c:pt idx="257" formatCode="General">
                  <c:v>17.270311386822002</c:v>
                </c:pt>
                <c:pt idx="258" formatCode="General">
                  <c:v>17.3455868148923</c:v>
                </c:pt>
                <c:pt idx="259" formatCode="General">
                  <c:v>17.426127992316601</c:v>
                </c:pt>
                <c:pt idx="260" formatCode="General">
                  <c:v>17.4997640946386</c:v>
                </c:pt>
                <c:pt idx="261" formatCode="General">
                  <c:v>17.556425016038698</c:v>
                </c:pt>
                <c:pt idx="262" formatCode="General">
                  <c:v>17.6130859374388</c:v>
                </c:pt>
                <c:pt idx="263" formatCode="General">
                  <c:v>17.710613642037</c:v>
                </c:pt>
                <c:pt idx="264" formatCode="General">
                  <c:v>17.870568894664402</c:v>
                </c:pt>
                <c:pt idx="265" formatCode="General">
                  <c:v>17.905062985323401</c:v>
                </c:pt>
                <c:pt idx="266" formatCode="General">
                  <c:v>17.9395570759824</c:v>
                </c:pt>
                <c:pt idx="267" formatCode="General">
                  <c:v>17.982492333481702</c:v>
                </c:pt>
                <c:pt idx="268" formatCode="General">
                  <c:v>18.0394509612013</c:v>
                </c:pt>
                <c:pt idx="269" formatCode="General">
                  <c:v>18.096409588920899</c:v>
                </c:pt>
                <c:pt idx="270" formatCode="General">
                  <c:v>18.202173397144701</c:v>
                </c:pt>
                <c:pt idx="271" formatCode="General">
                  <c:v>18.272634174671499</c:v>
                </c:pt>
                <c:pt idx="272" formatCode="General">
                  <c:v>18.3430949521983</c:v>
                </c:pt>
                <c:pt idx="273" formatCode="General">
                  <c:v>18.435051016968998</c:v>
                </c:pt>
                <c:pt idx="274" formatCode="General">
                  <c:v>18.523070230365601</c:v>
                </c:pt>
                <c:pt idx="275" formatCode="General">
                  <c:v>18.575310892093</c:v>
                </c:pt>
                <c:pt idx="276" formatCode="General">
                  <c:v>18.6275515538204</c:v>
                </c:pt>
                <c:pt idx="277" formatCode="General">
                  <c:v>18.694515146300599</c:v>
                </c:pt>
                <c:pt idx="278" formatCode="General">
                  <c:v>18.808469629859498</c:v>
                </c:pt>
                <c:pt idx="279" formatCode="General">
                  <c:v>18.857222286340299</c:v>
                </c:pt>
                <c:pt idx="280" formatCode="General">
                  <c:v>18.9059749428211</c:v>
                </c:pt>
                <c:pt idx="281" formatCode="General">
                  <c:v>18.981486869114701</c:v>
                </c:pt>
                <c:pt idx="282" formatCode="General">
                  <c:v>19.056994670146299</c:v>
                </c:pt>
                <c:pt idx="283" formatCode="General">
                  <c:v>19.132502471177901</c:v>
                </c:pt>
                <c:pt idx="284" formatCode="General">
                  <c:v>19.205135681219701</c:v>
                </c:pt>
                <c:pt idx="285" formatCode="General">
                  <c:v>19.275443381844902</c:v>
                </c:pt>
                <c:pt idx="286" formatCode="General">
                  <c:v>19.331101519724701</c:v>
                </c:pt>
                <c:pt idx="287" formatCode="General">
                  <c:v>19.3867596576045</c:v>
                </c:pt>
                <c:pt idx="288" formatCode="General">
                  <c:v>19.534763948836201</c:v>
                </c:pt>
                <c:pt idx="289" formatCode="General">
                  <c:v>19.6115178431792</c:v>
                </c:pt>
                <c:pt idx="290" formatCode="General">
                  <c:v>19.6882717375223</c:v>
                </c:pt>
                <c:pt idx="291" formatCode="General">
                  <c:v>19.7775867427058</c:v>
                </c:pt>
                <c:pt idx="292" formatCode="General">
                  <c:v>19.836246354594799</c:v>
                </c:pt>
                <c:pt idx="293" formatCode="General">
                  <c:v>19.894905966483801</c:v>
                </c:pt>
                <c:pt idx="294" formatCode="General">
                  <c:v>19.976321335297602</c:v>
                </c:pt>
                <c:pt idx="295" formatCode="General">
                  <c:v>19.999999999999801</c:v>
                </c:pt>
                <c:pt idx="296" formatCode="General">
                  <c:v>20</c:v>
                </c:pt>
                <c:pt idx="297" formatCode="General">
                  <c:v>20.000000000000199</c:v>
                </c:pt>
                <c:pt idx="298" formatCode="General">
                  <c:v>20.011593161908301</c:v>
                </c:pt>
                <c:pt idx="299" formatCode="General">
                  <c:v>20.0231863238164</c:v>
                </c:pt>
                <c:pt idx="300" formatCode="General">
                  <c:v>20.041431627449601</c:v>
                </c:pt>
                <c:pt idx="301" formatCode="General">
                  <c:v>20.0629566024671</c:v>
                </c:pt>
                <c:pt idx="302" formatCode="General">
                  <c:v>20.086695210509301</c:v>
                </c:pt>
                <c:pt idx="303" formatCode="General">
                  <c:v>20.108029204856699</c:v>
                </c:pt>
                <c:pt idx="304" formatCode="General">
                  <c:v>20.133232509899099</c:v>
                </c:pt>
                <c:pt idx="305" formatCode="General">
                  <c:v>20.162720080409599</c:v>
                </c:pt>
                <c:pt idx="306" formatCode="General">
                  <c:v>20.1922076509201</c:v>
                </c:pt>
                <c:pt idx="307" formatCode="General">
                  <c:v>20.227678308586501</c:v>
                </c:pt>
                <c:pt idx="308" formatCode="General">
                  <c:v>20.2735250892318</c:v>
                </c:pt>
                <c:pt idx="309" formatCode="General">
                  <c:v>20.317219844126999</c:v>
                </c:pt>
                <c:pt idx="310" formatCode="General">
                  <c:v>20.382928701450702</c:v>
                </c:pt>
                <c:pt idx="311" formatCode="General">
                  <c:v>20.452478553680098</c:v>
                </c:pt>
                <c:pt idx="312" formatCode="General">
                  <c:v>20.5267682903165</c:v>
                </c:pt>
                <c:pt idx="313" formatCode="General">
                  <c:v>20.613842865442599</c:v>
                </c:pt>
                <c:pt idx="314" formatCode="General">
                  <c:v>20.661090520743802</c:v>
                </c:pt>
                <c:pt idx="315" formatCode="General">
                  <c:v>20.708338176045</c:v>
                </c:pt>
                <c:pt idx="316" formatCode="General">
                  <c:v>20.774260746446298</c:v>
                </c:pt>
                <c:pt idx="317" formatCode="General">
                  <c:v>20.875670996958402</c:v>
                </c:pt>
                <c:pt idx="318" formatCode="General">
                  <c:v>20.926321859638701</c:v>
                </c:pt>
                <c:pt idx="319" formatCode="General">
                  <c:v>20.976972722319001</c:v>
                </c:pt>
                <c:pt idx="320" formatCode="General">
                  <c:v>21.075658615094401</c:v>
                </c:pt>
                <c:pt idx="321" formatCode="General">
                  <c:v>21.1367741861586</c:v>
                </c:pt>
                <c:pt idx="322" formatCode="General">
                  <c:v>21.1978897572228</c:v>
                </c:pt>
                <c:pt idx="323" formatCode="General">
                  <c:v>21.291050005371101</c:v>
                </c:pt>
                <c:pt idx="324" formatCode="General">
                  <c:v>21.353545244969801</c:v>
                </c:pt>
                <c:pt idx="325" formatCode="General">
                  <c:v>21.416040484568601</c:v>
                </c:pt>
                <c:pt idx="326" formatCode="General">
                  <c:v>21.500691642490501</c:v>
                </c:pt>
                <c:pt idx="327" formatCode="General">
                  <c:v>21.5774566961734</c:v>
                </c:pt>
                <c:pt idx="328" formatCode="General">
                  <c:v>21.654221749856301</c:v>
                </c:pt>
                <c:pt idx="329" formatCode="General">
                  <c:v>21.718951137957401</c:v>
                </c:pt>
                <c:pt idx="330" formatCode="General">
                  <c:v>21.773602244530998</c:v>
                </c:pt>
                <c:pt idx="331" formatCode="General">
                  <c:v>21.840515218583999</c:v>
                </c:pt>
                <c:pt idx="332" formatCode="General">
                  <c:v>21.9682789339818</c:v>
                </c:pt>
                <c:pt idx="333" formatCode="General">
                  <c:v>22.0228495253285</c:v>
                </c:pt>
                <c:pt idx="334" formatCode="General">
                  <c:v>22.077420116675199</c:v>
                </c:pt>
                <c:pt idx="335" formatCode="General">
                  <c:v>22.211814406270001</c:v>
                </c:pt>
                <c:pt idx="336" formatCode="General">
                  <c:v>22.321696370233202</c:v>
                </c:pt>
                <c:pt idx="337" formatCode="General">
                  <c:v>22.371948344898499</c:v>
                </c:pt>
                <c:pt idx="338" formatCode="General">
                  <c:v>22.422200319563899</c:v>
                </c:pt>
                <c:pt idx="339" formatCode="General">
                  <c:v>22.487821269807299</c:v>
                </c:pt>
                <c:pt idx="340" formatCode="General">
                  <c:v>22.5807370099789</c:v>
                </c:pt>
                <c:pt idx="341" formatCode="General">
                  <c:v>22.637611536972699</c:v>
                </c:pt>
                <c:pt idx="342" formatCode="General">
                  <c:v>22.694486063966401</c:v>
                </c:pt>
                <c:pt idx="343" formatCode="General">
                  <c:v>22.805486002449999</c:v>
                </c:pt>
                <c:pt idx="344" formatCode="General">
                  <c:v>22.905329910168099</c:v>
                </c:pt>
                <c:pt idx="345" formatCode="General">
                  <c:v>22.9668392519532</c:v>
                </c:pt>
                <c:pt idx="346" formatCode="General">
                  <c:v>23.0283485937384</c:v>
                </c:pt>
                <c:pt idx="347" formatCode="General">
                  <c:v>23.104395803813201</c:v>
                </c:pt>
                <c:pt idx="348" formatCode="General">
                  <c:v>23.1968916470619</c:v>
                </c:pt>
                <c:pt idx="349" formatCode="General">
                  <c:v>23.252526796471301</c:v>
                </c:pt>
                <c:pt idx="350" formatCode="General">
                  <c:v>23.308161945880698</c:v>
                </c:pt>
                <c:pt idx="351" formatCode="General">
                  <c:v>23.516882163471401</c:v>
                </c:pt>
                <c:pt idx="352" formatCode="General">
                  <c:v>23.567611554996802</c:v>
                </c:pt>
                <c:pt idx="353" formatCode="General">
                  <c:v>23.6183409465221</c:v>
                </c:pt>
                <c:pt idx="354" formatCode="General">
                  <c:v>23.711856483664398</c:v>
                </c:pt>
                <c:pt idx="355" formatCode="General">
                  <c:v>23.779014349876999</c:v>
                </c:pt>
                <c:pt idx="356" formatCode="General">
                  <c:v>23.846172216089599</c:v>
                </c:pt>
                <c:pt idx="357" formatCode="General">
                  <c:v>23.935943762754999</c:v>
                </c:pt>
                <c:pt idx="358" formatCode="General">
                  <c:v>24.027054673545699</c:v>
                </c:pt>
                <c:pt idx="359" formatCode="General">
                  <c:v>24.0813256838962</c:v>
                </c:pt>
                <c:pt idx="360" formatCode="General">
                  <c:v>24.1355966942468</c:v>
                </c:pt>
                <c:pt idx="361" formatCode="General">
                  <c:v>24.2166111541151</c:v>
                </c:pt>
                <c:pt idx="362" formatCode="General">
                  <c:v>24.306075384222599</c:v>
                </c:pt>
                <c:pt idx="363" formatCode="General">
                  <c:v>24.395539614330001</c:v>
                </c:pt>
                <c:pt idx="364" formatCode="General">
                  <c:v>24.448978633531802</c:v>
                </c:pt>
                <c:pt idx="365" formatCode="General">
                  <c:v>24.502417652733602</c:v>
                </c:pt>
                <c:pt idx="366" formatCode="General">
                  <c:v>24.6250941157131</c:v>
                </c:pt>
                <c:pt idx="367" formatCode="General">
                  <c:v>24.686898294816899</c:v>
                </c:pt>
                <c:pt idx="368" formatCode="General">
                  <c:v>24.748702473920702</c:v>
                </c:pt>
                <c:pt idx="369" formatCode="General">
                  <c:v>24.844811412169001</c:v>
                </c:pt>
                <c:pt idx="370" formatCode="General">
                  <c:v>24.905064223207699</c:v>
                </c:pt>
                <c:pt idx="371" formatCode="General">
                  <c:v>24.9653170342465</c:v>
                </c:pt>
                <c:pt idx="372" formatCode="General">
                  <c:v>25.055183541070399</c:v>
                </c:pt>
                <c:pt idx="373" formatCode="General">
                  <c:v>25.1318088474302</c:v>
                </c:pt>
                <c:pt idx="374" formatCode="General">
                  <c:v>25.208434153790002</c:v>
                </c:pt>
                <c:pt idx="375" formatCode="General">
                  <c:v>25.278183442092601</c:v>
                </c:pt>
                <c:pt idx="376" formatCode="General">
                  <c:v>25.336530533157202</c:v>
                </c:pt>
                <c:pt idx="377" formatCode="General">
                  <c:v>25.399267690980501</c:v>
                </c:pt>
                <c:pt idx="378" formatCode="General">
                  <c:v>25.486133503273901</c:v>
                </c:pt>
                <c:pt idx="379" formatCode="General">
                  <c:v>25.572999315567301</c:v>
                </c:pt>
                <c:pt idx="380" formatCode="General">
                  <c:v>25.6294662259684</c:v>
                </c:pt>
                <c:pt idx="381" formatCode="General">
                  <c:v>25.685933136369499</c:v>
                </c:pt>
                <c:pt idx="382" formatCode="General">
                  <c:v>25.814914301891498</c:v>
                </c:pt>
                <c:pt idx="383" formatCode="General">
                  <c:v>25.878779714962501</c:v>
                </c:pt>
                <c:pt idx="384" formatCode="General">
                  <c:v>25.942645128033401</c:v>
                </c:pt>
                <c:pt idx="385" formatCode="General">
                  <c:v>26.0347096389381</c:v>
                </c:pt>
                <c:pt idx="386" formatCode="General">
                  <c:v>26.101807312898501</c:v>
                </c:pt>
                <c:pt idx="387" formatCode="General">
                  <c:v>26.168904986858902</c:v>
                </c:pt>
                <c:pt idx="388" formatCode="General">
                  <c:v>26.244188368794301</c:v>
                </c:pt>
                <c:pt idx="389" formatCode="General">
                  <c:v>26.320025064702701</c:v>
                </c:pt>
                <c:pt idx="390" formatCode="General">
                  <c:v>26.3959360280646</c:v>
                </c:pt>
                <c:pt idx="391" formatCode="General">
                  <c:v>26.446932340755701</c:v>
                </c:pt>
                <c:pt idx="392" formatCode="General">
                  <c:v>26.497928653446799</c:v>
                </c:pt>
                <c:pt idx="393" formatCode="General">
                  <c:v>26.574575535553901</c:v>
                </c:pt>
                <c:pt idx="394" formatCode="General">
                  <c:v>26.652326572998401</c:v>
                </c:pt>
                <c:pt idx="395" formatCode="General">
                  <c:v>26.730077610443001</c:v>
                </c:pt>
                <c:pt idx="396" formatCode="General">
                  <c:v>26.8038577888628</c:v>
                </c:pt>
                <c:pt idx="397" formatCode="General">
                  <c:v>26.8709273375935</c:v>
                </c:pt>
                <c:pt idx="398" formatCode="General">
                  <c:v>26.928873776821199</c:v>
                </c:pt>
                <c:pt idx="399" formatCode="General">
                  <c:v>26.986820216048802</c:v>
                </c:pt>
                <c:pt idx="400" formatCode="General">
                  <c:v>27.081178507054499</c:v>
                </c:pt>
                <c:pt idx="401" formatCode="General">
                  <c:v>27.173715174540899</c:v>
                </c:pt>
                <c:pt idx="402" formatCode="General">
                  <c:v>27.235197577664</c:v>
                </c:pt>
                <c:pt idx="403" formatCode="General">
                  <c:v>27.296679980787001</c:v>
                </c:pt>
                <c:pt idx="404" formatCode="General">
                  <c:v>27.3742753761613</c:v>
                </c:pt>
                <c:pt idx="405" formatCode="General">
                  <c:v>27.4741860707644</c:v>
                </c:pt>
                <c:pt idx="406" formatCode="General">
                  <c:v>27.519186579444899</c:v>
                </c:pt>
                <c:pt idx="407" formatCode="General">
                  <c:v>27.5641870881255</c:v>
                </c:pt>
                <c:pt idx="408" formatCode="General">
                  <c:v>27.628889867101002</c:v>
                </c:pt>
                <c:pt idx="409" formatCode="General">
                  <c:v>27.706064344630899</c:v>
                </c:pt>
                <c:pt idx="410" formatCode="General">
                  <c:v>27.783238822160701</c:v>
                </c:pt>
                <c:pt idx="411" formatCode="General">
                  <c:v>27.8560855798628</c:v>
                </c:pt>
                <c:pt idx="412" formatCode="General">
                  <c:v>27.922053377490499</c:v>
                </c:pt>
                <c:pt idx="413" formatCode="General">
                  <c:v>27.985610548171501</c:v>
                </c:pt>
                <c:pt idx="414" formatCode="General">
                  <c:v>28.049167718852502</c:v>
                </c:pt>
                <c:pt idx="415" formatCode="General">
                  <c:v>28.122654807012001</c:v>
                </c:pt>
                <c:pt idx="416" formatCode="General">
                  <c:v>28.212843158604599</c:v>
                </c:pt>
                <c:pt idx="417" formatCode="General">
                  <c:v>28.262803248629101</c:v>
                </c:pt>
                <c:pt idx="418" formatCode="General">
                  <c:v>28.3127633386536</c:v>
                </c:pt>
                <c:pt idx="419" formatCode="General">
                  <c:v>28.3896593975625</c:v>
                </c:pt>
                <c:pt idx="420" formatCode="General">
                  <c:v>28.461625389805899</c:v>
                </c:pt>
                <c:pt idx="421" formatCode="General">
                  <c:v>28.533591382049298</c:v>
                </c:pt>
                <c:pt idx="422" formatCode="General">
                  <c:v>28.615253916447202</c:v>
                </c:pt>
                <c:pt idx="423" formatCode="General">
                  <c:v>28.6940079697413</c:v>
                </c:pt>
                <c:pt idx="424" formatCode="General">
                  <c:v>28.747871125639399</c:v>
                </c:pt>
                <c:pt idx="425" formatCode="General">
                  <c:v>28.801734281537499</c:v>
                </c:pt>
                <c:pt idx="426" formatCode="General">
                  <c:v>28.8902926661777</c:v>
                </c:pt>
                <c:pt idx="427" formatCode="General">
                  <c:v>28.966676182009301</c:v>
                </c:pt>
                <c:pt idx="428" formatCode="General">
                  <c:v>29.043059697840899</c:v>
                </c:pt>
                <c:pt idx="429" formatCode="General">
                  <c:v>29.131058999620901</c:v>
                </c:pt>
                <c:pt idx="430" formatCode="General">
                  <c:v>29.206994693793099</c:v>
                </c:pt>
                <c:pt idx="431" formatCode="General">
                  <c:v>29.271670170543398</c:v>
                </c:pt>
                <c:pt idx="432" formatCode="General">
                  <c:v>29.333490793897699</c:v>
                </c:pt>
                <c:pt idx="433" formatCode="General">
                  <c:v>29.388207858301499</c:v>
                </c:pt>
                <c:pt idx="434" formatCode="General">
                  <c:v>29.4556866137338</c:v>
                </c:pt>
                <c:pt idx="435" formatCode="General">
                  <c:v>29.564879337178599</c:v>
                </c:pt>
                <c:pt idx="436" formatCode="General">
                  <c:v>29.6309919969612</c:v>
                </c:pt>
                <c:pt idx="437" formatCode="General">
                  <c:v>29.6971046567438</c:v>
                </c:pt>
                <c:pt idx="438" formatCode="General">
                  <c:v>29.782489847013998</c:v>
                </c:pt>
                <c:pt idx="439" formatCode="General">
                  <c:v>29.840098383405302</c:v>
                </c:pt>
                <c:pt idx="440" formatCode="General">
                  <c:v>29.897706919796502</c:v>
                </c:pt>
                <c:pt idx="441" formatCode="General">
                  <c:v>29.9964975300318</c:v>
                </c:pt>
                <c:pt idx="442" formatCode="General">
                  <c:v>30.0818124464897</c:v>
                </c:pt>
                <c:pt idx="443" formatCode="General">
                  <c:v>30.1671273629476</c:v>
                </c:pt>
                <c:pt idx="444" formatCode="General">
                  <c:v>30.217483251628401</c:v>
                </c:pt>
                <c:pt idx="445" formatCode="General">
                  <c:v>30.267839140309199</c:v>
                </c:pt>
                <c:pt idx="446" formatCode="General">
                  <c:v>30.348920777090299</c:v>
                </c:pt>
                <c:pt idx="447" formatCode="General">
                  <c:v>30.4227592832362</c:v>
                </c:pt>
                <c:pt idx="448" formatCode="General">
                  <c:v>30.496597789382001</c:v>
                </c:pt>
                <c:pt idx="449" formatCode="General">
                  <c:v>30.570788501853599</c:v>
                </c:pt>
                <c:pt idx="450" formatCode="General">
                  <c:v>30.633045206477998</c:v>
                </c:pt>
                <c:pt idx="451" formatCode="General">
                  <c:v>30.695301911102401</c:v>
                </c:pt>
                <c:pt idx="452" formatCode="General">
                  <c:v>30.7681445010857</c:v>
                </c:pt>
                <c:pt idx="453" formatCode="General">
                  <c:v>30.857415588187401</c:v>
                </c:pt>
                <c:pt idx="454" formatCode="General">
                  <c:v>30.9086105268048</c:v>
                </c:pt>
                <c:pt idx="455" formatCode="General">
                  <c:v>30.9598054654222</c:v>
                </c:pt>
                <c:pt idx="456" formatCode="General">
                  <c:v>31.043984240989499</c:v>
                </c:pt>
                <c:pt idx="457" formatCode="General">
                  <c:v>31.1207461482784</c:v>
                </c:pt>
                <c:pt idx="458" formatCode="General">
                  <c:v>31.1975080555674</c:v>
                </c:pt>
                <c:pt idx="459" formatCode="General">
                  <c:v>31.272581924458599</c:v>
                </c:pt>
                <c:pt idx="460" formatCode="General">
                  <c:v>31.3365198101258</c:v>
                </c:pt>
                <c:pt idx="461" formatCode="General">
                  <c:v>31.400596875786899</c:v>
                </c:pt>
                <c:pt idx="462" formatCode="General">
                  <c:v>31.488102381285799</c:v>
                </c:pt>
                <c:pt idx="463" formatCode="General">
                  <c:v>31.540781181677399</c:v>
                </c:pt>
                <c:pt idx="464" formatCode="General">
                  <c:v>31.593459982069</c:v>
                </c:pt>
                <c:pt idx="465" formatCode="General">
                  <c:v>31.702992268980601</c:v>
                </c:pt>
                <c:pt idx="466" formatCode="General">
                  <c:v>31.766441017962201</c:v>
                </c:pt>
                <c:pt idx="467" formatCode="General">
                  <c:v>31.829889766943801</c:v>
                </c:pt>
                <c:pt idx="468" formatCode="General">
                  <c:v>31.920122711708501</c:v>
                </c:pt>
                <c:pt idx="469" formatCode="General">
                  <c:v>31.979994591212801</c:v>
                </c:pt>
                <c:pt idx="470" formatCode="General">
                  <c:v>32.039866470717001</c:v>
                </c:pt>
                <c:pt idx="471" formatCode="General">
                  <c:v>32.129443782235803</c:v>
                </c:pt>
                <c:pt idx="472" formatCode="General">
                  <c:v>32.209934971362898</c:v>
                </c:pt>
                <c:pt idx="473" formatCode="General">
                  <c:v>32.29042616049</c:v>
                </c:pt>
                <c:pt idx="474" formatCode="General">
                  <c:v>32.3427354510887</c:v>
                </c:pt>
                <c:pt idx="475" formatCode="General">
                  <c:v>32.3950447416874</c:v>
                </c:pt>
                <c:pt idx="476" formatCode="General">
                  <c:v>32.489508147910797</c:v>
                </c:pt>
                <c:pt idx="477" formatCode="General">
                  <c:v>32.560881118451903</c:v>
                </c:pt>
                <c:pt idx="478" formatCode="General">
                  <c:v>32.632254088993101</c:v>
                </c:pt>
                <c:pt idx="479" formatCode="General">
                  <c:v>32.711038352327598</c:v>
                </c:pt>
                <c:pt idx="480" formatCode="General">
                  <c:v>32.7658730339407</c:v>
                </c:pt>
                <c:pt idx="481" formatCode="General">
                  <c:v>32.820707715553802</c:v>
                </c:pt>
                <c:pt idx="482" formatCode="General">
                  <c:v>32.945500530715798</c:v>
                </c:pt>
                <c:pt idx="483" formatCode="General">
                  <c:v>33.026785005342603</c:v>
                </c:pt>
                <c:pt idx="484" formatCode="General">
                  <c:v>33.108069479969402</c:v>
                </c:pt>
                <c:pt idx="485" formatCode="General">
                  <c:v>33.191478066772099</c:v>
                </c:pt>
                <c:pt idx="486" formatCode="General">
                  <c:v>33.267591342749299</c:v>
                </c:pt>
                <c:pt idx="487" formatCode="General">
                  <c:v>33.313398269456201</c:v>
                </c:pt>
                <c:pt idx="488" formatCode="General">
                  <c:v>33.359205196163103</c:v>
                </c:pt>
                <c:pt idx="489" formatCode="General">
                  <c:v>33.419181907061102</c:v>
                </c:pt>
                <c:pt idx="490" formatCode="General">
                  <c:v>33.518451855305798</c:v>
                </c:pt>
                <c:pt idx="491" formatCode="General">
                  <c:v>33.575543697264301</c:v>
                </c:pt>
                <c:pt idx="492" formatCode="General">
                  <c:v>33.632635539222797</c:v>
                </c:pt>
                <c:pt idx="493" formatCode="General">
                  <c:v>33.7448537906347</c:v>
                </c:pt>
                <c:pt idx="494" formatCode="General">
                  <c:v>33.814546183201898</c:v>
                </c:pt>
                <c:pt idx="495" formatCode="General">
                  <c:v>33.884238575769203</c:v>
                </c:pt>
                <c:pt idx="496" formatCode="General">
                  <c:v>33.969127579933698</c:v>
                </c:pt>
                <c:pt idx="497" formatCode="General">
                  <c:v>34.058626857899299</c:v>
                </c:pt>
                <c:pt idx="498" formatCode="General">
                  <c:v>34.1016149719091</c:v>
                </c:pt>
                <c:pt idx="499" formatCode="General">
                  <c:v>34.144603085918803</c:v>
                </c:pt>
                <c:pt idx="500" formatCode="General">
                  <c:v>34.201628188749801</c:v>
                </c:pt>
                <c:pt idx="501" formatCode="General">
                  <c:v>34.312260234103697</c:v>
                </c:pt>
                <c:pt idx="502" formatCode="General">
                  <c:v>34.367826539477399</c:v>
                </c:pt>
                <c:pt idx="503" formatCode="General">
                  <c:v>34.423392844851001</c:v>
                </c:pt>
                <c:pt idx="504" formatCode="General">
                  <c:v>34.567355685372803</c:v>
                </c:pt>
                <c:pt idx="505" formatCode="General">
                  <c:v>34.655181326468004</c:v>
                </c:pt>
                <c:pt idx="506" formatCode="General">
                  <c:v>34.743006967563304</c:v>
                </c:pt>
                <c:pt idx="507" formatCode="General">
                  <c:v>34.828393344901599</c:v>
                </c:pt>
                <c:pt idx="508" formatCode="General">
                  <c:v>34.873438567230203</c:v>
                </c:pt>
                <c:pt idx="509" formatCode="General">
                  <c:v>34.918483789558898</c:v>
                </c:pt>
                <c:pt idx="510" formatCode="General">
                  <c:v>34.976761622547997</c:v>
                </c:pt>
                <c:pt idx="511" formatCode="General">
                  <c:v>35.082605002004897</c:v>
                </c:pt>
                <c:pt idx="512" formatCode="General">
                  <c:v>35.137411330895503</c:v>
                </c:pt>
                <c:pt idx="513" formatCode="General">
                  <c:v>35.192217659786103</c:v>
                </c:pt>
                <c:pt idx="514" formatCode="General">
                  <c:v>35.345780435695097</c:v>
                </c:pt>
                <c:pt idx="515" formatCode="General">
                  <c:v>35.417162312798503</c:v>
                </c:pt>
                <c:pt idx="516" formatCode="General">
                  <c:v>35.488544189902001</c:v>
                </c:pt>
                <c:pt idx="517" formatCode="General">
                  <c:v>35.579998278757301</c:v>
                </c:pt>
                <c:pt idx="518" formatCode="General">
                  <c:v>35.628980022867502</c:v>
                </c:pt>
                <c:pt idx="519" formatCode="General">
                  <c:v>35.677961766977603</c:v>
                </c:pt>
                <c:pt idx="520" formatCode="General">
                  <c:v>35.749924219948603</c:v>
                </c:pt>
                <c:pt idx="521" formatCode="General">
                  <c:v>35.828047280587199</c:v>
                </c:pt>
                <c:pt idx="522" formatCode="General">
                  <c:v>35.906170341225703</c:v>
                </c:pt>
                <c:pt idx="523" formatCode="General">
                  <c:v>35.976953680013303</c:v>
                </c:pt>
                <c:pt idx="524" formatCode="General">
                  <c:v>36.042938349078497</c:v>
                </c:pt>
                <c:pt idx="525" formatCode="General">
                  <c:v>36.1029790110506</c:v>
                </c:pt>
                <c:pt idx="526" formatCode="General">
                  <c:v>36.163019673022703</c:v>
                </c:pt>
                <c:pt idx="527" formatCode="General">
                  <c:v>36.2479972981454</c:v>
                </c:pt>
                <c:pt idx="528" formatCode="General">
                  <c:v>36.329200582594602</c:v>
                </c:pt>
                <c:pt idx="529" formatCode="General">
                  <c:v>36.410403867043698</c:v>
                </c:pt>
                <c:pt idx="530" formatCode="General">
                  <c:v>36.461983270386902</c:v>
                </c:pt>
                <c:pt idx="531" formatCode="General">
                  <c:v>36.513562673730199</c:v>
                </c:pt>
                <c:pt idx="532" formatCode="General">
                  <c:v>36.604759795949803</c:v>
                </c:pt>
                <c:pt idx="533" formatCode="General">
                  <c:v>36.674675504427</c:v>
                </c:pt>
                <c:pt idx="534" formatCode="General">
                  <c:v>36.744591212904197</c:v>
                </c:pt>
                <c:pt idx="535" formatCode="General">
                  <c:v>36.823729670415098</c:v>
                </c:pt>
                <c:pt idx="536" formatCode="General">
                  <c:v>36.878422521325398</c:v>
                </c:pt>
                <c:pt idx="537" formatCode="General">
                  <c:v>36.933115372235797</c:v>
                </c:pt>
                <c:pt idx="538" formatCode="General">
                  <c:v>37.056375534491501</c:v>
                </c:pt>
                <c:pt idx="539" formatCode="General">
                  <c:v>37.135782223010501</c:v>
                </c:pt>
                <c:pt idx="540" formatCode="General">
                  <c:v>37.215188911529502</c:v>
                </c:pt>
                <c:pt idx="541" formatCode="General">
                  <c:v>37.298885248927903</c:v>
                </c:pt>
                <c:pt idx="542" formatCode="General">
                  <c:v>37.375950976529303</c:v>
                </c:pt>
                <c:pt idx="543" formatCode="General">
                  <c:v>37.421809852067199</c:v>
                </c:pt>
                <c:pt idx="544" formatCode="General">
                  <c:v>37.467668727605201</c:v>
                </c:pt>
                <c:pt idx="545" formatCode="General">
                  <c:v>37.528336635400002</c:v>
                </c:pt>
                <c:pt idx="546" formatCode="General">
                  <c:v>37.636228543656898</c:v>
                </c:pt>
                <c:pt idx="547" formatCode="General">
                  <c:v>37.686481714161403</c:v>
                </c:pt>
                <c:pt idx="548" formatCode="General">
                  <c:v>37.7367348846659</c:v>
                </c:pt>
                <c:pt idx="549" formatCode="General">
                  <c:v>37.829730920378999</c:v>
                </c:pt>
                <c:pt idx="550" formatCode="General">
                  <c:v>37.894358721863703</c:v>
                </c:pt>
                <c:pt idx="551" formatCode="General">
                  <c:v>37.9589865233485</c:v>
                </c:pt>
                <c:pt idx="552" formatCode="General">
                  <c:v>38.044082743181903</c:v>
                </c:pt>
                <c:pt idx="553" formatCode="General">
                  <c:v>38.104063875670597</c:v>
                </c:pt>
                <c:pt idx="554" formatCode="General">
                  <c:v>38.164045008159299</c:v>
                </c:pt>
                <c:pt idx="555" formatCode="General">
                  <c:v>38.252379516569697</c:v>
                </c:pt>
                <c:pt idx="556" formatCode="General">
                  <c:v>38.335168780106002</c:v>
                </c:pt>
                <c:pt idx="557" formatCode="General">
                  <c:v>38.398957313640501</c:v>
                </c:pt>
                <c:pt idx="558" formatCode="General">
                  <c:v>38.462745847174901</c:v>
                </c:pt>
                <c:pt idx="559" formatCode="General">
                  <c:v>38.536151458703102</c:v>
                </c:pt>
                <c:pt idx="560" formatCode="General">
                  <c:v>38.627618731379499</c:v>
                </c:pt>
                <c:pt idx="561" formatCode="General">
                  <c:v>38.677574305641301</c:v>
                </c:pt>
                <c:pt idx="562" formatCode="General">
                  <c:v>38.727529879903102</c:v>
                </c:pt>
                <c:pt idx="563" formatCode="General">
                  <c:v>38.802741525405501</c:v>
                </c:pt>
                <c:pt idx="564" formatCode="General">
                  <c:v>38.875070917187301</c:v>
                </c:pt>
                <c:pt idx="565" formatCode="General">
                  <c:v>38.947400308969002</c:v>
                </c:pt>
                <c:pt idx="566" formatCode="General">
                  <c:v>39.028816887602602</c:v>
                </c:pt>
                <c:pt idx="567" formatCode="General">
                  <c:v>39.108305502878899</c:v>
                </c:pt>
                <c:pt idx="568" formatCode="General">
                  <c:v>39.157252537560503</c:v>
                </c:pt>
                <c:pt idx="569" formatCode="General">
                  <c:v>39.206199572242198</c:v>
                </c:pt>
                <c:pt idx="570" formatCode="General">
                  <c:v>39.275655783858902</c:v>
                </c:pt>
                <c:pt idx="571" formatCode="General">
                  <c:v>39.356260791895799</c:v>
                </c:pt>
                <c:pt idx="572" formatCode="General">
                  <c:v>39.436865799932598</c:v>
                </c:pt>
                <c:pt idx="573" formatCode="General">
                  <c:v>39.506470437327799</c:v>
                </c:pt>
                <c:pt idx="574" formatCode="General">
                  <c:v>39.5645572397273</c:v>
                </c:pt>
                <c:pt idx="575" formatCode="General">
                  <c:v>39.633490968972097</c:v>
                </c:pt>
                <c:pt idx="576" formatCode="General">
                  <c:v>39.732056316256802</c:v>
                </c:pt>
                <c:pt idx="577" formatCode="General">
                  <c:v>39.783989504689202</c:v>
                </c:pt>
                <c:pt idx="578" formatCode="General">
                  <c:v>39.835922693121503</c:v>
                </c:pt>
                <c:pt idx="579" formatCode="General">
                  <c:v>39.953326946241098</c:v>
                </c:pt>
                <c:pt idx="580" formatCode="General">
                  <c:v>39.999999999999503</c:v>
                </c:pt>
                <c:pt idx="581" formatCode="General">
                  <c:v>40</c:v>
                </c:pt>
                <c:pt idx="582" formatCode="General">
                  <c:v>40.000000000000497</c:v>
                </c:pt>
                <c:pt idx="583" formatCode="General">
                  <c:v>40.014789814698403</c:v>
                </c:pt>
                <c:pt idx="584" formatCode="General">
                  <c:v>40.029579629396402</c:v>
                </c:pt>
                <c:pt idx="585" formatCode="General">
                  <c:v>40.048347292487101</c:v>
                </c:pt>
                <c:pt idx="586" formatCode="General">
                  <c:v>40.070531477640003</c:v>
                </c:pt>
                <c:pt idx="587" formatCode="General">
                  <c:v>40.092715662792898</c:v>
                </c:pt>
                <c:pt idx="588" formatCode="General">
                  <c:v>40.114664256632302</c:v>
                </c:pt>
                <c:pt idx="589" formatCode="General">
                  <c:v>40.142147350433902</c:v>
                </c:pt>
                <c:pt idx="590" formatCode="General">
                  <c:v>40.176340198354097</c:v>
                </c:pt>
                <c:pt idx="591" formatCode="General">
                  <c:v>40.206297454070103</c:v>
                </c:pt>
                <c:pt idx="592" formatCode="General">
                  <c:v>40.2535479071324</c:v>
                </c:pt>
                <c:pt idx="593" formatCode="General">
                  <c:v>40.295219293134302</c:v>
                </c:pt>
                <c:pt idx="594" formatCode="General">
                  <c:v>40.3600170892839</c:v>
                </c:pt>
                <c:pt idx="595" formatCode="General">
                  <c:v>40.422952285125</c:v>
                </c:pt>
                <c:pt idx="596" formatCode="General">
                  <c:v>40.510375324571399</c:v>
                </c:pt>
                <c:pt idx="597" formatCode="General">
                  <c:v>40.566341476841899</c:v>
                </c:pt>
                <c:pt idx="598" formatCode="General">
                  <c:v>40.622307629112299</c:v>
                </c:pt>
                <c:pt idx="599" formatCode="General">
                  <c:v>40.745976233263299</c:v>
                </c:pt>
                <c:pt idx="600" formatCode="General">
                  <c:v>40.869277575818202</c:v>
                </c:pt>
                <c:pt idx="601" formatCode="General">
                  <c:v>40.923733502051498</c:v>
                </c:pt>
                <c:pt idx="602" formatCode="General">
                  <c:v>40.9781894282848</c:v>
                </c:pt>
                <c:pt idx="603" formatCode="General">
                  <c:v>41.078869515525597</c:v>
                </c:pt>
                <c:pt idx="604" formatCode="General">
                  <c:v>41.154665119172002</c:v>
                </c:pt>
                <c:pt idx="605" formatCode="General">
                  <c:v>41.230460722818499</c:v>
                </c:pt>
                <c:pt idx="606" formatCode="General">
                  <c:v>41.323946875864898</c:v>
                </c:pt>
                <c:pt idx="607" formatCode="General">
                  <c:v>41.381914588165301</c:v>
                </c:pt>
                <c:pt idx="608" formatCode="General">
                  <c:v>41.439882300465598</c:v>
                </c:pt>
                <c:pt idx="609" formatCode="General">
                  <c:v>41.546955019556698</c:v>
                </c:pt>
                <c:pt idx="610" formatCode="General">
                  <c:v>41.610263846770103</c:v>
                </c:pt>
                <c:pt idx="611" formatCode="General">
                  <c:v>41.6735726739835</c:v>
                </c:pt>
                <c:pt idx="612" formatCode="General">
                  <c:v>41.761012495649297</c:v>
                </c:pt>
                <c:pt idx="613" formatCode="General">
                  <c:v>41.822331989376401</c:v>
                </c:pt>
                <c:pt idx="614" formatCode="General">
                  <c:v>41.883651483103598</c:v>
                </c:pt>
                <c:pt idx="615" formatCode="General">
                  <c:v>41.969962202595198</c:v>
                </c:pt>
                <c:pt idx="616" formatCode="General">
                  <c:v>42.054174179071502</c:v>
                </c:pt>
                <c:pt idx="617" formatCode="General">
                  <c:v>42.113480577731899</c:v>
                </c:pt>
                <c:pt idx="618" formatCode="General">
                  <c:v>42.172786976392302</c:v>
                </c:pt>
                <c:pt idx="619" formatCode="General">
                  <c:v>42.256297812136303</c:v>
                </c:pt>
                <c:pt idx="620" formatCode="General">
                  <c:v>42.350724146472501</c:v>
                </c:pt>
                <c:pt idx="621" formatCode="General">
                  <c:v>42.406299454285602</c:v>
                </c:pt>
                <c:pt idx="622" formatCode="General">
                  <c:v>42.461874762098603</c:v>
                </c:pt>
                <c:pt idx="623" formatCode="General">
                  <c:v>42.638320459996699</c:v>
                </c:pt>
                <c:pt idx="624" formatCode="General">
                  <c:v>42.698311326816899</c:v>
                </c:pt>
                <c:pt idx="625" formatCode="General">
                  <c:v>42.7583021936371</c:v>
                </c:pt>
                <c:pt idx="626" formatCode="General">
                  <c:v>42.874052313500499</c:v>
                </c:pt>
                <c:pt idx="627" formatCode="General">
                  <c:v>42.953390124158297</c:v>
                </c:pt>
                <c:pt idx="628" formatCode="General">
                  <c:v>43.032727934816002</c:v>
                </c:pt>
                <c:pt idx="629" formatCode="General">
                  <c:v>43.083214147245201</c:v>
                </c:pt>
                <c:pt idx="630" formatCode="General">
                  <c:v>43.1337003596744</c:v>
                </c:pt>
                <c:pt idx="631" formatCode="General">
                  <c:v>43.211276943265297</c:v>
                </c:pt>
                <c:pt idx="632" formatCode="General">
                  <c:v>43.288239321900399</c:v>
                </c:pt>
                <c:pt idx="633" formatCode="General">
                  <c:v>43.365201700535401</c:v>
                </c:pt>
                <c:pt idx="634" formatCode="General">
                  <c:v>43.437203540140402</c:v>
                </c:pt>
                <c:pt idx="635" formatCode="General">
                  <c:v>43.508934544419297</c:v>
                </c:pt>
                <c:pt idx="636" formatCode="General">
                  <c:v>43.563587630203401</c:v>
                </c:pt>
                <c:pt idx="637" formatCode="General">
                  <c:v>43.618240715987397</c:v>
                </c:pt>
                <c:pt idx="638" formatCode="General">
                  <c:v>43.7343717712791</c:v>
                </c:pt>
                <c:pt idx="639" formatCode="General">
                  <c:v>43.815615092234999</c:v>
                </c:pt>
                <c:pt idx="640" formatCode="General">
                  <c:v>43.896858413190898</c:v>
                </c:pt>
                <c:pt idx="641" formatCode="General">
                  <c:v>43.977468628702098</c:v>
                </c:pt>
                <c:pt idx="642" formatCode="General">
                  <c:v>44.030598039664198</c:v>
                </c:pt>
                <c:pt idx="643" formatCode="General">
                  <c:v>44.083727450626398</c:v>
                </c:pt>
                <c:pt idx="644" formatCode="General">
                  <c:v>44.1666239796022</c:v>
                </c:pt>
                <c:pt idx="645" formatCode="General">
                  <c:v>44.247636185830501</c:v>
                </c:pt>
                <c:pt idx="646" formatCode="General">
                  <c:v>44.328648392058902</c:v>
                </c:pt>
                <c:pt idx="647" formatCode="General">
                  <c:v>44.390189656269399</c:v>
                </c:pt>
                <c:pt idx="648" formatCode="General">
                  <c:v>44.451730920479797</c:v>
                </c:pt>
                <c:pt idx="649" formatCode="General">
                  <c:v>44.543108084748901</c:v>
                </c:pt>
                <c:pt idx="650" formatCode="General">
                  <c:v>44.603807732122803</c:v>
                </c:pt>
                <c:pt idx="651" formatCode="General">
                  <c:v>44.664507379496698</c:v>
                </c:pt>
                <c:pt idx="652" formatCode="General">
                  <c:v>44.751929790306903</c:v>
                </c:pt>
                <c:pt idx="653" formatCode="General">
                  <c:v>44.823885599597801</c:v>
                </c:pt>
                <c:pt idx="654" formatCode="General">
                  <c:v>44.8958414088887</c:v>
                </c:pt>
                <c:pt idx="655" formatCode="General">
                  <c:v>44.970761338737802</c:v>
                </c:pt>
                <c:pt idx="656" formatCode="General">
                  <c:v>45.039652982102403</c:v>
                </c:pt>
                <c:pt idx="657" formatCode="General">
                  <c:v>45.108964965244503</c:v>
                </c:pt>
                <c:pt idx="658" formatCode="General">
                  <c:v>45.169101464494403</c:v>
                </c:pt>
                <c:pt idx="659" formatCode="General">
                  <c:v>45.229237963744197</c:v>
                </c:pt>
                <c:pt idx="660" formatCode="General">
                  <c:v>45.312407355883401</c:v>
                </c:pt>
                <c:pt idx="661" formatCode="General">
                  <c:v>45.391369789576999</c:v>
                </c:pt>
                <c:pt idx="662" formatCode="General">
                  <c:v>45.470332223270702</c:v>
                </c:pt>
                <c:pt idx="663" formatCode="General">
                  <c:v>45.538097511558597</c:v>
                </c:pt>
                <c:pt idx="664" formatCode="General">
                  <c:v>45.593630200871203</c:v>
                </c:pt>
                <c:pt idx="665" formatCode="General">
                  <c:v>45.656905610754798</c:v>
                </c:pt>
                <c:pt idx="666" formatCode="General">
                  <c:v>45.793000792768801</c:v>
                </c:pt>
                <c:pt idx="667" formatCode="General">
                  <c:v>45.844282156163402</c:v>
                </c:pt>
                <c:pt idx="668" formatCode="General">
                  <c:v>45.895563519558003</c:v>
                </c:pt>
                <c:pt idx="669" formatCode="General">
                  <c:v>45.9903211781088</c:v>
                </c:pt>
                <c:pt idx="670" formatCode="General">
                  <c:v>46.062074289873202</c:v>
                </c:pt>
                <c:pt idx="671" formatCode="General">
                  <c:v>46.133827401637603</c:v>
                </c:pt>
                <c:pt idx="672" formatCode="General">
                  <c:v>46.2154436998945</c:v>
                </c:pt>
                <c:pt idx="673" formatCode="General">
                  <c:v>46.289659744021499</c:v>
                </c:pt>
                <c:pt idx="674" formatCode="General">
                  <c:v>46.355756122473601</c:v>
                </c:pt>
                <c:pt idx="675" formatCode="General">
                  <c:v>46.412430062712197</c:v>
                </c:pt>
                <c:pt idx="676" formatCode="General">
                  <c:v>46.4691040029508</c:v>
                </c:pt>
                <c:pt idx="677" formatCode="General">
                  <c:v>46.573700647370003</c:v>
                </c:pt>
                <c:pt idx="678" formatCode="General">
                  <c:v>46.669024908006598</c:v>
                </c:pt>
                <c:pt idx="679" formatCode="General">
                  <c:v>46.735951169314603</c:v>
                </c:pt>
                <c:pt idx="680" formatCode="General">
                  <c:v>46.802877430622701</c:v>
                </c:pt>
                <c:pt idx="681" formatCode="General">
                  <c:v>46.8723709112489</c:v>
                </c:pt>
                <c:pt idx="682" formatCode="General">
                  <c:v>46.946638163437299</c:v>
                </c:pt>
                <c:pt idx="683" formatCode="General">
                  <c:v>47.012319322781302</c:v>
                </c:pt>
                <c:pt idx="684" formatCode="General">
                  <c:v>47.078000482125297</c:v>
                </c:pt>
                <c:pt idx="685" formatCode="General">
                  <c:v>47.148708573854101</c:v>
                </c:pt>
                <c:pt idx="686" formatCode="General">
                  <c:v>47.226581027448901</c:v>
                </c:pt>
                <c:pt idx="687" formatCode="General">
                  <c:v>47.288535241831902</c:v>
                </c:pt>
                <c:pt idx="688" formatCode="General">
                  <c:v>47.350489456214902</c:v>
                </c:pt>
                <c:pt idx="689" formatCode="General">
                  <c:v>47.4275717520431</c:v>
                </c:pt>
                <c:pt idx="690" formatCode="General">
                  <c:v>47.522387000029703</c:v>
                </c:pt>
                <c:pt idx="691" formatCode="General">
                  <c:v>47.569869372770199</c:v>
                </c:pt>
                <c:pt idx="692" formatCode="General">
                  <c:v>47.617351745510703</c:v>
                </c:pt>
                <c:pt idx="693" formatCode="General">
                  <c:v>47.687442801023003</c:v>
                </c:pt>
                <c:pt idx="694" formatCode="General">
                  <c:v>47.769049738678703</c:v>
                </c:pt>
                <c:pt idx="695" formatCode="General">
                  <c:v>47.850656676334303</c:v>
                </c:pt>
                <c:pt idx="696" formatCode="General">
                  <c:v>47.916405518654699</c:v>
                </c:pt>
                <c:pt idx="697" formatCode="General">
                  <c:v>47.970097865109402</c:v>
                </c:pt>
                <c:pt idx="698" formatCode="General">
                  <c:v>48.038071763808702</c:v>
                </c:pt>
                <c:pt idx="699" formatCode="General">
                  <c:v>48.141526512665102</c:v>
                </c:pt>
                <c:pt idx="700" formatCode="General">
                  <c:v>48.2016071075249</c:v>
                </c:pt>
                <c:pt idx="701" formatCode="General">
                  <c:v>48.261687702384698</c:v>
                </c:pt>
                <c:pt idx="702" formatCode="General">
                  <c:v>48.352149229343802</c:v>
                </c:pt>
                <c:pt idx="703" formatCode="General">
                  <c:v>48.4190337019445</c:v>
                </c:pt>
                <c:pt idx="704" formatCode="General">
                  <c:v>48.485918174545297</c:v>
                </c:pt>
                <c:pt idx="705" formatCode="General">
                  <c:v>48.565031813295199</c:v>
                </c:pt>
                <c:pt idx="706" formatCode="General">
                  <c:v>48.622796405113696</c:v>
                </c:pt>
                <c:pt idx="707" formatCode="General">
                  <c:v>48.680560996932201</c:v>
                </c:pt>
                <c:pt idx="708" formatCode="General">
                  <c:v>48.783388900446802</c:v>
                </c:pt>
                <c:pt idx="709" formatCode="General">
                  <c:v>48.873774380652797</c:v>
                </c:pt>
                <c:pt idx="710" formatCode="General">
                  <c:v>48.937905729141399</c:v>
                </c:pt>
                <c:pt idx="711" formatCode="General">
                  <c:v>49.002037077630099</c:v>
                </c:pt>
                <c:pt idx="712" formatCode="General">
                  <c:v>49.073664652826302</c:v>
                </c:pt>
                <c:pt idx="713" formatCode="General">
                  <c:v>49.1567644458448</c:v>
                </c:pt>
                <c:pt idx="714" formatCode="General">
                  <c:v>49.211807187873902</c:v>
                </c:pt>
                <c:pt idx="715" formatCode="General">
                  <c:v>49.266849929903003</c:v>
                </c:pt>
                <c:pt idx="716" formatCode="General">
                  <c:v>49.397376052662402</c:v>
                </c:pt>
                <c:pt idx="717" formatCode="General">
                  <c:v>49.482060730501999</c:v>
                </c:pt>
                <c:pt idx="718" formatCode="General">
                  <c:v>49.566745408341497</c:v>
                </c:pt>
                <c:pt idx="719" formatCode="General">
                  <c:v>49.650062950916599</c:v>
                </c:pt>
                <c:pt idx="720" formatCode="General">
                  <c:v>49.702475213651098</c:v>
                </c:pt>
                <c:pt idx="721" formatCode="General">
                  <c:v>49.754887476385697</c:v>
                </c:pt>
                <c:pt idx="722" formatCode="General">
                  <c:v>49.8297979241542</c:v>
                </c:pt>
                <c:pt idx="723" formatCode="General">
                  <c:v>49.919837344624902</c:v>
                </c:pt>
                <c:pt idx="724" formatCode="General">
                  <c:v>49.984718365276002</c:v>
                </c:pt>
                <c:pt idx="725" formatCode="General">
                  <c:v>50.049599385927102</c:v>
                </c:pt>
                <c:pt idx="726" formatCode="General">
                  <c:v>50.125947717161601</c:v>
                </c:pt>
                <c:pt idx="727" formatCode="General">
                  <c:v>50.202770979668401</c:v>
                </c:pt>
                <c:pt idx="728" formatCode="General">
                  <c:v>50.264228307718099</c:v>
                </c:pt>
                <c:pt idx="729" formatCode="General">
                  <c:v>50.325685635767897</c:v>
                </c:pt>
                <c:pt idx="730" formatCode="General">
                  <c:v>50.404337848835297</c:v>
                </c:pt>
                <c:pt idx="731" formatCode="General">
                  <c:v>50.484080165813197</c:v>
                </c:pt>
                <c:pt idx="732" formatCode="General">
                  <c:v>50.563822482790997</c:v>
                </c:pt>
                <c:pt idx="733" formatCode="General">
                  <c:v>50.627956407635502</c:v>
                </c:pt>
                <c:pt idx="734" formatCode="General">
                  <c:v>50.680414113121799</c:v>
                </c:pt>
                <c:pt idx="735" formatCode="General">
                  <c:v>50.746676591132598</c:v>
                </c:pt>
                <c:pt idx="736" formatCode="General">
                  <c:v>50.851209617509099</c:v>
                </c:pt>
                <c:pt idx="737" formatCode="General">
                  <c:v>50.906614355136099</c:v>
                </c:pt>
                <c:pt idx="738" formatCode="General">
                  <c:v>50.962019092763001</c:v>
                </c:pt>
                <c:pt idx="739" formatCode="General">
                  <c:v>51.096071817835004</c:v>
                </c:pt>
                <c:pt idx="740" formatCode="General">
                  <c:v>51.182584760793297</c:v>
                </c:pt>
                <c:pt idx="741" formatCode="General">
                  <c:v>51.269097703751498</c:v>
                </c:pt>
                <c:pt idx="742" formatCode="General">
                  <c:v>51.354189834603702</c:v>
                </c:pt>
                <c:pt idx="743" formatCode="General">
                  <c:v>51.425728613936002</c:v>
                </c:pt>
                <c:pt idx="744" formatCode="General">
                  <c:v>51.471892143706697</c:v>
                </c:pt>
                <c:pt idx="745" formatCode="General">
                  <c:v>51.518055673477399</c:v>
                </c:pt>
                <c:pt idx="746" formatCode="General">
                  <c:v>51.578806747158197</c:v>
                </c:pt>
                <c:pt idx="747" formatCode="General">
                  <c:v>51.680220883881098</c:v>
                </c:pt>
                <c:pt idx="748" formatCode="General">
                  <c:v>51.734777451660598</c:v>
                </c:pt>
                <c:pt idx="749" formatCode="General">
                  <c:v>51.789334019440098</c:v>
                </c:pt>
                <c:pt idx="750" formatCode="General">
                  <c:v>51.978825095422998</c:v>
                </c:pt>
                <c:pt idx="751" formatCode="General">
                  <c:v>52.028820847996201</c:v>
                </c:pt>
                <c:pt idx="752" formatCode="General">
                  <c:v>52.078816600569397</c:v>
                </c:pt>
                <c:pt idx="753" formatCode="General">
                  <c:v>52.173994324948801</c:v>
                </c:pt>
                <c:pt idx="754" formatCode="General">
                  <c:v>52.240590455025703</c:v>
                </c:pt>
                <c:pt idx="755" formatCode="General">
                  <c:v>52.3071865851025</c:v>
                </c:pt>
                <c:pt idx="756" formatCode="General">
                  <c:v>52.394721805144798</c:v>
                </c:pt>
                <c:pt idx="757" formatCode="General">
                  <c:v>52.4483027768349</c:v>
                </c:pt>
                <c:pt idx="758" formatCode="General">
                  <c:v>52.501883748524897</c:v>
                </c:pt>
                <c:pt idx="759" formatCode="General">
                  <c:v>52.601738985328502</c:v>
                </c:pt>
                <c:pt idx="760" formatCode="General">
                  <c:v>52.679092496599502</c:v>
                </c:pt>
                <c:pt idx="761" formatCode="General">
                  <c:v>52.756446007870601</c:v>
                </c:pt>
                <c:pt idx="762" formatCode="General">
                  <c:v>52.834297316247003</c:v>
                </c:pt>
                <c:pt idx="763" formatCode="General">
                  <c:v>52.9092864487817</c:v>
                </c:pt>
                <c:pt idx="764" formatCode="General">
                  <c:v>52.959181525524698</c:v>
                </c:pt>
                <c:pt idx="765" formatCode="General">
                  <c:v>53.009076602267697</c:v>
                </c:pt>
                <c:pt idx="766" formatCode="General">
                  <c:v>53.081051330329501</c:v>
                </c:pt>
                <c:pt idx="767" formatCode="General">
                  <c:v>53.159376353755398</c:v>
                </c:pt>
                <c:pt idx="768" formatCode="General">
                  <c:v>53.237701377181203</c:v>
                </c:pt>
                <c:pt idx="769" formatCode="General">
                  <c:v>53.310193140304598</c:v>
                </c:pt>
                <c:pt idx="770" formatCode="General">
                  <c:v>53.3758585063011</c:v>
                </c:pt>
                <c:pt idx="771" formatCode="General">
                  <c:v>53.435560082335897</c:v>
                </c:pt>
                <c:pt idx="772" formatCode="General">
                  <c:v>53.495261658370701</c:v>
                </c:pt>
                <c:pt idx="773" formatCode="General">
                  <c:v>53.581600312984399</c:v>
                </c:pt>
                <c:pt idx="774" formatCode="General">
                  <c:v>53.669002958742603</c:v>
                </c:pt>
                <c:pt idx="775" formatCode="General">
                  <c:v>53.729256615753499</c:v>
                </c:pt>
                <c:pt idx="776" formatCode="General">
                  <c:v>53.789510272764403</c:v>
                </c:pt>
                <c:pt idx="777" formatCode="General">
                  <c:v>53.870588701608803</c:v>
                </c:pt>
                <c:pt idx="778" formatCode="General">
                  <c:v>53.9850829184264</c:v>
                </c:pt>
                <c:pt idx="779" formatCode="General">
                  <c:v>54.026835520071302</c:v>
                </c:pt>
                <c:pt idx="780" formatCode="General">
                  <c:v>54.068588121716203</c:v>
                </c:pt>
                <c:pt idx="781" formatCode="General">
                  <c:v>54.123711219390003</c:v>
                </c:pt>
                <c:pt idx="782" formatCode="General">
                  <c:v>54.218738289119699</c:v>
                </c:pt>
                <c:pt idx="783" formatCode="General">
                  <c:v>54.3584997862771</c:v>
                </c:pt>
                <c:pt idx="784" formatCode="General">
                  <c:v>54.392914189661496</c:v>
                </c:pt>
                <c:pt idx="785" formatCode="General">
                  <c:v>54.4273285930458</c:v>
                </c:pt>
                <c:pt idx="786" formatCode="General">
                  <c:v>54.471045196719999</c:v>
                </c:pt>
                <c:pt idx="787" formatCode="General">
                  <c:v>54.5411550828657</c:v>
                </c:pt>
                <c:pt idx="788" formatCode="General">
                  <c:v>54.601279063669999</c:v>
                </c:pt>
                <c:pt idx="789" formatCode="General">
                  <c:v>54.667329905339898</c:v>
                </c:pt>
                <c:pt idx="790" formatCode="General">
                  <c:v>54.745795956626097</c:v>
                </c:pt>
                <c:pt idx="791" formatCode="General">
                  <c:v>54.824262007912203</c:v>
                </c:pt>
                <c:pt idx="792" formatCode="General">
                  <c:v>54.8931215645311</c:v>
                </c:pt>
                <c:pt idx="793" formatCode="General">
                  <c:v>54.957545751525601</c:v>
                </c:pt>
                <c:pt idx="794" formatCode="General">
                  <c:v>55.0214843141502</c:v>
                </c:pt>
                <c:pt idx="795" formatCode="General">
                  <c:v>55.0854228767748</c:v>
                </c:pt>
                <c:pt idx="796" formatCode="General">
                  <c:v>55.161652314308199</c:v>
                </c:pt>
                <c:pt idx="797" formatCode="General">
                  <c:v>55.241324390149302</c:v>
                </c:pt>
                <c:pt idx="798" formatCode="General">
                  <c:v>55.3012795265617</c:v>
                </c:pt>
                <c:pt idx="799" formatCode="General">
                  <c:v>55.361234662974198</c:v>
                </c:pt>
                <c:pt idx="800" formatCode="General">
                  <c:v>55.444001205334203</c:v>
                </c:pt>
                <c:pt idx="801" formatCode="General">
                  <c:v>55.525541762516298</c:v>
                </c:pt>
                <c:pt idx="802" formatCode="General">
                  <c:v>55.607082319698399</c:v>
                </c:pt>
                <c:pt idx="803" formatCode="General">
                  <c:v>55.658729399342</c:v>
                </c:pt>
                <c:pt idx="804" formatCode="General">
                  <c:v>55.710376478985602</c:v>
                </c:pt>
                <c:pt idx="805" formatCode="General">
                  <c:v>55.803329072264098</c:v>
                </c:pt>
                <c:pt idx="806" formatCode="General">
                  <c:v>55.872173740638097</c:v>
                </c:pt>
                <c:pt idx="807" formatCode="General">
                  <c:v>55.941018409012003</c:v>
                </c:pt>
                <c:pt idx="808" formatCode="General">
                  <c:v>56.0214353696635</c:v>
                </c:pt>
                <c:pt idx="809" formatCode="General">
                  <c:v>56.076721590833699</c:v>
                </c:pt>
                <c:pt idx="810" formatCode="General">
                  <c:v>56.132007812003998</c:v>
                </c:pt>
                <c:pt idx="811" formatCode="General">
                  <c:v>56.298113365927598</c:v>
                </c:pt>
                <c:pt idx="812" formatCode="General">
                  <c:v>56.413278886051302</c:v>
                </c:pt>
                <c:pt idx="813" formatCode="General">
                  <c:v>56.473683180838101</c:v>
                </c:pt>
                <c:pt idx="814" formatCode="General">
                  <c:v>56.534087475624901</c:v>
                </c:pt>
                <c:pt idx="815" formatCode="General">
                  <c:v>56.6054118806451</c:v>
                </c:pt>
                <c:pt idx="816" formatCode="General">
                  <c:v>56.687616587782998</c:v>
                </c:pt>
                <c:pt idx="817" formatCode="General">
                  <c:v>56.770238255727101</c:v>
                </c:pt>
                <c:pt idx="818" formatCode="General">
                  <c:v>56.816442845497299</c:v>
                </c:pt>
                <c:pt idx="819" formatCode="General">
                  <c:v>56.862647435267498</c:v>
                </c:pt>
                <c:pt idx="820" formatCode="General">
                  <c:v>56.926669643042402</c:v>
                </c:pt>
                <c:pt idx="821" formatCode="General">
                  <c:v>57.0058624067388</c:v>
                </c:pt>
                <c:pt idx="822" formatCode="General">
                  <c:v>57.085055170435098</c:v>
                </c:pt>
                <c:pt idx="823" formatCode="General">
                  <c:v>57.1571072109083</c:v>
                </c:pt>
                <c:pt idx="824" formatCode="General">
                  <c:v>57.220263451010197</c:v>
                </c:pt>
                <c:pt idx="825" formatCode="General">
                  <c:v>57.301482814569702</c:v>
                </c:pt>
                <c:pt idx="826" formatCode="General">
                  <c:v>57.353722847959602</c:v>
                </c:pt>
                <c:pt idx="827" formatCode="General">
                  <c:v>57.405962881349602</c:v>
                </c:pt>
                <c:pt idx="828" formatCode="General">
                  <c:v>57.497098679177</c:v>
                </c:pt>
                <c:pt idx="829" formatCode="General">
                  <c:v>57.5707549922219</c:v>
                </c:pt>
                <c:pt idx="830" formatCode="General">
                  <c:v>57.6444113052669</c:v>
                </c:pt>
                <c:pt idx="831" formatCode="General">
                  <c:v>57.721060293811497</c:v>
                </c:pt>
                <c:pt idx="832" formatCode="General">
                  <c:v>57.782268260909497</c:v>
                </c:pt>
                <c:pt idx="833" formatCode="General">
                  <c:v>57.843476228007503</c:v>
                </c:pt>
                <c:pt idx="834" formatCode="General">
                  <c:v>57.9191344862896</c:v>
                </c:pt>
                <c:pt idx="835" formatCode="General">
                  <c:v>58.0149302052059</c:v>
                </c:pt>
                <c:pt idx="836" formatCode="General">
                  <c:v>58.062855036202002</c:v>
                </c:pt>
                <c:pt idx="837" formatCode="General">
                  <c:v>58.110779867198097</c:v>
                </c:pt>
                <c:pt idx="838" formatCode="General">
                  <c:v>58.182997743181197</c:v>
                </c:pt>
                <c:pt idx="839" formatCode="General">
                  <c:v>58.263478380984097</c:v>
                </c:pt>
                <c:pt idx="840" formatCode="General">
                  <c:v>58.343959018786897</c:v>
                </c:pt>
                <c:pt idx="841" formatCode="General">
                  <c:v>58.410771302199599</c:v>
                </c:pt>
                <c:pt idx="842" formatCode="General">
                  <c:v>58.465947722783397</c:v>
                </c:pt>
                <c:pt idx="843" formatCode="General">
                  <c:v>58.5334173769768</c:v>
                </c:pt>
                <c:pt idx="844" formatCode="General">
                  <c:v>58.660339538619503</c:v>
                </c:pt>
                <c:pt idx="845" formatCode="General">
                  <c:v>58.728783418724902</c:v>
                </c:pt>
                <c:pt idx="846" formatCode="General">
                  <c:v>58.797227298830201</c:v>
                </c:pt>
                <c:pt idx="847" formatCode="General">
                  <c:v>58.863606755382897</c:v>
                </c:pt>
                <c:pt idx="848" formatCode="General">
                  <c:v>58.923438939679698</c:v>
                </c:pt>
                <c:pt idx="849" formatCode="General">
                  <c:v>58.989669612540801</c:v>
                </c:pt>
                <c:pt idx="850" formatCode="General">
                  <c:v>59.074115652029498</c:v>
                </c:pt>
                <c:pt idx="851" formatCode="General">
                  <c:v>59.140574617453296</c:v>
                </c:pt>
                <c:pt idx="852" formatCode="General">
                  <c:v>59.207033582877102</c:v>
                </c:pt>
                <c:pt idx="853" formatCode="General">
                  <c:v>59.283486769816498</c:v>
                </c:pt>
                <c:pt idx="854" formatCode="General">
                  <c:v>59.346138640133397</c:v>
                </c:pt>
                <c:pt idx="855" formatCode="General">
                  <c:v>59.408790510450302</c:v>
                </c:pt>
                <c:pt idx="856" formatCode="General">
                  <c:v>59.490991527886301</c:v>
                </c:pt>
                <c:pt idx="857" formatCode="General">
                  <c:v>59.591387146798098</c:v>
                </c:pt>
                <c:pt idx="858" formatCode="General">
                  <c:v>59.633780053377002</c:v>
                </c:pt>
                <c:pt idx="859" formatCode="General">
                  <c:v>59.676172959955998</c:v>
                </c:pt>
                <c:pt idx="860" formatCode="General">
                  <c:v>59.735058491000899</c:v>
                </c:pt>
                <c:pt idx="861" formatCode="General">
                  <c:v>59.8242652278309</c:v>
                </c:pt>
                <c:pt idx="862" formatCode="General">
                  <c:v>59.890147404775099</c:v>
                </c:pt>
                <c:pt idx="863" formatCode="General">
                  <c:v>59.956029581719299</c:v>
                </c:pt>
                <c:pt idx="864" formatCode="General">
                  <c:v>59.999999999999503</c:v>
                </c:pt>
                <c:pt idx="865" formatCode="General">
                  <c:v>60</c:v>
                </c:pt>
                <c:pt idx="866" formatCode="General">
                  <c:v>60.000000000000497</c:v>
                </c:pt>
                <c:pt idx="867" formatCode="General">
                  <c:v>60.014212826260497</c:v>
                </c:pt>
                <c:pt idx="868" formatCode="General">
                  <c:v>60.028425652520603</c:v>
                </c:pt>
                <c:pt idx="869" formatCode="General">
                  <c:v>60.0470931456356</c:v>
                </c:pt>
                <c:pt idx="870" formatCode="General">
                  <c:v>60.073019184578101</c:v>
                </c:pt>
                <c:pt idx="871" formatCode="General">
                  <c:v>60.095369136803697</c:v>
                </c:pt>
                <c:pt idx="872" formatCode="General">
                  <c:v>60.117605301117898</c:v>
                </c:pt>
                <c:pt idx="873" formatCode="General">
                  <c:v>60.146477695567</c:v>
                </c:pt>
                <c:pt idx="874" formatCode="General">
                  <c:v>60.179058609582697</c:v>
                </c:pt>
                <c:pt idx="875" formatCode="General">
                  <c:v>60.2096450898309</c:v>
                </c:pt>
                <c:pt idx="876" formatCode="General">
                  <c:v>60.250796648294298</c:v>
                </c:pt>
                <c:pt idx="877" formatCode="General">
                  <c:v>60.291948206757603</c:v>
                </c:pt>
                <c:pt idx="878" formatCode="General">
                  <c:v>60.352464391589301</c:v>
                </c:pt>
                <c:pt idx="879" formatCode="General">
                  <c:v>60.4122641374869</c:v>
                </c:pt>
                <c:pt idx="880" formatCode="General">
                  <c:v>60.512233633481699</c:v>
                </c:pt>
                <c:pt idx="881" formatCode="General">
                  <c:v>60.569276266019799</c:v>
                </c:pt>
                <c:pt idx="882" formatCode="General">
                  <c:v>60.626318898557898</c:v>
                </c:pt>
                <c:pt idx="883" formatCode="General">
                  <c:v>60.734783856908003</c:v>
                </c:pt>
                <c:pt idx="884" formatCode="General">
                  <c:v>60.804330660932997</c:v>
                </c:pt>
                <c:pt idx="885" formatCode="General">
                  <c:v>60.8738774649579</c:v>
                </c:pt>
                <c:pt idx="886" formatCode="General">
                  <c:v>60.969864847366303</c:v>
                </c:pt>
                <c:pt idx="887" formatCode="General">
                  <c:v>61.035512439195998</c:v>
                </c:pt>
                <c:pt idx="888" formatCode="General">
                  <c:v>61.1011600310256</c:v>
                </c:pt>
                <c:pt idx="889" formatCode="General">
                  <c:v>61.167952191909301</c:v>
                </c:pt>
                <c:pt idx="890" formatCode="General">
                  <c:v>61.234744352793001</c:v>
                </c:pt>
                <c:pt idx="891" formatCode="General">
                  <c:v>61.308839879300699</c:v>
                </c:pt>
                <c:pt idx="892" formatCode="General">
                  <c:v>61.398082874360803</c:v>
                </c:pt>
                <c:pt idx="893" formatCode="General">
                  <c:v>61.446572604696399</c:v>
                </c:pt>
                <c:pt idx="894" formatCode="General">
                  <c:v>61.495062335032003</c:v>
                </c:pt>
                <c:pt idx="895" formatCode="General">
                  <c:v>61.564388954462203</c:v>
                </c:pt>
                <c:pt idx="896" formatCode="General">
                  <c:v>61.643254817404298</c:v>
                </c:pt>
                <c:pt idx="897" formatCode="General">
                  <c:v>61.722120680346301</c:v>
                </c:pt>
                <c:pt idx="898" formatCode="General">
                  <c:v>61.7928198695272</c:v>
                </c:pt>
                <c:pt idx="899" formatCode="General">
                  <c:v>61.8571495247634</c:v>
                </c:pt>
                <c:pt idx="900" formatCode="General">
                  <c:v>61.9186113267385</c:v>
                </c:pt>
                <c:pt idx="901" formatCode="General">
                  <c:v>61.980073128713599</c:v>
                </c:pt>
                <c:pt idx="902" formatCode="General">
                  <c:v>62.0625744272551</c:v>
                </c:pt>
                <c:pt idx="903" formatCode="General">
                  <c:v>62.145056767056197</c:v>
                </c:pt>
                <c:pt idx="904" formatCode="General">
                  <c:v>62.206015205428599</c:v>
                </c:pt>
                <c:pt idx="905" formatCode="General">
                  <c:v>62.266973643801101</c:v>
                </c:pt>
                <c:pt idx="906" formatCode="General">
                  <c:v>62.346224849325999</c:v>
                </c:pt>
                <c:pt idx="907" formatCode="General">
                  <c:v>62.434369388456098</c:v>
                </c:pt>
                <c:pt idx="908" formatCode="General">
                  <c:v>62.491497594025098</c:v>
                </c:pt>
                <c:pt idx="909" formatCode="General">
                  <c:v>62.548625799594099</c:v>
                </c:pt>
                <c:pt idx="910" formatCode="General">
                  <c:v>62.647907884612003</c:v>
                </c:pt>
                <c:pt idx="911" formatCode="General">
                  <c:v>62.744742229055099</c:v>
                </c:pt>
                <c:pt idx="912" formatCode="General">
                  <c:v>62.806925214217898</c:v>
                </c:pt>
                <c:pt idx="913" formatCode="General">
                  <c:v>62.869108199380697</c:v>
                </c:pt>
                <c:pt idx="914" formatCode="General">
                  <c:v>62.945302237592003</c:v>
                </c:pt>
                <c:pt idx="915" formatCode="General">
                  <c:v>63.038841986519401</c:v>
                </c:pt>
                <c:pt idx="916" formatCode="General">
                  <c:v>63.086741138539999</c:v>
                </c:pt>
                <c:pt idx="917" formatCode="General">
                  <c:v>63.134640290560597</c:v>
                </c:pt>
                <c:pt idx="918" formatCode="General">
                  <c:v>63.206309253170701</c:v>
                </c:pt>
                <c:pt idx="919" formatCode="General">
                  <c:v>63.286159580468798</c:v>
                </c:pt>
                <c:pt idx="920" formatCode="General">
                  <c:v>63.366009907766802</c:v>
                </c:pt>
                <c:pt idx="921" formatCode="General">
                  <c:v>63.433829219406803</c:v>
                </c:pt>
                <c:pt idx="922" formatCode="General">
                  <c:v>63.490547915409302</c:v>
                </c:pt>
                <c:pt idx="923" formatCode="General">
                  <c:v>63.558940355305403</c:v>
                </c:pt>
                <c:pt idx="924" formatCode="General">
                  <c:v>63.649784890685098</c:v>
                </c:pt>
                <c:pt idx="925" formatCode="General">
                  <c:v>63.717488269161997</c:v>
                </c:pt>
                <c:pt idx="926" formatCode="General">
                  <c:v>63.785191647638797</c:v>
                </c:pt>
                <c:pt idx="927" formatCode="General">
                  <c:v>63.867107983715798</c:v>
                </c:pt>
                <c:pt idx="928" formatCode="General">
                  <c:v>63.923650731791</c:v>
                </c:pt>
                <c:pt idx="929" formatCode="General">
                  <c:v>63.980193479866102</c:v>
                </c:pt>
                <c:pt idx="930" formatCode="General">
                  <c:v>64.089855873942994</c:v>
                </c:pt>
                <c:pt idx="931" formatCode="General">
                  <c:v>64.187563779849398</c:v>
                </c:pt>
                <c:pt idx="932" formatCode="General">
                  <c:v>64.253781727582194</c:v>
                </c:pt>
                <c:pt idx="933" formatCode="General">
                  <c:v>64.319999675315003</c:v>
                </c:pt>
                <c:pt idx="934" formatCode="General">
                  <c:v>64.389630907378503</c:v>
                </c:pt>
                <c:pt idx="935" formatCode="General">
                  <c:v>64.464170498427094</c:v>
                </c:pt>
                <c:pt idx="936" formatCode="General">
                  <c:v>64.533063528184698</c:v>
                </c:pt>
                <c:pt idx="937" formatCode="General">
                  <c:v>64.601956557942401</c:v>
                </c:pt>
                <c:pt idx="938" formatCode="General">
                  <c:v>64.667155617157505</c:v>
                </c:pt>
                <c:pt idx="939" formatCode="General">
                  <c:v>64.7329372799189</c:v>
                </c:pt>
                <c:pt idx="940" formatCode="General">
                  <c:v>64.819880724161393</c:v>
                </c:pt>
                <c:pt idx="941" formatCode="General">
                  <c:v>64.874095735295796</c:v>
                </c:pt>
                <c:pt idx="942" formatCode="General">
                  <c:v>64.928310746430299</c:v>
                </c:pt>
                <c:pt idx="943" formatCode="General">
                  <c:v>65.039128167086503</c:v>
                </c:pt>
                <c:pt idx="944" formatCode="General">
                  <c:v>65.116907477177705</c:v>
                </c:pt>
                <c:pt idx="945" formatCode="General">
                  <c:v>65.194686787269006</c:v>
                </c:pt>
                <c:pt idx="946" formatCode="General">
                  <c:v>65.274867022907202</c:v>
                </c:pt>
                <c:pt idx="947" formatCode="General">
                  <c:v>65.336504441541805</c:v>
                </c:pt>
                <c:pt idx="948" formatCode="General">
                  <c:v>65.398141860176395</c:v>
                </c:pt>
                <c:pt idx="949" formatCode="General">
                  <c:v>65.467493023450203</c:v>
                </c:pt>
                <c:pt idx="950" formatCode="General">
                  <c:v>65.552094138467496</c:v>
                </c:pt>
                <c:pt idx="951" formatCode="General">
                  <c:v>65.615144357261002</c:v>
                </c:pt>
                <c:pt idx="952" formatCode="General">
                  <c:v>65.678194576054594</c:v>
                </c:pt>
                <c:pt idx="953" formatCode="General">
                  <c:v>65.753514650322302</c:v>
                </c:pt>
                <c:pt idx="954" formatCode="General">
                  <c:v>65.840376626249594</c:v>
                </c:pt>
                <c:pt idx="955" formatCode="General">
                  <c:v>65.899570848903195</c:v>
                </c:pt>
                <c:pt idx="956" formatCode="General">
                  <c:v>65.958765071556897</c:v>
                </c:pt>
                <c:pt idx="957" formatCode="General">
                  <c:v>66.039212298483207</c:v>
                </c:pt>
                <c:pt idx="958" formatCode="General">
                  <c:v>66.146672753255302</c:v>
                </c:pt>
                <c:pt idx="959" formatCode="General">
                  <c:v>66.195993101199505</c:v>
                </c:pt>
                <c:pt idx="960" formatCode="General">
                  <c:v>66.245313449143794</c:v>
                </c:pt>
                <c:pt idx="961" formatCode="General">
                  <c:v>66.313712136707906</c:v>
                </c:pt>
                <c:pt idx="962" formatCode="General">
                  <c:v>66.415440339861803</c:v>
                </c:pt>
                <c:pt idx="963" formatCode="General">
                  <c:v>66.465894125538398</c:v>
                </c:pt>
                <c:pt idx="964" formatCode="General">
                  <c:v>66.516347911215107</c:v>
                </c:pt>
                <c:pt idx="965" formatCode="General">
                  <c:v>66.595809596000294</c:v>
                </c:pt>
                <c:pt idx="966" formatCode="General">
                  <c:v>66.6712309872525</c:v>
                </c:pt>
                <c:pt idx="967" formatCode="General">
                  <c:v>66.746652378504706</c:v>
                </c:pt>
                <c:pt idx="968" formatCode="General">
                  <c:v>66.821506082506502</c:v>
                </c:pt>
                <c:pt idx="969" formatCode="General">
                  <c:v>66.892379882983604</c:v>
                </c:pt>
                <c:pt idx="970" formatCode="General">
                  <c:v>66.946718297352504</c:v>
                </c:pt>
                <c:pt idx="971" formatCode="General">
                  <c:v>67.001056711721304</c:v>
                </c:pt>
                <c:pt idx="972" formatCode="General">
                  <c:v>67.109589063216205</c:v>
                </c:pt>
                <c:pt idx="973" formatCode="General">
                  <c:v>67.189431390509199</c:v>
                </c:pt>
                <c:pt idx="974" formatCode="General">
                  <c:v>67.269273717802093</c:v>
                </c:pt>
                <c:pt idx="975" formatCode="General">
                  <c:v>67.349949115252002</c:v>
                </c:pt>
                <c:pt idx="976" formatCode="General">
                  <c:v>67.421021839441593</c:v>
                </c:pt>
                <c:pt idx="977" formatCode="General">
                  <c:v>67.471591798872595</c:v>
                </c:pt>
                <c:pt idx="978" formatCode="General">
                  <c:v>67.522161758303596</c:v>
                </c:pt>
                <c:pt idx="979" formatCode="General">
                  <c:v>67.597558094697106</c:v>
                </c:pt>
                <c:pt idx="980" formatCode="General">
                  <c:v>67.671038912030497</c:v>
                </c:pt>
                <c:pt idx="981" formatCode="General">
                  <c:v>67.744519729364001</c:v>
                </c:pt>
                <c:pt idx="982" formatCode="General">
                  <c:v>67.825440923626999</c:v>
                </c:pt>
                <c:pt idx="983" formatCode="General">
                  <c:v>67.902041191005296</c:v>
                </c:pt>
                <c:pt idx="984" formatCode="General">
                  <c:v>67.955629589247707</c:v>
                </c:pt>
                <c:pt idx="985" formatCode="General">
                  <c:v>68.009217987490103</c:v>
                </c:pt>
                <c:pt idx="986" formatCode="General">
                  <c:v>68.096790035522204</c:v>
                </c:pt>
                <c:pt idx="987" formatCode="General">
                  <c:v>68.172264314986805</c:v>
                </c:pt>
                <c:pt idx="988" formatCode="General">
                  <c:v>68.247738594451505</c:v>
                </c:pt>
                <c:pt idx="989" formatCode="General">
                  <c:v>68.335223583488101</c:v>
                </c:pt>
                <c:pt idx="990" formatCode="General">
                  <c:v>68.412099291520704</c:v>
                </c:pt>
                <c:pt idx="991" formatCode="General">
                  <c:v>68.478645689144102</c:v>
                </c:pt>
                <c:pt idx="992" formatCode="General">
                  <c:v>68.538851296847099</c:v>
                </c:pt>
                <c:pt idx="993" formatCode="General">
                  <c:v>68.590999509648697</c:v>
                </c:pt>
                <c:pt idx="994" formatCode="General">
                  <c:v>68.660062389456101</c:v>
                </c:pt>
                <c:pt idx="995" formatCode="General">
                  <c:v>68.742122246821793</c:v>
                </c:pt>
                <c:pt idx="996" formatCode="General">
                  <c:v>68.8241821041875</c:v>
                </c:pt>
                <c:pt idx="997" formatCode="General">
                  <c:v>68.900101979309198</c:v>
                </c:pt>
                <c:pt idx="998" formatCode="General">
                  <c:v>68.9631035840397</c:v>
                </c:pt>
                <c:pt idx="999" formatCode="General">
                  <c:v>69.033511371836397</c:v>
                </c:pt>
                <c:pt idx="1000" formatCode="General">
                  <c:v>69.102035872917199</c:v>
                </c:pt>
                <c:pt idx="1001" formatCode="General">
                  <c:v>69.162505817885901</c:v>
                </c:pt>
                <c:pt idx="1002" formatCode="General">
                  <c:v>69.226704770126005</c:v>
                </c:pt>
                <c:pt idx="1003" formatCode="General">
                  <c:v>69.310450791614301</c:v>
                </c:pt>
                <c:pt idx="1004" formatCode="General">
                  <c:v>69.377141269971602</c:v>
                </c:pt>
                <c:pt idx="1005" formatCode="General">
                  <c:v>69.443831748328805</c:v>
                </c:pt>
                <c:pt idx="1006" formatCode="General">
                  <c:v>69.520692924284305</c:v>
                </c:pt>
                <c:pt idx="1007" formatCode="General">
                  <c:v>69.580235688389905</c:v>
                </c:pt>
                <c:pt idx="1008" formatCode="General">
                  <c:v>69.639778452495605</c:v>
                </c:pt>
                <c:pt idx="1009" formatCode="General">
                  <c:v>69.733199355397005</c:v>
                </c:pt>
                <c:pt idx="1010" formatCode="General">
                  <c:v>69.827583227125103</c:v>
                </c:pt>
                <c:pt idx="1011" formatCode="General">
                  <c:v>69.881867444170297</c:v>
                </c:pt>
                <c:pt idx="1012" formatCode="General">
                  <c:v>69.936151661215604</c:v>
                </c:pt>
                <c:pt idx="1013" formatCode="General">
                  <c:v>70.036430757313894</c:v>
                </c:pt>
                <c:pt idx="1014" formatCode="General">
                  <c:v>70.116891981839402</c:v>
                </c:pt>
                <c:pt idx="1015" formatCode="General">
                  <c:v>70.197353206364895</c:v>
                </c:pt>
                <c:pt idx="1016" formatCode="General">
                  <c:v>70.279089211032499</c:v>
                </c:pt>
                <c:pt idx="1017" formatCode="General">
                  <c:v>70.347215891313795</c:v>
                </c:pt>
                <c:pt idx="1018" formatCode="General">
                  <c:v>70.413450888779195</c:v>
                </c:pt>
                <c:pt idx="1019" formatCode="General">
                  <c:v>70.476396789399601</c:v>
                </c:pt>
                <c:pt idx="1020" formatCode="General">
                  <c:v>70.535027305362902</c:v>
                </c:pt>
                <c:pt idx="1021" formatCode="General">
                  <c:v>70.606184019172005</c:v>
                </c:pt>
                <c:pt idx="1022" formatCode="General">
                  <c:v>70.689598085281901</c:v>
                </c:pt>
                <c:pt idx="1023" formatCode="General">
                  <c:v>70.773012151391896</c:v>
                </c:pt>
                <c:pt idx="1024" formatCode="General">
                  <c:v>70.828472807627506</c:v>
                </c:pt>
                <c:pt idx="1025" formatCode="General">
                  <c:v>70.883933463863102</c:v>
                </c:pt>
                <c:pt idx="1026" formatCode="General">
                  <c:v>71.0149474838895</c:v>
                </c:pt>
                <c:pt idx="1027" formatCode="General">
                  <c:v>71.105830805283802</c:v>
                </c:pt>
                <c:pt idx="1028" formatCode="General">
                  <c:v>71.196714126678003</c:v>
                </c:pt>
                <c:pt idx="1029" formatCode="General">
                  <c:v>71.279546872256404</c:v>
                </c:pt>
                <c:pt idx="1030" formatCode="General">
                  <c:v>71.331961168785597</c:v>
                </c:pt>
                <c:pt idx="1031" formatCode="General">
                  <c:v>71.384375465314804</c:v>
                </c:pt>
                <c:pt idx="1032" formatCode="General">
                  <c:v>71.453558073053102</c:v>
                </c:pt>
                <c:pt idx="1033" formatCode="General">
                  <c:v>71.551785083851499</c:v>
                </c:pt>
                <c:pt idx="1034" formatCode="General">
                  <c:v>71.610875060369096</c:v>
                </c:pt>
                <c:pt idx="1035" formatCode="General">
                  <c:v>71.669965036886595</c:v>
                </c:pt>
                <c:pt idx="1036" formatCode="General">
                  <c:v>71.761191655401305</c:v>
                </c:pt>
                <c:pt idx="1037" formatCode="General">
                  <c:v>71.837173632378594</c:v>
                </c:pt>
                <c:pt idx="1038" formatCode="General">
                  <c:v>71.913155609355798</c:v>
                </c:pt>
                <c:pt idx="1039" formatCode="General">
                  <c:v>71.987374826415504</c:v>
                </c:pt>
                <c:pt idx="1040" formatCode="General">
                  <c:v>72.050106516808398</c:v>
                </c:pt>
                <c:pt idx="1041" formatCode="General">
                  <c:v>72.112252459461303</c:v>
                </c:pt>
                <c:pt idx="1042" formatCode="General">
                  <c:v>72.1884646664233</c:v>
                </c:pt>
                <c:pt idx="1043" formatCode="General">
                  <c:v>72.264676873385298</c:v>
                </c:pt>
                <c:pt idx="1044" formatCode="General">
                  <c:v>72.335145619744694</c:v>
                </c:pt>
                <c:pt idx="1045" formatCode="General">
                  <c:v>72.4025476709256</c:v>
                </c:pt>
                <c:pt idx="1046" formatCode="General">
                  <c:v>72.461702447132694</c:v>
                </c:pt>
                <c:pt idx="1047" formatCode="General">
                  <c:v>72.520857223339704</c:v>
                </c:pt>
                <c:pt idx="1048" formatCode="General">
                  <c:v>72.6101506564559</c:v>
                </c:pt>
                <c:pt idx="1049" formatCode="General">
                  <c:v>72.692644977176798</c:v>
                </c:pt>
                <c:pt idx="1050" formatCode="General">
                  <c:v>72.775139297897695</c:v>
                </c:pt>
                <c:pt idx="1051" formatCode="General">
                  <c:v>72.826076115833501</c:v>
                </c:pt>
                <c:pt idx="1052" formatCode="General">
                  <c:v>72.877012933769294</c:v>
                </c:pt>
                <c:pt idx="1053" formatCode="General">
                  <c:v>72.962941827805906</c:v>
                </c:pt>
                <c:pt idx="1054" formatCode="General">
                  <c:v>73.034447907131394</c:v>
                </c:pt>
                <c:pt idx="1055" formatCode="General">
                  <c:v>73.105953986456996</c:v>
                </c:pt>
                <c:pt idx="1056" formatCode="General">
                  <c:v>73.182762908495803</c:v>
                </c:pt>
                <c:pt idx="1057" formatCode="General">
                  <c:v>73.238446263579704</c:v>
                </c:pt>
                <c:pt idx="1058" formatCode="General">
                  <c:v>73.294129618663703</c:v>
                </c:pt>
                <c:pt idx="1059" formatCode="General">
                  <c:v>73.457665384076194</c:v>
                </c:pt>
                <c:pt idx="1060" formatCode="General">
                  <c:v>73.5255582318417</c:v>
                </c:pt>
                <c:pt idx="1061" formatCode="General">
                  <c:v>73.593451079607206</c:v>
                </c:pt>
                <c:pt idx="1062" formatCode="General">
                  <c:v>73.690545545985998</c:v>
                </c:pt>
                <c:pt idx="1063" formatCode="General">
                  <c:v>73.753837610031397</c:v>
                </c:pt>
                <c:pt idx="1064" formatCode="General">
                  <c:v>73.817129674076796</c:v>
                </c:pt>
                <c:pt idx="1065" formatCode="General">
                  <c:v>73.893316656476799</c:v>
                </c:pt>
                <c:pt idx="1066" formatCode="General">
                  <c:v>73.977273613542494</c:v>
                </c:pt>
                <c:pt idx="1067" formatCode="General">
                  <c:v>74.059876195315397</c:v>
                </c:pt>
                <c:pt idx="1068" formatCode="General">
                  <c:v>74.104206952828903</c:v>
                </c:pt>
                <c:pt idx="1069" formatCode="General">
                  <c:v>74.148537710342396</c:v>
                </c:pt>
                <c:pt idx="1070" formatCode="General">
                  <c:v>74.205686431761805</c:v>
                </c:pt>
                <c:pt idx="1071" formatCode="General">
                  <c:v>74.299693074755595</c:v>
                </c:pt>
                <c:pt idx="1072" formatCode="General">
                  <c:v>74.368747028618799</c:v>
                </c:pt>
                <c:pt idx="1073" formatCode="General">
                  <c:v>74.437800982482102</c:v>
                </c:pt>
                <c:pt idx="1074" formatCode="General">
                  <c:v>74.520412987707203</c:v>
                </c:pt>
                <c:pt idx="1075" formatCode="General">
                  <c:v>74.575554173597695</c:v>
                </c:pt>
                <c:pt idx="1076" formatCode="General">
                  <c:v>74.6306953594882</c:v>
                </c:pt>
                <c:pt idx="1077" formatCode="General">
                  <c:v>74.777334351766399</c:v>
                </c:pt>
                <c:pt idx="1078" formatCode="General">
                  <c:v>74.866588693748696</c:v>
                </c:pt>
                <c:pt idx="1079" formatCode="General">
                  <c:v>74.955843035730993</c:v>
                </c:pt>
                <c:pt idx="1080" formatCode="General">
                  <c:v>75.009291766285997</c:v>
                </c:pt>
                <c:pt idx="1081" formatCode="General">
                  <c:v>75.062740496840902</c:v>
                </c:pt>
                <c:pt idx="1082" formatCode="General">
                  <c:v>75.144304770446595</c:v>
                </c:pt>
                <c:pt idx="1083" formatCode="General">
                  <c:v>75.232933928834896</c:v>
                </c:pt>
                <c:pt idx="1084" formatCode="General">
                  <c:v>75.302339575657498</c:v>
                </c:pt>
                <c:pt idx="1085" formatCode="General">
                  <c:v>75.371745222480101</c:v>
                </c:pt>
                <c:pt idx="1086" formatCode="General">
                  <c:v>75.442797086146101</c:v>
                </c:pt>
                <c:pt idx="1087" formatCode="General">
                  <c:v>75.522260937197302</c:v>
                </c:pt>
                <c:pt idx="1088" formatCode="General">
                  <c:v>75.576217890610096</c:v>
                </c:pt>
                <c:pt idx="1089" formatCode="General">
                  <c:v>75.630174844022804</c:v>
                </c:pt>
                <c:pt idx="1090" formatCode="General">
                  <c:v>75.731227191305805</c:v>
                </c:pt>
                <c:pt idx="1091" formatCode="General">
                  <c:v>75.810677531858303</c:v>
                </c:pt>
                <c:pt idx="1092" formatCode="General">
                  <c:v>75.890127872410801</c:v>
                </c:pt>
                <c:pt idx="1093" formatCode="General">
                  <c:v>75.968409362801495</c:v>
                </c:pt>
                <c:pt idx="1094" formatCode="General">
                  <c:v>76.038891660736596</c:v>
                </c:pt>
                <c:pt idx="1095" formatCode="General">
                  <c:v>76.089876548043506</c:v>
                </c:pt>
                <c:pt idx="1096" formatCode="General">
                  <c:v>76.140861435350402</c:v>
                </c:pt>
                <c:pt idx="1097" formatCode="General">
                  <c:v>76.219721472298701</c:v>
                </c:pt>
                <c:pt idx="1098" formatCode="General">
                  <c:v>76.294202125675497</c:v>
                </c:pt>
                <c:pt idx="1099" formatCode="General">
                  <c:v>76.368682779052307</c:v>
                </c:pt>
                <c:pt idx="1100" formatCode="General">
                  <c:v>76.447243679592702</c:v>
                </c:pt>
                <c:pt idx="1101" formatCode="General">
                  <c:v>76.521123565984894</c:v>
                </c:pt>
                <c:pt idx="1102" formatCode="General">
                  <c:v>76.575310153365095</c:v>
                </c:pt>
                <c:pt idx="1103" formatCode="General">
                  <c:v>76.629496740745196</c:v>
                </c:pt>
                <c:pt idx="1104" formatCode="General">
                  <c:v>76.727872422791094</c:v>
                </c:pt>
                <c:pt idx="1105" formatCode="General">
                  <c:v>76.808681309993304</c:v>
                </c:pt>
                <c:pt idx="1106" formatCode="General">
                  <c:v>76.889490197195499</c:v>
                </c:pt>
                <c:pt idx="1107" formatCode="General">
                  <c:v>76.9698488942701</c:v>
                </c:pt>
                <c:pt idx="1108" formatCode="General">
                  <c:v>77.037032119769606</c:v>
                </c:pt>
                <c:pt idx="1109" formatCode="General">
                  <c:v>77.105199949447794</c:v>
                </c:pt>
                <c:pt idx="1110" formatCode="General">
                  <c:v>77.167813217143703</c:v>
                </c:pt>
                <c:pt idx="1111" formatCode="General">
                  <c:v>77.224916857394405</c:v>
                </c:pt>
                <c:pt idx="1112" formatCode="General">
                  <c:v>77.295591574734004</c:v>
                </c:pt>
                <c:pt idx="1113" formatCode="General">
                  <c:v>77.389189289509304</c:v>
                </c:pt>
                <c:pt idx="1114" formatCode="General">
                  <c:v>77.456329845375294</c:v>
                </c:pt>
                <c:pt idx="1115" formatCode="General">
                  <c:v>77.523470401241298</c:v>
                </c:pt>
                <c:pt idx="1116" formatCode="General">
                  <c:v>77.599468317984403</c:v>
                </c:pt>
                <c:pt idx="1117" formatCode="General">
                  <c:v>77.668477395995694</c:v>
                </c:pt>
                <c:pt idx="1118" formatCode="General">
                  <c:v>77.7374864740069</c:v>
                </c:pt>
                <c:pt idx="1119" formatCode="General">
                  <c:v>77.805556817258505</c:v>
                </c:pt>
                <c:pt idx="1120" formatCode="General">
                  <c:v>77.873978348458294</c:v>
                </c:pt>
                <c:pt idx="1121" formatCode="General">
                  <c:v>77.958272614026299</c:v>
                </c:pt>
                <c:pt idx="1122" formatCode="General">
                  <c:v>78.010233523333</c:v>
                </c:pt>
                <c:pt idx="1123" formatCode="General">
                  <c:v>78.0621944326397</c:v>
                </c:pt>
                <c:pt idx="1124" formatCode="General">
                  <c:v>78.147214916180005</c:v>
                </c:pt>
                <c:pt idx="1125" formatCode="General">
                  <c:v>78.224145749976302</c:v>
                </c:pt>
                <c:pt idx="1126" formatCode="General">
                  <c:v>78.301076583772499</c:v>
                </c:pt>
                <c:pt idx="1127" formatCode="General">
                  <c:v>78.375273895865007</c:v>
                </c:pt>
                <c:pt idx="1128" formatCode="General">
                  <c:v>78.446357544035394</c:v>
                </c:pt>
                <c:pt idx="1129" formatCode="General">
                  <c:v>78.500633811142805</c:v>
                </c:pt>
                <c:pt idx="1130" formatCode="General">
                  <c:v>78.554910078250302</c:v>
                </c:pt>
                <c:pt idx="1131" formatCode="General">
                  <c:v>78.660519765093696</c:v>
                </c:pt>
                <c:pt idx="1132" formatCode="General">
                  <c:v>78.741054326898805</c:v>
                </c:pt>
                <c:pt idx="1133" formatCode="General">
                  <c:v>78.8215888887039</c:v>
                </c:pt>
                <c:pt idx="1134" formatCode="General">
                  <c:v>78.900512034962603</c:v>
                </c:pt>
                <c:pt idx="1135" formatCode="General">
                  <c:v>78.971608901300499</c:v>
                </c:pt>
                <c:pt idx="1136" formatCode="General">
                  <c:v>79.022013365668499</c:v>
                </c:pt>
                <c:pt idx="1137" formatCode="General">
                  <c:v>79.072417830036599</c:v>
                </c:pt>
                <c:pt idx="1138" formatCode="General">
                  <c:v>79.147200408652097</c:v>
                </c:pt>
                <c:pt idx="1139" formatCode="General">
                  <c:v>79.224004164101402</c:v>
                </c:pt>
                <c:pt idx="1140" formatCode="General">
                  <c:v>79.300807919550607</c:v>
                </c:pt>
                <c:pt idx="1141" formatCode="General">
                  <c:v>79.375467454426698</c:v>
                </c:pt>
                <c:pt idx="1142" formatCode="General">
                  <c:v>79.444050929858506</c:v>
                </c:pt>
                <c:pt idx="1143" formatCode="General">
                  <c:v>79.500870732766103</c:v>
                </c:pt>
                <c:pt idx="1144" formatCode="General">
                  <c:v>79.557690535673601</c:v>
                </c:pt>
                <c:pt idx="1145" formatCode="General">
                  <c:v>79.662633627903602</c:v>
                </c:pt>
                <c:pt idx="1146" formatCode="General">
                  <c:v>79.770472624446398</c:v>
                </c:pt>
                <c:pt idx="1147" formatCode="General">
                  <c:v>79.826226299927995</c:v>
                </c:pt>
                <c:pt idx="1148" formatCode="General">
                  <c:v>79.881979975409493</c:v>
                </c:pt>
                <c:pt idx="1149" formatCode="General">
                  <c:v>80</c:v>
                </c:pt>
              </c:numCache>
            </c:numRef>
          </c:xVal>
          <c:yVal>
            <c:numRef>
              <c:f>Sheet1!$B$1:$B$1150</c:f>
              <c:numCache>
                <c:formatCode>0.00E+00</c:formatCode>
                <c:ptCount val="1150"/>
                <c:pt idx="0" formatCode="General">
                  <c:v>0</c:v>
                </c:pt>
                <c:pt idx="1">
                  <c:v>3.62573630992136E-10</c:v>
                </c:pt>
                <c:pt idx="2">
                  <c:v>1.30526367584212E-8</c:v>
                </c:pt>
                <c:pt idx="3">
                  <c:v>3.4843102388971601E-7</c:v>
                </c:pt>
                <c:pt idx="4">
                  <c:v>8.8232993945801608E-6</c:v>
                </c:pt>
                <c:pt idx="5" formatCode="General">
                  <c:v>2.21118883006321E-4</c:v>
                </c:pt>
                <c:pt idx="6" formatCode="General">
                  <c:v>5.52710665790619E-3</c:v>
                </c:pt>
                <c:pt idx="7" formatCode="General">
                  <c:v>0.137729617277976</c:v>
                </c:pt>
                <c:pt idx="8" formatCode="General">
                  <c:v>3.3855285716859398</c:v>
                </c:pt>
                <c:pt idx="9" formatCode="General">
                  <c:v>65.132939659147496</c:v>
                </c:pt>
                <c:pt idx="10" formatCode="General">
                  <c:v>347.12976549963099</c:v>
                </c:pt>
                <c:pt idx="11" formatCode="General">
                  <c:v>916.68459173298402</c:v>
                </c:pt>
                <c:pt idx="12" formatCode="General">
                  <c:v>1558.3493402224101</c:v>
                </c:pt>
                <c:pt idx="13" formatCode="General">
                  <c:v>1888.4544628751801</c:v>
                </c:pt>
                <c:pt idx="14" formatCode="General">
                  <c:v>1783.2426238911</c:v>
                </c:pt>
                <c:pt idx="15" formatCode="General">
                  <c:v>1473.7851923416199</c:v>
                </c:pt>
                <c:pt idx="16" formatCode="General">
                  <c:v>1198.22350746594</c:v>
                </c:pt>
                <c:pt idx="17" formatCode="General">
                  <c:v>1038.3314370160899</c:v>
                </c:pt>
                <c:pt idx="18" formatCode="General">
                  <c:v>970.38407630974302</c:v>
                </c:pt>
                <c:pt idx="19" formatCode="General">
                  <c:v>861.63554638386199</c:v>
                </c:pt>
                <c:pt idx="20" formatCode="General">
                  <c:v>717.79809027728697</c:v>
                </c:pt>
                <c:pt idx="21" formatCode="General">
                  <c:v>610.34873339764999</c:v>
                </c:pt>
                <c:pt idx="22" formatCode="General">
                  <c:v>478.017221640022</c:v>
                </c:pt>
                <c:pt idx="23" formatCode="General">
                  <c:v>369.36017566927802</c:v>
                </c:pt>
                <c:pt idx="24" formatCode="General">
                  <c:v>281.89080571501103</c:v>
                </c:pt>
                <c:pt idx="25" formatCode="General">
                  <c:v>209.837588126253</c:v>
                </c:pt>
                <c:pt idx="26" formatCode="General">
                  <c:v>171.02502114357401</c:v>
                </c:pt>
                <c:pt idx="27" formatCode="General">
                  <c:v>143.80185606743299</c:v>
                </c:pt>
                <c:pt idx="28" formatCode="General">
                  <c:v>111.506426977663</c:v>
                </c:pt>
                <c:pt idx="29" formatCode="General">
                  <c:v>82.412985252844294</c:v>
                </c:pt>
                <c:pt idx="30" formatCode="General">
                  <c:v>60.5983890162438</c:v>
                </c:pt>
                <c:pt idx="31" formatCode="General">
                  <c:v>48.345431188614398</c:v>
                </c:pt>
                <c:pt idx="32" formatCode="General">
                  <c:v>38.792545491647701</c:v>
                </c:pt>
                <c:pt idx="33" formatCode="General">
                  <c:v>30.412721279916799</c:v>
                </c:pt>
                <c:pt idx="34" formatCode="General">
                  <c:v>23.6370000315966</c:v>
                </c:pt>
                <c:pt idx="35" formatCode="General">
                  <c:v>17.672248102391698</c:v>
                </c:pt>
                <c:pt idx="36" formatCode="General">
                  <c:v>7.6436586842242802</c:v>
                </c:pt>
                <c:pt idx="37" formatCode="General">
                  <c:v>11.8986923926396</c:v>
                </c:pt>
                <c:pt idx="38" formatCode="General">
                  <c:v>9.0637198255184295</c:v>
                </c:pt>
                <c:pt idx="39" formatCode="General">
                  <c:v>7.2424810216275004</c:v>
                </c:pt>
                <c:pt idx="40" formatCode="General">
                  <c:v>7.5876204462090904</c:v>
                </c:pt>
                <c:pt idx="41" formatCode="General">
                  <c:v>3.9822152728948201</c:v>
                </c:pt>
                <c:pt idx="42" formatCode="General">
                  <c:v>3.2789640050520101</c:v>
                </c:pt>
                <c:pt idx="43" formatCode="General">
                  <c:v>1.2210966246591799</c:v>
                </c:pt>
                <c:pt idx="44" formatCode="General">
                  <c:v>1.5826413255451599</c:v>
                </c:pt>
                <c:pt idx="45" formatCode="General">
                  <c:v>1.40413072039717</c:v>
                </c:pt>
                <c:pt idx="46" formatCode="General">
                  <c:v>1.6102493354548599</c:v>
                </c:pt>
                <c:pt idx="47" formatCode="General">
                  <c:v>1.0500815412018101</c:v>
                </c:pt>
                <c:pt idx="48" formatCode="General">
                  <c:v>0.66532091244366998</c:v>
                </c:pt>
                <c:pt idx="49" formatCode="General">
                  <c:v>0.36895561665572502</c:v>
                </c:pt>
                <c:pt idx="50" formatCode="General">
                  <c:v>-0.56880002028549304</c:v>
                </c:pt>
                <c:pt idx="51" formatCode="General">
                  <c:v>-2.4640839096061402</c:v>
                </c:pt>
                <c:pt idx="52" formatCode="General">
                  <c:v>-0.85440462004036399</c:v>
                </c:pt>
                <c:pt idx="53" formatCode="General">
                  <c:v>0.11780172698451299</c:v>
                </c:pt>
                <c:pt idx="54" formatCode="General">
                  <c:v>8.0761399889198504E-2</c:v>
                </c:pt>
                <c:pt idx="55" formatCode="General">
                  <c:v>-2.1481963922344498</c:v>
                </c:pt>
                <c:pt idx="56" formatCode="General">
                  <c:v>3.3109732339461899E-2</c:v>
                </c:pt>
                <c:pt idx="57" formatCode="General">
                  <c:v>6.5102970404377999E-2</c:v>
                </c:pt>
                <c:pt idx="58" formatCode="General">
                  <c:v>3.78239022559774</c:v>
                </c:pt>
                <c:pt idx="59" formatCode="General">
                  <c:v>0.162778960734631</c:v>
                </c:pt>
                <c:pt idx="60" formatCode="General">
                  <c:v>-0.238917865400155</c:v>
                </c:pt>
                <c:pt idx="61" formatCode="General">
                  <c:v>-0.55819461840375695</c:v>
                </c:pt>
                <c:pt idx="62" formatCode="General">
                  <c:v>-0.488108416832637</c:v>
                </c:pt>
                <c:pt idx="63" formatCode="General">
                  <c:v>1.1794462996277699</c:v>
                </c:pt>
                <c:pt idx="64" formatCode="General">
                  <c:v>0.68725041300011103</c:v>
                </c:pt>
                <c:pt idx="65" formatCode="General">
                  <c:v>0.16383409771298599</c:v>
                </c:pt>
                <c:pt idx="66" formatCode="General">
                  <c:v>7.1073180931943106E-2</c:v>
                </c:pt>
                <c:pt idx="67" formatCode="General">
                  <c:v>-1.12553207160236</c:v>
                </c:pt>
                <c:pt idx="68" formatCode="General">
                  <c:v>0.53764952206527705</c:v>
                </c:pt>
                <c:pt idx="69" formatCode="General">
                  <c:v>-2.7621444382491998E-2</c:v>
                </c:pt>
                <c:pt idx="70" formatCode="General">
                  <c:v>0.118652914739308</c:v>
                </c:pt>
                <c:pt idx="71" formatCode="General">
                  <c:v>0.57616582484604295</c:v>
                </c:pt>
                <c:pt idx="72" formatCode="General">
                  <c:v>1.34434029268684</c:v>
                </c:pt>
                <c:pt idx="73" formatCode="General">
                  <c:v>0.875403779424483</c:v>
                </c:pt>
                <c:pt idx="74" formatCode="General">
                  <c:v>-0.237941970425642</c:v>
                </c:pt>
                <c:pt idx="75" formatCode="General">
                  <c:v>-0.486451766044182</c:v>
                </c:pt>
                <c:pt idx="76" formatCode="General">
                  <c:v>-2.9641348035501398</c:v>
                </c:pt>
                <c:pt idx="77" formatCode="General">
                  <c:v>2.6456352849194498E-2</c:v>
                </c:pt>
                <c:pt idx="78" formatCode="General">
                  <c:v>2.9107052197860601E-2</c:v>
                </c:pt>
                <c:pt idx="79" formatCode="General">
                  <c:v>1.04550813956121</c:v>
                </c:pt>
                <c:pt idx="80" formatCode="General">
                  <c:v>0.12768217113633001</c:v>
                </c:pt>
                <c:pt idx="81" formatCode="General">
                  <c:v>-1.6216268604264401E-2</c:v>
                </c:pt>
                <c:pt idx="82" formatCode="General">
                  <c:v>-0.57216550846683401</c:v>
                </c:pt>
                <c:pt idx="83" formatCode="General">
                  <c:v>-0.283211024677469</c:v>
                </c:pt>
                <c:pt idx="84" formatCode="General">
                  <c:v>-5.9689706035056703E-2</c:v>
                </c:pt>
                <c:pt idx="85" formatCode="General">
                  <c:v>9.8032232645496195E-2</c:v>
                </c:pt>
                <c:pt idx="86" formatCode="General">
                  <c:v>0.91693097726133999</c:v>
                </c:pt>
                <c:pt idx="87" formatCode="General">
                  <c:v>2.3357422850702099</c:v>
                </c:pt>
                <c:pt idx="88" formatCode="General">
                  <c:v>0.90014281298676802</c:v>
                </c:pt>
                <c:pt idx="89" formatCode="General">
                  <c:v>1.12607378836957E-2</c:v>
                </c:pt>
                <c:pt idx="90" formatCode="General">
                  <c:v>-1.5620863825826401E-2</c:v>
                </c:pt>
                <c:pt idx="91" formatCode="General">
                  <c:v>-0.77506862614941097</c:v>
                </c:pt>
                <c:pt idx="92" formatCode="General">
                  <c:v>-0.272514735098705</c:v>
                </c:pt>
                <c:pt idx="93" formatCode="General">
                  <c:v>-3.2909544272269498E-2</c:v>
                </c:pt>
                <c:pt idx="94" formatCode="General">
                  <c:v>0.186583985533917</c:v>
                </c:pt>
                <c:pt idx="95" formatCode="General">
                  <c:v>0.433694651944946</c:v>
                </c:pt>
                <c:pt idx="96" formatCode="General">
                  <c:v>0.40106541821994302</c:v>
                </c:pt>
                <c:pt idx="97" formatCode="General">
                  <c:v>0.48188984674865898</c:v>
                </c:pt>
                <c:pt idx="98" formatCode="General">
                  <c:v>-0.69314269128402595</c:v>
                </c:pt>
                <c:pt idx="99" formatCode="General">
                  <c:v>-5.4151019518863297</c:v>
                </c:pt>
                <c:pt idx="100" formatCode="General">
                  <c:v>1.2300603607437499</c:v>
                </c:pt>
                <c:pt idx="101" formatCode="General">
                  <c:v>0.130641368005602</c:v>
                </c:pt>
                <c:pt idx="102" formatCode="General">
                  <c:v>0.195034846233965</c:v>
                </c:pt>
                <c:pt idx="103" formatCode="General">
                  <c:v>3.0270270234691199</c:v>
                </c:pt>
                <c:pt idx="104" formatCode="General">
                  <c:v>-5.6404839957102403E-2</c:v>
                </c:pt>
                <c:pt idx="105" formatCode="General">
                  <c:v>-5.4395962314156603E-2</c:v>
                </c:pt>
                <c:pt idx="106" formatCode="General">
                  <c:v>-1.0127706093006701</c:v>
                </c:pt>
                <c:pt idx="107" formatCode="General">
                  <c:v>-0.17598819725046499</c:v>
                </c:pt>
                <c:pt idx="108" formatCode="General">
                  <c:v>2.4706328180833299E-2</c:v>
                </c:pt>
                <c:pt idx="109" formatCode="General">
                  <c:v>0.65391345287185698</c:v>
                </c:pt>
                <c:pt idx="110" formatCode="General">
                  <c:v>0.295667909121269</c:v>
                </c:pt>
                <c:pt idx="111" formatCode="General">
                  <c:v>5.7099595472834601E-2</c:v>
                </c:pt>
                <c:pt idx="112" formatCode="General">
                  <c:v>-7.8367299787857697E-2</c:v>
                </c:pt>
                <c:pt idx="113" formatCode="General">
                  <c:v>-0.96748468028856804</c:v>
                </c:pt>
                <c:pt idx="114" formatCode="General">
                  <c:v>-3.0864417614272601</c:v>
                </c:pt>
                <c:pt idx="115" formatCode="General">
                  <c:v>-1.0214051550623</c:v>
                </c:pt>
                <c:pt idx="116" formatCode="General">
                  <c:v>-6.7901942494403594E-2</c:v>
                </c:pt>
                <c:pt idx="117" formatCode="General">
                  <c:v>-9.1374347974757394E-2</c:v>
                </c:pt>
                <c:pt idx="118" formatCode="General">
                  <c:v>-2.7568896511791898</c:v>
                </c:pt>
                <c:pt idx="119" formatCode="General">
                  <c:v>8.1619021022247805E-4</c:v>
                </c:pt>
                <c:pt idx="120" formatCode="General">
                  <c:v>4.7329082077451602E-2</c:v>
                </c:pt>
                <c:pt idx="121" formatCode="General">
                  <c:v>1.9937192476876899</c:v>
                </c:pt>
                <c:pt idx="122" formatCode="General">
                  <c:v>-6.4753163318736397E-3</c:v>
                </c:pt>
                <c:pt idx="123" formatCode="General">
                  <c:v>-7.2032484663754302E-3</c:v>
                </c:pt>
                <c:pt idx="124" formatCode="General">
                  <c:v>-1.0326211610285301</c:v>
                </c:pt>
                <c:pt idx="125" formatCode="General">
                  <c:v>-6.8211973414996505E-2</c:v>
                </c:pt>
                <c:pt idx="126" formatCode="General">
                  <c:v>5.8277491944888496E-3</c:v>
                </c:pt>
                <c:pt idx="127" formatCode="General">
                  <c:v>0.41851261340748203</c:v>
                </c:pt>
                <c:pt idx="128" formatCode="General">
                  <c:v>0.248007130021835</c:v>
                </c:pt>
                <c:pt idx="129" formatCode="General">
                  <c:v>6.4076404241320203E-2</c:v>
                </c:pt>
                <c:pt idx="130" formatCode="General">
                  <c:v>-0.104423905725014</c:v>
                </c:pt>
                <c:pt idx="131" formatCode="General">
                  <c:v>-0.918388387599679</c:v>
                </c:pt>
                <c:pt idx="132" formatCode="General">
                  <c:v>-1.93771503039357</c:v>
                </c:pt>
                <c:pt idx="133" formatCode="General">
                  <c:v>-0.79641669758629696</c:v>
                </c:pt>
                <c:pt idx="134" formatCode="General">
                  <c:v>2.0898429005817599E-2</c:v>
                </c:pt>
                <c:pt idx="135" formatCode="General">
                  <c:v>0.123149954681224</c:v>
                </c:pt>
                <c:pt idx="136" formatCode="General">
                  <c:v>0.56545331945543098</c:v>
                </c:pt>
                <c:pt idx="137" formatCode="General">
                  <c:v>1.4979017116092499</c:v>
                </c:pt>
                <c:pt idx="138" formatCode="General">
                  <c:v>0.119551068384219</c:v>
                </c:pt>
                <c:pt idx="139" formatCode="General">
                  <c:v>-0.54396456014106598</c:v>
                </c:pt>
                <c:pt idx="140" formatCode="General">
                  <c:v>-3.2941396483426799</c:v>
                </c:pt>
                <c:pt idx="141" formatCode="General">
                  <c:v>0.191606624685149</c:v>
                </c:pt>
                <c:pt idx="142" formatCode="General">
                  <c:v>3.9507927496317298E-2</c:v>
                </c:pt>
                <c:pt idx="143" formatCode="General">
                  <c:v>0.388119081437519</c:v>
                </c:pt>
                <c:pt idx="144" formatCode="General">
                  <c:v>0.44015840059852901</c:v>
                </c:pt>
                <c:pt idx="145" formatCode="General">
                  <c:v>0.141994824880808</c:v>
                </c:pt>
                <c:pt idx="146" formatCode="General">
                  <c:v>-0.89829280895746499</c:v>
                </c:pt>
                <c:pt idx="147" formatCode="General">
                  <c:v>-0.15591849985463099</c:v>
                </c:pt>
                <c:pt idx="148" formatCode="General">
                  <c:v>-1.26271239236208E-2</c:v>
                </c:pt>
                <c:pt idx="149" formatCode="General">
                  <c:v>-6.5001500617544394E-2</c:v>
                </c:pt>
                <c:pt idx="150" formatCode="General">
                  <c:v>1.55741999215836</c:v>
                </c:pt>
                <c:pt idx="151" formatCode="General">
                  <c:v>-1.66595713480612</c:v>
                </c:pt>
                <c:pt idx="152" formatCode="General">
                  <c:v>0.14307951468303201</c:v>
                </c:pt>
                <c:pt idx="153" formatCode="General">
                  <c:v>-9.3944977648954001E-2</c:v>
                </c:pt>
                <c:pt idx="154" formatCode="General">
                  <c:v>-1.80663216357145</c:v>
                </c:pt>
                <c:pt idx="155" formatCode="General">
                  <c:v>3.5559412923984401E-2</c:v>
                </c:pt>
                <c:pt idx="156" formatCode="General">
                  <c:v>2.04724710677609E-3</c:v>
                </c:pt>
                <c:pt idx="157" formatCode="General">
                  <c:v>0.16383388945299299</c:v>
                </c:pt>
                <c:pt idx="158" formatCode="General">
                  <c:v>0.28976387990373198</c:v>
                </c:pt>
                <c:pt idx="159" formatCode="General">
                  <c:v>0.126348402976244</c:v>
                </c:pt>
                <c:pt idx="160" formatCode="General">
                  <c:v>-1.88901326850042</c:v>
                </c:pt>
                <c:pt idx="161" formatCode="General">
                  <c:v>0.74039302019247</c:v>
                </c:pt>
                <c:pt idx="162" formatCode="General">
                  <c:v>-2.2851854051899399E-2</c:v>
                </c:pt>
                <c:pt idx="163" formatCode="General">
                  <c:v>0.14148293727567501</c:v>
                </c:pt>
                <c:pt idx="164" formatCode="General">
                  <c:v>0.464838119260442</c:v>
                </c:pt>
                <c:pt idx="165" formatCode="General">
                  <c:v>0.79566831612281097</c:v>
                </c:pt>
                <c:pt idx="166" formatCode="General">
                  <c:v>0.54394143322381705</c:v>
                </c:pt>
                <c:pt idx="167" formatCode="General">
                  <c:v>-0.78995452283779799</c:v>
                </c:pt>
                <c:pt idx="168" formatCode="General">
                  <c:v>-2.9212033186211901</c:v>
                </c:pt>
                <c:pt idx="169" formatCode="General">
                  <c:v>-2.0658241877063599</c:v>
                </c:pt>
                <c:pt idx="170" formatCode="General">
                  <c:v>-2.2580106106355899E-2</c:v>
                </c:pt>
                <c:pt idx="171" formatCode="General">
                  <c:v>-1.94022127579127E-2</c:v>
                </c:pt>
                <c:pt idx="172" formatCode="General">
                  <c:v>-0.758019481749861</c:v>
                </c:pt>
                <c:pt idx="173" formatCode="General">
                  <c:v>-0.24163644143604501</c:v>
                </c:pt>
                <c:pt idx="174" formatCode="General">
                  <c:v>1.5931716772234501E-2</c:v>
                </c:pt>
                <c:pt idx="175" formatCode="General">
                  <c:v>0.67613326906177296</c:v>
                </c:pt>
                <c:pt idx="176" formatCode="General">
                  <c:v>0.258517897023543</c:v>
                </c:pt>
                <c:pt idx="177" formatCode="General">
                  <c:v>4.3487720883252201E-2</c:v>
                </c:pt>
                <c:pt idx="178" formatCode="General">
                  <c:v>-5.2731315726000103E-3</c:v>
                </c:pt>
                <c:pt idx="179" formatCode="General">
                  <c:v>-1.16311863317983</c:v>
                </c:pt>
                <c:pt idx="180" formatCode="General">
                  <c:v>-0.38014298052723899</c:v>
                </c:pt>
                <c:pt idx="181" formatCode="General">
                  <c:v>-5.4892744554411101E-2</c:v>
                </c:pt>
                <c:pt idx="182" formatCode="General">
                  <c:v>-9.6629233232068592E-3</c:v>
                </c:pt>
                <c:pt idx="183" formatCode="General">
                  <c:v>5.8631750755849703</c:v>
                </c:pt>
                <c:pt idx="184" formatCode="General">
                  <c:v>-3.35635733825612</c:v>
                </c:pt>
                <c:pt idx="185" formatCode="General">
                  <c:v>-0.39925313595683398</c:v>
                </c:pt>
                <c:pt idx="186" formatCode="General">
                  <c:v>7.0556913478582201E-2</c:v>
                </c:pt>
                <c:pt idx="187" formatCode="General">
                  <c:v>0.405082532242936</c:v>
                </c:pt>
                <c:pt idx="188" formatCode="General">
                  <c:v>0.15738444389338599</c:v>
                </c:pt>
                <c:pt idx="189" formatCode="General">
                  <c:v>-1.8294506302361</c:v>
                </c:pt>
                <c:pt idx="190" formatCode="General">
                  <c:v>0.503285356799549</c:v>
                </c:pt>
                <c:pt idx="191" formatCode="General">
                  <c:v>-1.19577904892128E-2</c:v>
                </c:pt>
                <c:pt idx="192" formatCode="General">
                  <c:v>0.11935406426176499</c:v>
                </c:pt>
                <c:pt idx="193" formatCode="General">
                  <c:v>0.31506161866780302</c:v>
                </c:pt>
                <c:pt idx="194" formatCode="General">
                  <c:v>0.41636911035624302</c:v>
                </c:pt>
                <c:pt idx="195" formatCode="General">
                  <c:v>0.56532881133883395</c:v>
                </c:pt>
                <c:pt idx="196" formatCode="General">
                  <c:v>-1.56227074958018</c:v>
                </c:pt>
                <c:pt idx="197" formatCode="General">
                  <c:v>-0.30601033014508799</c:v>
                </c:pt>
                <c:pt idx="198" formatCode="General">
                  <c:v>-2.5508233950365E-2</c:v>
                </c:pt>
                <c:pt idx="199" formatCode="General">
                  <c:v>-6.8751797536581102E-2</c:v>
                </c:pt>
                <c:pt idx="200" formatCode="General">
                  <c:v>1.0404315222478</c:v>
                </c:pt>
                <c:pt idx="201" formatCode="General">
                  <c:v>-4.5899364334166597</c:v>
                </c:pt>
                <c:pt idx="202" formatCode="General">
                  <c:v>0.117224440994493</c:v>
                </c:pt>
                <c:pt idx="203" formatCode="General">
                  <c:v>0.17175505170489899</c:v>
                </c:pt>
                <c:pt idx="204" formatCode="General">
                  <c:v>0.69308594982093796</c:v>
                </c:pt>
                <c:pt idx="205" formatCode="General">
                  <c:v>0.33064341190254098</c:v>
                </c:pt>
                <c:pt idx="206" formatCode="General">
                  <c:v>-0.167949442169812</c:v>
                </c:pt>
                <c:pt idx="207" formatCode="General">
                  <c:v>-1.89095583551163</c:v>
                </c:pt>
                <c:pt idx="208" formatCode="General">
                  <c:v>2.8808867384571599E-2</c:v>
                </c:pt>
                <c:pt idx="209" formatCode="General">
                  <c:v>1.34584324566442E-3</c:v>
                </c:pt>
                <c:pt idx="210" formatCode="General">
                  <c:v>0.122788378506028</c:v>
                </c:pt>
                <c:pt idx="211" formatCode="General">
                  <c:v>0.30047939404594198</c:v>
                </c:pt>
                <c:pt idx="212" formatCode="General">
                  <c:v>2.7523030486317399E-3</c:v>
                </c:pt>
                <c:pt idx="213" formatCode="General">
                  <c:v>-4.5664844875273101</c:v>
                </c:pt>
                <c:pt idx="214" formatCode="General">
                  <c:v>1.82865803954948</c:v>
                </c:pt>
                <c:pt idx="215" formatCode="General">
                  <c:v>9.2917882363565102E-2</c:v>
                </c:pt>
                <c:pt idx="216" formatCode="General">
                  <c:v>0.129274871098919</c:v>
                </c:pt>
                <c:pt idx="217" formatCode="General">
                  <c:v>0.73569867409775203</c:v>
                </c:pt>
                <c:pt idx="218" formatCode="General">
                  <c:v>0.38198726772175001</c:v>
                </c:pt>
                <c:pt idx="219" formatCode="General">
                  <c:v>-8.0101691849965295E-2</c:v>
                </c:pt>
                <c:pt idx="220" formatCode="General">
                  <c:v>-1.2323933482559499</c:v>
                </c:pt>
                <c:pt idx="221" formatCode="General">
                  <c:v>-0.15883142639484499</c:v>
                </c:pt>
                <c:pt idx="222" formatCode="General">
                  <c:v>-9.9266611460280992E-3</c:v>
                </c:pt>
                <c:pt idx="223" formatCode="General">
                  <c:v>-3.9871732120674297E-3</c:v>
                </c:pt>
                <c:pt idx="224" formatCode="General">
                  <c:v>0.58310801345523799</c:v>
                </c:pt>
                <c:pt idx="225" formatCode="General">
                  <c:v>0.82240535967445505</c:v>
                </c:pt>
                <c:pt idx="226" formatCode="General">
                  <c:v>0.56403926279358196</c:v>
                </c:pt>
                <c:pt idx="227" formatCode="General">
                  <c:v>7.0074962476417701E-2</c:v>
                </c:pt>
                <c:pt idx="228" formatCode="General">
                  <c:v>-0.71262200052931501</c:v>
                </c:pt>
                <c:pt idx="229" formatCode="General">
                  <c:v>-0.19192137716044599</c:v>
                </c:pt>
                <c:pt idx="230" formatCode="General">
                  <c:v>-2.3010599440270899E-2</c:v>
                </c:pt>
                <c:pt idx="231" formatCode="General">
                  <c:v>-4.1632924603212697E-2</c:v>
                </c:pt>
                <c:pt idx="232" formatCode="General">
                  <c:v>1.1705629005845499</c:v>
                </c:pt>
                <c:pt idx="233" formatCode="General">
                  <c:v>0.146277789079377</c:v>
                </c:pt>
                <c:pt idx="234" formatCode="General">
                  <c:v>9.2639212110712903E-3</c:v>
                </c:pt>
                <c:pt idx="235" formatCode="General">
                  <c:v>6.6205657055001907E-2</c:v>
                </c:pt>
                <c:pt idx="236" formatCode="General">
                  <c:v>-2.0222834358764299</c:v>
                </c:pt>
                <c:pt idx="237" formatCode="General">
                  <c:v>17.244992046965201</c:v>
                </c:pt>
                <c:pt idx="238" formatCode="General">
                  <c:v>2.4613549949319098</c:v>
                </c:pt>
                <c:pt idx="239" formatCode="General">
                  <c:v>-2.8133202009243901</c:v>
                </c:pt>
                <c:pt idx="240" formatCode="General">
                  <c:v>5.4762399804713903E-2</c:v>
                </c:pt>
                <c:pt idx="241" formatCode="General">
                  <c:v>2.9830775686604399E-2</c:v>
                </c:pt>
                <c:pt idx="242" formatCode="General">
                  <c:v>0.75350256127219395</c:v>
                </c:pt>
                <c:pt idx="243" formatCode="General">
                  <c:v>0.219073377264727</c:v>
                </c:pt>
                <c:pt idx="244" formatCode="General">
                  <c:v>-3.0453347473345199E-2</c:v>
                </c:pt>
                <c:pt idx="245" formatCode="General">
                  <c:v>-0.82766337287050495</c:v>
                </c:pt>
                <c:pt idx="246" formatCode="General">
                  <c:v>-0.23955600627863199</c:v>
                </c:pt>
                <c:pt idx="247" formatCode="General">
                  <c:v>-2.9930593895815701E-2</c:v>
                </c:pt>
                <c:pt idx="248" formatCode="General">
                  <c:v>2.9565174034380699E-2</c:v>
                </c:pt>
                <c:pt idx="249" formatCode="General">
                  <c:v>0.82242645127930802</c:v>
                </c:pt>
                <c:pt idx="250" formatCode="General">
                  <c:v>0.690294912746371</c:v>
                </c:pt>
                <c:pt idx="251" formatCode="General">
                  <c:v>0.27171312614365001</c:v>
                </c:pt>
                <c:pt idx="252" formatCode="General">
                  <c:v>-2.9592178767490599E-2</c:v>
                </c:pt>
                <c:pt idx="253" formatCode="General">
                  <c:v>-1.77229248204208</c:v>
                </c:pt>
                <c:pt idx="254" formatCode="General">
                  <c:v>0.247073673474593</c:v>
                </c:pt>
                <c:pt idx="255" formatCode="General">
                  <c:v>3.3818725613558301E-4</c:v>
                </c:pt>
                <c:pt idx="256" formatCode="General">
                  <c:v>0.111527803234607</c:v>
                </c:pt>
                <c:pt idx="257" formatCode="General">
                  <c:v>0.33634635801072599</c:v>
                </c:pt>
                <c:pt idx="258" formatCode="General">
                  <c:v>0.54278407268423701</c:v>
                </c:pt>
                <c:pt idx="259" formatCode="General">
                  <c:v>0.51094516080613095</c:v>
                </c:pt>
                <c:pt idx="260" formatCode="General">
                  <c:v>-1.6542717073986</c:v>
                </c:pt>
                <c:pt idx="261" formatCode="General">
                  <c:v>-0.170361319619519</c:v>
                </c:pt>
                <c:pt idx="262" formatCode="General">
                  <c:v>-9.43941941519124E-3</c:v>
                </c:pt>
                <c:pt idx="263" formatCode="General">
                  <c:v>-6.4044187837346403E-2</c:v>
                </c:pt>
                <c:pt idx="264" formatCode="General">
                  <c:v>-1.6470876888435499</c:v>
                </c:pt>
                <c:pt idx="265" formatCode="General">
                  <c:v>-13.3412122009006</c:v>
                </c:pt>
                <c:pt idx="266" formatCode="General">
                  <c:v>-0.85910109071923202</c:v>
                </c:pt>
                <c:pt idx="267" formatCode="General">
                  <c:v>1.9142429719966001</c:v>
                </c:pt>
                <c:pt idx="268" formatCode="General">
                  <c:v>9.9266406982383301E-2</c:v>
                </c:pt>
                <c:pt idx="269" formatCode="General">
                  <c:v>1.32006552349185E-3</c:v>
                </c:pt>
                <c:pt idx="270" formatCode="General">
                  <c:v>-7.6396292326328497E-2</c:v>
                </c:pt>
                <c:pt idx="271" formatCode="General">
                  <c:v>-0.18325667049303901</c:v>
                </c:pt>
                <c:pt idx="272" formatCode="General">
                  <c:v>-0.20326298926504299</c:v>
                </c:pt>
                <c:pt idx="273" formatCode="General">
                  <c:v>-0.72502121376369799</c:v>
                </c:pt>
                <c:pt idx="274" formatCode="General">
                  <c:v>2.5110012765373702</c:v>
                </c:pt>
                <c:pt idx="275" formatCode="General">
                  <c:v>-1.1519167686027501</c:v>
                </c:pt>
                <c:pt idx="276" formatCode="General">
                  <c:v>6.4660036772517998E-2</c:v>
                </c:pt>
                <c:pt idx="277" formatCode="General">
                  <c:v>-3.1409848552969598E-2</c:v>
                </c:pt>
                <c:pt idx="278" formatCode="General">
                  <c:v>-2.6090351575694801</c:v>
                </c:pt>
                <c:pt idx="279" formatCode="General">
                  <c:v>0.57376795041254902</c:v>
                </c:pt>
                <c:pt idx="280" formatCode="General">
                  <c:v>3.4552315656161799E-2</c:v>
                </c:pt>
                <c:pt idx="281" formatCode="General">
                  <c:v>0.24161879296268099</c:v>
                </c:pt>
                <c:pt idx="282" formatCode="General">
                  <c:v>0.57313460611854095</c:v>
                </c:pt>
                <c:pt idx="283" formatCode="General">
                  <c:v>0.72683011449231805</c:v>
                </c:pt>
                <c:pt idx="284" formatCode="General">
                  <c:v>-0.132408032405475</c:v>
                </c:pt>
                <c:pt idx="285" formatCode="General">
                  <c:v>-1.5083144082176301</c:v>
                </c:pt>
                <c:pt idx="286" formatCode="General">
                  <c:v>-2.3558403173594401E-2</c:v>
                </c:pt>
                <c:pt idx="287" formatCode="General">
                  <c:v>-3.59798055240054E-4</c:v>
                </c:pt>
                <c:pt idx="288" formatCode="General">
                  <c:v>-9.3444810038846901E-2</c:v>
                </c:pt>
                <c:pt idx="289" formatCode="General">
                  <c:v>-0.20560348569137599</c:v>
                </c:pt>
                <c:pt idx="290" formatCode="General">
                  <c:v>-0.215503352860515</c:v>
                </c:pt>
                <c:pt idx="291" formatCode="General">
                  <c:v>0.72787729941131796</c:v>
                </c:pt>
                <c:pt idx="292" formatCode="General">
                  <c:v>0.41156477839737898</c:v>
                </c:pt>
                <c:pt idx="293" formatCode="General">
                  <c:v>6.6765774304721401E-2</c:v>
                </c:pt>
                <c:pt idx="294" formatCode="General">
                  <c:v>0.12085451777143399</c:v>
                </c:pt>
                <c:pt idx="295" formatCode="General">
                  <c:v>0.61603869551379598</c:v>
                </c:pt>
                <c:pt idx="296" formatCode="General">
                  <c:v>0.61603869551663704</c:v>
                </c:pt>
                <c:pt idx="297" formatCode="General">
                  <c:v>0.61603869548541301</c:v>
                </c:pt>
                <c:pt idx="298" formatCode="General">
                  <c:v>-243.20170463836399</c:v>
                </c:pt>
                <c:pt idx="299" formatCode="General">
                  <c:v>-757.46769641863</c:v>
                </c:pt>
                <c:pt idx="300" formatCode="General">
                  <c:v>-1530.7985197431101</c:v>
                </c:pt>
                <c:pt idx="301" formatCode="General">
                  <c:v>-1898.88805706475</c:v>
                </c:pt>
                <c:pt idx="302" formatCode="General">
                  <c:v>-1716.3263638610599</c:v>
                </c:pt>
                <c:pt idx="303" formatCode="General">
                  <c:v>-1403.4899217129901</c:v>
                </c:pt>
                <c:pt idx="304" formatCode="General">
                  <c:v>-1151.2470876914799</c:v>
                </c:pt>
                <c:pt idx="305" formatCode="General">
                  <c:v>-1037.4614852352699</c:v>
                </c:pt>
                <c:pt idx="306" formatCode="General">
                  <c:v>-972.19692214969405</c:v>
                </c:pt>
                <c:pt idx="307" formatCode="General">
                  <c:v>-862.76267922514</c:v>
                </c:pt>
                <c:pt idx="308" formatCode="General">
                  <c:v>-718.94147414650604</c:v>
                </c:pt>
                <c:pt idx="309" formatCode="General">
                  <c:v>-611.60161407829401</c:v>
                </c:pt>
                <c:pt idx="310" formatCode="General">
                  <c:v>-479.92378039225002</c:v>
                </c:pt>
                <c:pt idx="311" formatCode="General">
                  <c:v>-371.389112093221</c:v>
                </c:pt>
                <c:pt idx="312" formatCode="General">
                  <c:v>-282.82666014003098</c:v>
                </c:pt>
                <c:pt idx="313" formatCode="General">
                  <c:v>-209.73342900084501</c:v>
                </c:pt>
                <c:pt idx="314" formatCode="General">
                  <c:v>-170.914711947629</c:v>
                </c:pt>
                <c:pt idx="315" formatCode="General">
                  <c:v>-144.36726142172199</c:v>
                </c:pt>
                <c:pt idx="316" formatCode="General">
                  <c:v>-113.056145414976</c:v>
                </c:pt>
                <c:pt idx="317" formatCode="General">
                  <c:v>-74.557459396521807</c:v>
                </c:pt>
                <c:pt idx="318" formatCode="General">
                  <c:v>-64.676635591554998</c:v>
                </c:pt>
                <c:pt idx="319" formatCode="General">
                  <c:v>-53.669907814983098</c:v>
                </c:pt>
                <c:pt idx="320" formatCode="General">
                  <c:v>-38.329422050608599</c:v>
                </c:pt>
                <c:pt idx="321" formatCode="General">
                  <c:v>-29.880318946379699</c:v>
                </c:pt>
                <c:pt idx="322" formatCode="General">
                  <c:v>-23.677068270003701</c:v>
                </c:pt>
                <c:pt idx="323" formatCode="General">
                  <c:v>-16.1499148993774</c:v>
                </c:pt>
                <c:pt idx="324" formatCode="General">
                  <c:v>-13.0366770439117</c:v>
                </c:pt>
                <c:pt idx="325" formatCode="General">
                  <c:v>-10.5322194411184</c:v>
                </c:pt>
                <c:pt idx="326" formatCode="General">
                  <c:v>-7.8435338211619898</c:v>
                </c:pt>
                <c:pt idx="327" formatCode="General">
                  <c:v>-6.78100896834433</c:v>
                </c:pt>
                <c:pt idx="328" formatCode="General">
                  <c:v>-7.0666063134464103</c:v>
                </c:pt>
                <c:pt idx="329" formatCode="General">
                  <c:v>-4.4089166377449498</c:v>
                </c:pt>
                <c:pt idx="330" formatCode="General">
                  <c:v>-2.8666133361674202</c:v>
                </c:pt>
                <c:pt idx="331" formatCode="General">
                  <c:v>-2.2510231982323798</c:v>
                </c:pt>
                <c:pt idx="332" formatCode="General">
                  <c:v>-3.5688807773836801</c:v>
                </c:pt>
                <c:pt idx="333" formatCode="General">
                  <c:v>-1.17316870931818</c:v>
                </c:pt>
                <c:pt idx="334" formatCode="General">
                  <c:v>-0.91758120803727505</c:v>
                </c:pt>
                <c:pt idx="335" formatCode="General">
                  <c:v>-0.34382884276914399</c:v>
                </c:pt>
                <c:pt idx="336" formatCode="General">
                  <c:v>-0.19128429859333901</c:v>
                </c:pt>
                <c:pt idx="337" formatCode="General">
                  <c:v>1.08630964024479</c:v>
                </c:pt>
                <c:pt idx="338" formatCode="General">
                  <c:v>-0.44021652092350899</c:v>
                </c:pt>
                <c:pt idx="339" formatCode="General">
                  <c:v>-0.19427810734226</c:v>
                </c:pt>
                <c:pt idx="340" formatCode="General">
                  <c:v>0.77163216683972602</c:v>
                </c:pt>
                <c:pt idx="341" formatCode="General">
                  <c:v>-2.98273153943821E-2</c:v>
                </c:pt>
                <c:pt idx="342" formatCode="General">
                  <c:v>-8.9821014109959393E-2</c:v>
                </c:pt>
                <c:pt idx="343" formatCode="General">
                  <c:v>-1.4190782839604101E-2</c:v>
                </c:pt>
                <c:pt idx="344" formatCode="General">
                  <c:v>-0.61875018732342102</c:v>
                </c:pt>
                <c:pt idx="345" formatCode="General">
                  <c:v>-0.58315629977063199</c:v>
                </c:pt>
                <c:pt idx="346" formatCode="General">
                  <c:v>-0.20248188857318999</c:v>
                </c:pt>
                <c:pt idx="347" formatCode="General">
                  <c:v>-0.18115339444273601</c:v>
                </c:pt>
                <c:pt idx="348" formatCode="General">
                  <c:v>0.81549861595867401</c:v>
                </c:pt>
                <c:pt idx="349" formatCode="General">
                  <c:v>-6.0432453203461802E-3</c:v>
                </c:pt>
                <c:pt idx="350" formatCode="General">
                  <c:v>-9.8273056504647807E-3</c:v>
                </c:pt>
                <c:pt idx="351" formatCode="General">
                  <c:v>0.59296060521117</c:v>
                </c:pt>
                <c:pt idx="352" formatCode="General">
                  <c:v>-0.21872787040129801</c:v>
                </c:pt>
                <c:pt idx="353" formatCode="General">
                  <c:v>6.8111505361761401E-3</c:v>
                </c:pt>
                <c:pt idx="354" formatCode="General">
                  <c:v>-0.11284701692384699</c:v>
                </c:pt>
                <c:pt idx="355" formatCode="General">
                  <c:v>-0.21985793571204801</c:v>
                </c:pt>
                <c:pt idx="356" formatCode="General">
                  <c:v>-0.17315185262923299</c:v>
                </c:pt>
                <c:pt idx="357" formatCode="General">
                  <c:v>-0.56498630975024799</c:v>
                </c:pt>
                <c:pt idx="358" formatCode="General">
                  <c:v>1.7106799189383599</c:v>
                </c:pt>
                <c:pt idx="359" formatCode="General">
                  <c:v>-0.429345003436998</c:v>
                </c:pt>
                <c:pt idx="360" formatCode="General">
                  <c:v>5.21376525599651E-3</c:v>
                </c:pt>
                <c:pt idx="361" formatCode="General">
                  <c:v>-2.9502345617304599E-2</c:v>
                </c:pt>
                <c:pt idx="362" formatCode="General">
                  <c:v>-0.39361816972805502</c:v>
                </c:pt>
                <c:pt idx="363" formatCode="General">
                  <c:v>-2.7071170650507002</c:v>
                </c:pt>
                <c:pt idx="364" formatCode="General">
                  <c:v>2.2510645037836199E-2</c:v>
                </c:pt>
                <c:pt idx="365" formatCode="General">
                  <c:v>1.5121414987278601E-2</c:v>
                </c:pt>
                <c:pt idx="366" formatCode="General">
                  <c:v>0.82677881978217704</c:v>
                </c:pt>
                <c:pt idx="367" formatCode="General">
                  <c:v>0.15059042118980301</c:v>
                </c:pt>
                <c:pt idx="368" formatCode="General">
                  <c:v>-2.70737349393553E-2</c:v>
                </c:pt>
                <c:pt idx="369" formatCode="General">
                  <c:v>-0.80215392898836502</c:v>
                </c:pt>
                <c:pt idx="370" formatCode="General">
                  <c:v>-0.231335510535913</c:v>
                </c:pt>
                <c:pt idx="371" formatCode="General">
                  <c:v>-2.7565096436055401E-2</c:v>
                </c:pt>
                <c:pt idx="372" formatCode="General">
                  <c:v>6.5090127682478793E-2</c:v>
                </c:pt>
                <c:pt idx="373" formatCode="General">
                  <c:v>0.65155646222748798</c:v>
                </c:pt>
                <c:pt idx="374" formatCode="General">
                  <c:v>1.8215150357444201</c:v>
                </c:pt>
                <c:pt idx="375" formatCode="General">
                  <c:v>1.31203907635345</c:v>
                </c:pt>
                <c:pt idx="376" formatCode="General">
                  <c:v>-2.8166415305161199E-2</c:v>
                </c:pt>
                <c:pt idx="377" formatCode="General">
                  <c:v>-8.7275718051215104E-2</c:v>
                </c:pt>
                <c:pt idx="378" formatCode="General">
                  <c:v>-0.56460491229338605</c:v>
                </c:pt>
                <c:pt idx="379" formatCode="General">
                  <c:v>-2.1669011459775001</c:v>
                </c:pt>
                <c:pt idx="380" formatCode="General">
                  <c:v>-2.5558429563773698E-2</c:v>
                </c:pt>
                <c:pt idx="381" formatCode="General">
                  <c:v>2.5802311916654701E-3</c:v>
                </c:pt>
                <c:pt idx="382" formatCode="General">
                  <c:v>0.362011603523542</c:v>
                </c:pt>
                <c:pt idx="383" formatCode="General">
                  <c:v>0.197011017004775</c:v>
                </c:pt>
                <c:pt idx="384" formatCode="General">
                  <c:v>4.37606387864279E-2</c:v>
                </c:pt>
                <c:pt idx="385" formatCode="General">
                  <c:v>-0.177344796759319</c:v>
                </c:pt>
                <c:pt idx="386" formatCode="General">
                  <c:v>-0.52723736265903598</c:v>
                </c:pt>
                <c:pt idx="387" formatCode="General">
                  <c:v>-0.468926004441172</c:v>
                </c:pt>
                <c:pt idx="388" formatCode="General">
                  <c:v>-0.51113477684464703</c:v>
                </c:pt>
                <c:pt idx="389" formatCode="General">
                  <c:v>0.32248811882648099</c:v>
                </c:pt>
                <c:pt idx="390" formatCode="General">
                  <c:v>3.1576260561545002</c:v>
                </c:pt>
                <c:pt idx="391" formatCode="General">
                  <c:v>-0.53401858998253904</c:v>
                </c:pt>
                <c:pt idx="392" formatCode="General">
                  <c:v>-1.41014465210356E-2</c:v>
                </c:pt>
                <c:pt idx="393" formatCode="General">
                  <c:v>-0.162835612310751</c:v>
                </c:pt>
                <c:pt idx="394" formatCode="General">
                  <c:v>-0.51662956708632801</c:v>
                </c:pt>
                <c:pt idx="395" formatCode="General">
                  <c:v>-0.91194590127086705</c:v>
                </c:pt>
                <c:pt idx="396" formatCode="General">
                  <c:v>-0.10945666784972601</c:v>
                </c:pt>
                <c:pt idx="397" formatCode="General">
                  <c:v>1.1387317839239299</c:v>
                </c:pt>
                <c:pt idx="398" formatCode="General">
                  <c:v>0.18992503458723101</c:v>
                </c:pt>
                <c:pt idx="399" formatCode="General">
                  <c:v>1.50119281322819E-2</c:v>
                </c:pt>
                <c:pt idx="400" formatCode="General">
                  <c:v>1.9790307916726899E-2</c:v>
                </c:pt>
                <c:pt idx="401" formatCode="General">
                  <c:v>-0.84007370026706396</c:v>
                </c:pt>
                <c:pt idx="402" formatCode="General">
                  <c:v>-0.48738925660675603</c:v>
                </c:pt>
                <c:pt idx="403" formatCode="General">
                  <c:v>-0.121603034600865</c:v>
                </c:pt>
                <c:pt idx="404" formatCode="General">
                  <c:v>-5.97284142601337E-2</c:v>
                </c:pt>
                <c:pt idx="405" formatCode="General">
                  <c:v>2.3833528158078598</c:v>
                </c:pt>
                <c:pt idx="406" formatCode="General">
                  <c:v>-1.4082206576380201</c:v>
                </c:pt>
                <c:pt idx="407" formatCode="General">
                  <c:v>7.6964505422340204E-3</c:v>
                </c:pt>
                <c:pt idx="408" formatCode="General">
                  <c:v>-0.169909885359151</c:v>
                </c:pt>
                <c:pt idx="409" formatCode="General">
                  <c:v>-0.55039121673450697</c:v>
                </c:pt>
                <c:pt idx="410" formatCode="General">
                  <c:v>-0.98666207848971099</c:v>
                </c:pt>
                <c:pt idx="411" formatCode="General">
                  <c:v>-0.23716459212740301</c:v>
                </c:pt>
                <c:pt idx="412" formatCode="General">
                  <c:v>0.84067884026284301</c:v>
                </c:pt>
                <c:pt idx="413" formatCode="General">
                  <c:v>0.61897772278974394</c:v>
                </c:pt>
                <c:pt idx="414" formatCode="General">
                  <c:v>0.207651927501353</c:v>
                </c:pt>
                <c:pt idx="415" formatCode="General">
                  <c:v>2.1287272980494501E-2</c:v>
                </c:pt>
                <c:pt idx="416" formatCode="General">
                  <c:v>-1.8858459109133101</c:v>
                </c:pt>
                <c:pt idx="417" formatCode="General">
                  <c:v>0.55843911468595298</c:v>
                </c:pt>
                <c:pt idx="418" formatCode="General">
                  <c:v>-1.0536983487077701E-2</c:v>
                </c:pt>
                <c:pt idx="419" formatCode="General">
                  <c:v>0.14140435922399799</c:v>
                </c:pt>
                <c:pt idx="420" formatCode="General">
                  <c:v>0.32823195817741901</c:v>
                </c:pt>
                <c:pt idx="421" formatCode="General">
                  <c:v>0.38669798599032901</c:v>
                </c:pt>
                <c:pt idx="422" formatCode="General">
                  <c:v>0.43272281425790898</c:v>
                </c:pt>
                <c:pt idx="423" formatCode="General">
                  <c:v>-1.86919241527516</c:v>
                </c:pt>
                <c:pt idx="424" formatCode="General">
                  <c:v>0.26900266206199303</c:v>
                </c:pt>
                <c:pt idx="425" formatCode="General">
                  <c:v>-2.5712817120137599E-3</c:v>
                </c:pt>
                <c:pt idx="426" formatCode="General">
                  <c:v>5.2201154254149902E-2</c:v>
                </c:pt>
                <c:pt idx="427" formatCode="General">
                  <c:v>0.211614347966532</c:v>
                </c:pt>
                <c:pt idx="428" formatCode="General">
                  <c:v>0.43454595934873902</c:v>
                </c:pt>
                <c:pt idx="429" formatCode="General">
                  <c:v>1.18770542875934</c:v>
                </c:pt>
                <c:pt idx="430" formatCode="General">
                  <c:v>-1.6141320283812599</c:v>
                </c:pt>
                <c:pt idx="431" formatCode="General">
                  <c:v>-2.8394322674336401</c:v>
                </c:pt>
                <c:pt idx="432" formatCode="General">
                  <c:v>-1.00503087777742</c:v>
                </c:pt>
                <c:pt idx="433" formatCode="General">
                  <c:v>-1.03487892555014E-2</c:v>
                </c:pt>
                <c:pt idx="434" formatCode="General">
                  <c:v>-2.64393288272886E-2</c:v>
                </c:pt>
                <c:pt idx="435" formatCode="General">
                  <c:v>-0.69161534737905095</c:v>
                </c:pt>
                <c:pt idx="436" formatCode="General">
                  <c:v>-0.27598400566148401</c:v>
                </c:pt>
                <c:pt idx="437" formatCode="General">
                  <c:v>6.5942386226643002E-2</c:v>
                </c:pt>
                <c:pt idx="438" formatCode="General">
                  <c:v>1.2118417809291</c:v>
                </c:pt>
                <c:pt idx="439" formatCode="General">
                  <c:v>0.14966427186831899</c:v>
                </c:pt>
                <c:pt idx="440" formatCode="General">
                  <c:v>8.9454494124795395E-3</c:v>
                </c:pt>
                <c:pt idx="441">
                  <c:v>2.8716916419615999E-5</c:v>
                </c:pt>
                <c:pt idx="442" formatCode="General">
                  <c:v>-0.53092135394033502</c:v>
                </c:pt>
                <c:pt idx="443" formatCode="General">
                  <c:v>-3.7820505053320699</c:v>
                </c:pt>
                <c:pt idx="444" formatCode="General">
                  <c:v>0.34606696632910999</c:v>
                </c:pt>
                <c:pt idx="445" formatCode="General">
                  <c:v>6.8131793261269405E-2</c:v>
                </c:pt>
                <c:pt idx="446" formatCode="General">
                  <c:v>0.363279729869253</c:v>
                </c:pt>
                <c:pt idx="447" formatCode="General">
                  <c:v>0.53952473116288102</c:v>
                </c:pt>
                <c:pt idx="448" formatCode="General">
                  <c:v>0.29574418762830501</c:v>
                </c:pt>
                <c:pt idx="449" formatCode="General">
                  <c:v>-0.83618448537261503</c:v>
                </c:pt>
                <c:pt idx="450" formatCode="General">
                  <c:v>-0.66558630533614604</c:v>
                </c:pt>
                <c:pt idx="451" formatCode="General">
                  <c:v>-0.215563427356668</c:v>
                </c:pt>
                <c:pt idx="452" formatCode="General">
                  <c:v>-9.4480011698932595E-2</c:v>
                </c:pt>
                <c:pt idx="453" formatCode="General">
                  <c:v>1.0426748240883701</c:v>
                </c:pt>
                <c:pt idx="454" formatCode="General">
                  <c:v>-0.36330051126388502</c:v>
                </c:pt>
                <c:pt idx="455" formatCode="General">
                  <c:v>1.6958254395528598E-2</c:v>
                </c:pt>
                <c:pt idx="456" formatCode="General">
                  <c:v>-8.4783978728365295E-2</c:v>
                </c:pt>
                <c:pt idx="457" formatCode="General">
                  <c:v>-0.459572134746497</c:v>
                </c:pt>
                <c:pt idx="458" formatCode="General">
                  <c:v>-1.10423032502147</c:v>
                </c:pt>
                <c:pt idx="459" formatCode="General">
                  <c:v>-1.14868848224454</c:v>
                </c:pt>
                <c:pt idx="460" formatCode="General">
                  <c:v>0.29488233782355799</c:v>
                </c:pt>
                <c:pt idx="461" formatCode="General">
                  <c:v>0.49528191271058702</c:v>
                </c:pt>
                <c:pt idx="462" formatCode="General">
                  <c:v>2.9879621436408201</c:v>
                </c:pt>
                <c:pt idx="463" formatCode="General">
                  <c:v>-4.8253632249359697E-2</c:v>
                </c:pt>
                <c:pt idx="464" formatCode="General">
                  <c:v>-2.8128822236450701E-2</c:v>
                </c:pt>
                <c:pt idx="465" formatCode="General">
                  <c:v>-0.77121908916651805</c:v>
                </c:pt>
                <c:pt idx="466" formatCode="General">
                  <c:v>-0.209203683323088</c:v>
                </c:pt>
                <c:pt idx="467" formatCode="General">
                  <c:v>3.2935504601635301E-2</c:v>
                </c:pt>
                <c:pt idx="468" formatCode="General">
                  <c:v>0.85279047645706196</c:v>
                </c:pt>
                <c:pt idx="469" formatCode="General">
                  <c:v>0.237235964404856</c:v>
                </c:pt>
                <c:pt idx="470" formatCode="General">
                  <c:v>2.8254153978648201E-2</c:v>
                </c:pt>
                <c:pt idx="471" formatCode="General">
                  <c:v>-3.6657419498639002E-2</c:v>
                </c:pt>
                <c:pt idx="472" formatCode="General">
                  <c:v>-0.76845587821835704</c:v>
                </c:pt>
                <c:pt idx="473" formatCode="General">
                  <c:v>-3.2668008034245002</c:v>
                </c:pt>
                <c:pt idx="474" formatCode="General">
                  <c:v>0.14840697818043699</c:v>
                </c:pt>
                <c:pt idx="475" formatCode="General">
                  <c:v>3.0532779457997001E-2</c:v>
                </c:pt>
                <c:pt idx="476" formatCode="General">
                  <c:v>0.389792306731917</c:v>
                </c:pt>
                <c:pt idx="477" formatCode="General">
                  <c:v>0.40750203392217399</c:v>
                </c:pt>
                <c:pt idx="478" formatCode="General">
                  <c:v>0.100747178150522</c:v>
                </c:pt>
                <c:pt idx="479" formatCode="General">
                  <c:v>-0.97800268737705298</c:v>
                </c:pt>
                <c:pt idx="480" formatCode="General">
                  <c:v>4.5151603077457102E-2</c:v>
                </c:pt>
                <c:pt idx="481" formatCode="General">
                  <c:v>7.9911760568691502E-4</c:v>
                </c:pt>
                <c:pt idx="482" formatCode="General">
                  <c:v>7.9277990117410102E-2</c:v>
                </c:pt>
                <c:pt idx="483" formatCode="General">
                  <c:v>0.27805136808962699</c:v>
                </c:pt>
                <c:pt idx="484" formatCode="General">
                  <c:v>0.52239148125572799</c:v>
                </c:pt>
                <c:pt idx="485" formatCode="General">
                  <c:v>-0.51415875561961799</c:v>
                </c:pt>
                <c:pt idx="486" formatCode="General">
                  <c:v>-6.2257972965436803</c:v>
                </c:pt>
                <c:pt idx="487" formatCode="General">
                  <c:v>1.8617366063379199</c:v>
                </c:pt>
                <c:pt idx="488" formatCode="General">
                  <c:v>0.18882532888478601</c:v>
                </c:pt>
                <c:pt idx="489" formatCode="General">
                  <c:v>0.126202414400375</c:v>
                </c:pt>
                <c:pt idx="490" formatCode="General">
                  <c:v>1.6896467293211599</c:v>
                </c:pt>
                <c:pt idx="491" formatCode="General">
                  <c:v>6.9288878041441501E-2</c:v>
                </c:pt>
                <c:pt idx="492" formatCode="General">
                  <c:v>-1.5695399229462099E-3</c:v>
                </c:pt>
                <c:pt idx="493" formatCode="General">
                  <c:v>-0.185691397618929</c:v>
                </c:pt>
                <c:pt idx="494" formatCode="General">
                  <c:v>-0.279336097936982</c:v>
                </c:pt>
                <c:pt idx="495" formatCode="General">
                  <c:v>-0.21266390872739599</c:v>
                </c:pt>
                <c:pt idx="496" formatCode="General">
                  <c:v>-0.111175202833042</c:v>
                </c:pt>
                <c:pt idx="497" formatCode="General">
                  <c:v>4.8929199440349596</c:v>
                </c:pt>
                <c:pt idx="498" formatCode="General">
                  <c:v>-2.5937510995948498</c:v>
                </c:pt>
                <c:pt idx="499" formatCode="General">
                  <c:v>-0.183199664017483</c:v>
                </c:pt>
                <c:pt idx="500" formatCode="General">
                  <c:v>-5.1683516522894997E-2</c:v>
                </c:pt>
                <c:pt idx="501" formatCode="General">
                  <c:v>-1.6289350788174199</c:v>
                </c:pt>
                <c:pt idx="502" formatCode="General">
                  <c:v>-2.4622066041605301E-2</c:v>
                </c:pt>
                <c:pt idx="503" formatCode="General">
                  <c:v>-3.33089140398852E-4</c:v>
                </c:pt>
                <c:pt idx="504" formatCode="General">
                  <c:v>-5.7038860968959E-2</c:v>
                </c:pt>
                <c:pt idx="505" formatCode="General">
                  <c:v>-0.255625169421062</c:v>
                </c:pt>
                <c:pt idx="506" formatCode="General">
                  <c:v>-0.41696935588053202</c:v>
                </c:pt>
                <c:pt idx="507" formatCode="General">
                  <c:v>3.7703312749784899</c:v>
                </c:pt>
                <c:pt idx="508" formatCode="General">
                  <c:v>-2.3954296589626898</c:v>
                </c:pt>
                <c:pt idx="509" formatCode="General">
                  <c:v>3.9486903980514403E-2</c:v>
                </c:pt>
                <c:pt idx="510" formatCode="General">
                  <c:v>-6.4028051140558401E-2</c:v>
                </c:pt>
                <c:pt idx="511" formatCode="General">
                  <c:v>-1.7439210797806299</c:v>
                </c:pt>
                <c:pt idx="512" formatCode="General">
                  <c:v>1.0399548646154701E-2</c:v>
                </c:pt>
                <c:pt idx="513" formatCode="General">
                  <c:v>1.58421546398591E-3</c:v>
                </c:pt>
                <c:pt idx="514" formatCode="General">
                  <c:v>0.32362695001653302</c:v>
                </c:pt>
                <c:pt idx="515" formatCode="General">
                  <c:v>0.20116645048009399</c:v>
                </c:pt>
                <c:pt idx="516" formatCode="General">
                  <c:v>-0.175352635518045</c:v>
                </c:pt>
                <c:pt idx="517" formatCode="General">
                  <c:v>-3.5954132396429999</c:v>
                </c:pt>
                <c:pt idx="518" formatCode="General">
                  <c:v>0.72511535506988201</c:v>
                </c:pt>
                <c:pt idx="519" formatCode="General">
                  <c:v>5.0326648918542001E-2</c:v>
                </c:pt>
                <c:pt idx="520" formatCode="General">
                  <c:v>0.22219323816855899</c:v>
                </c:pt>
                <c:pt idx="521" formatCode="General">
                  <c:v>0.64210073905311205</c:v>
                </c:pt>
                <c:pt idx="522" formatCode="General">
                  <c:v>1.0057369138635699</c:v>
                </c:pt>
                <c:pt idx="523" formatCode="General">
                  <c:v>-0.24437221277145699</c:v>
                </c:pt>
                <c:pt idx="524" formatCode="General">
                  <c:v>-1.10477523317675</c:v>
                </c:pt>
                <c:pt idx="525" formatCode="General">
                  <c:v>-0.30707065148759699</c:v>
                </c:pt>
                <c:pt idx="526" formatCode="General">
                  <c:v>-3.5660886696641303E-2</c:v>
                </c:pt>
                <c:pt idx="527" formatCode="General">
                  <c:v>5.5257055244120903E-2</c:v>
                </c:pt>
                <c:pt idx="528" formatCode="General">
                  <c:v>0.82587927408738904</c:v>
                </c:pt>
                <c:pt idx="529" formatCode="General">
                  <c:v>3.5414015011862099</c:v>
                </c:pt>
                <c:pt idx="530" formatCode="General">
                  <c:v>-0.168559201636131</c:v>
                </c:pt>
                <c:pt idx="531" formatCode="General">
                  <c:v>-4.9339365544097999E-2</c:v>
                </c:pt>
                <c:pt idx="532" formatCode="General">
                  <c:v>-0.47991499411018101</c:v>
                </c:pt>
                <c:pt idx="533" formatCode="General">
                  <c:v>-0.40184890827027497</c:v>
                </c:pt>
                <c:pt idx="534" formatCode="General">
                  <c:v>-4.35897551778682E-2</c:v>
                </c:pt>
                <c:pt idx="535" formatCode="General">
                  <c:v>0.99556665811638601</c:v>
                </c:pt>
                <c:pt idx="536" formatCode="General">
                  <c:v>-4.8116237830885103E-2</c:v>
                </c:pt>
                <c:pt idx="537" formatCode="General">
                  <c:v>-8.4265178761577201E-4</c:v>
                </c:pt>
                <c:pt idx="538" formatCode="General">
                  <c:v>-8.6790198359276496E-2</c:v>
                </c:pt>
                <c:pt idx="539" formatCode="General">
                  <c:v>-0.27523713592400401</c:v>
                </c:pt>
                <c:pt idx="540" formatCode="General">
                  <c:v>-0.47512349081174698</c:v>
                </c:pt>
                <c:pt idx="541" formatCode="General">
                  <c:v>0.21750261725276099</c:v>
                </c:pt>
                <c:pt idx="542" formatCode="General">
                  <c:v>5.3903064337598696</c:v>
                </c:pt>
                <c:pt idx="543" formatCode="General">
                  <c:v>-1.79445509839231</c:v>
                </c:pt>
                <c:pt idx="544" formatCode="General">
                  <c:v>-0.13245167332180699</c:v>
                </c:pt>
                <c:pt idx="545" formatCode="General">
                  <c:v>-0.132579227229012</c:v>
                </c:pt>
                <c:pt idx="546" formatCode="General">
                  <c:v>-3.2235327876363802</c:v>
                </c:pt>
                <c:pt idx="547" formatCode="General">
                  <c:v>0.124828606129956</c:v>
                </c:pt>
                <c:pt idx="548" formatCode="General">
                  <c:v>8.2185970997248697E-2</c:v>
                </c:pt>
                <c:pt idx="549" formatCode="General">
                  <c:v>0.812234378045954</c:v>
                </c:pt>
                <c:pt idx="550" formatCode="General">
                  <c:v>0.281685096595999</c:v>
                </c:pt>
                <c:pt idx="551" formatCode="General">
                  <c:v>-3.7128016230675798E-2</c:v>
                </c:pt>
                <c:pt idx="552" formatCode="General">
                  <c:v>-0.85730657913152797</c:v>
                </c:pt>
                <c:pt idx="553" formatCode="General">
                  <c:v>-0.25483374928747499</c:v>
                </c:pt>
                <c:pt idx="554" formatCode="General">
                  <c:v>-3.2848993404649598E-2</c:v>
                </c:pt>
                <c:pt idx="555" formatCode="General">
                  <c:v>2.5654683485908401E-2</c:v>
                </c:pt>
                <c:pt idx="556" formatCode="General">
                  <c:v>0.89628219522636199</c:v>
                </c:pt>
                <c:pt idx="557" formatCode="General">
                  <c:v>0.61834625901178497</c:v>
                </c:pt>
                <c:pt idx="558" formatCode="General">
                  <c:v>0.19551069586150999</c:v>
                </c:pt>
                <c:pt idx="559" formatCode="General">
                  <c:v>-2.24122932885111E-2</c:v>
                </c:pt>
                <c:pt idx="560" formatCode="General">
                  <c:v>-2.3733690738231599</c:v>
                </c:pt>
                <c:pt idx="561" formatCode="General">
                  <c:v>0.61339315770742897</c:v>
                </c:pt>
                <c:pt idx="562" formatCode="General">
                  <c:v>-1.5002683173313801E-3</c:v>
                </c:pt>
                <c:pt idx="563" formatCode="General">
                  <c:v>0.15372817945633599</c:v>
                </c:pt>
                <c:pt idx="564" formatCode="General">
                  <c:v>0.332920617844429</c:v>
                </c:pt>
                <c:pt idx="565" formatCode="General">
                  <c:v>0.376271005042011</c:v>
                </c:pt>
                <c:pt idx="566" formatCode="General">
                  <c:v>0.29310396820039297</c:v>
                </c:pt>
                <c:pt idx="567" formatCode="General">
                  <c:v>-2.4026475403048901</c:v>
                </c:pt>
                <c:pt idx="568" formatCode="General">
                  <c:v>0.95405387817968201</c:v>
                </c:pt>
                <c:pt idx="569" formatCode="General">
                  <c:v>-3.27373306849583E-2</c:v>
                </c:pt>
                <c:pt idx="570" formatCode="General">
                  <c:v>0.123091461455952</c:v>
                </c:pt>
                <c:pt idx="571" formatCode="General">
                  <c:v>0.65106256558706899</c:v>
                </c:pt>
                <c:pt idx="572" formatCode="General">
                  <c:v>1.8780567047351999</c:v>
                </c:pt>
                <c:pt idx="573" formatCode="General">
                  <c:v>0.70206036125928095</c:v>
                </c:pt>
                <c:pt idx="574" formatCode="General">
                  <c:v>-0.13137777443809401</c:v>
                </c:pt>
                <c:pt idx="575" formatCode="General">
                  <c:v>-0.2598032992573</c:v>
                </c:pt>
                <c:pt idx="576" formatCode="General">
                  <c:v>-3.03215360755192</c:v>
                </c:pt>
                <c:pt idx="577" formatCode="General">
                  <c:v>1.67239796054226E-3</c:v>
                </c:pt>
                <c:pt idx="578" formatCode="General">
                  <c:v>4.8270167113489103E-2</c:v>
                </c:pt>
                <c:pt idx="579" formatCode="General">
                  <c:v>1.8946422932401601</c:v>
                </c:pt>
                <c:pt idx="580" formatCode="General">
                  <c:v>-4.8405727492127598E-2</c:v>
                </c:pt>
                <c:pt idx="581" formatCode="General">
                  <c:v>-4.8405727486915802E-2</c:v>
                </c:pt>
                <c:pt idx="582" formatCode="General">
                  <c:v>-4.8405727491861297E-2</c:v>
                </c:pt>
                <c:pt idx="583" formatCode="General">
                  <c:v>-369.92673281727599</c:v>
                </c:pt>
                <c:pt idx="584" formatCode="General">
                  <c:v>-1057.83840477226</c:v>
                </c:pt>
                <c:pt idx="585" formatCode="General">
                  <c:v>-1720.8190789498201</c:v>
                </c:pt>
                <c:pt idx="586" formatCode="General">
                  <c:v>-1887.00339523671</c:v>
                </c:pt>
                <c:pt idx="587" formatCode="General">
                  <c:v>-1627.8691267915999</c:v>
                </c:pt>
                <c:pt idx="588" formatCode="General">
                  <c:v>-1319.81433375654</c:v>
                </c:pt>
                <c:pt idx="589" formatCode="General">
                  <c:v>-1102.40466010818</c:v>
                </c:pt>
                <c:pt idx="590" formatCode="General">
                  <c:v>-1008.51690110432</c:v>
                </c:pt>
                <c:pt idx="591" formatCode="General">
                  <c:v>-932.34745575835404</c:v>
                </c:pt>
                <c:pt idx="592" formatCode="General">
                  <c:v>-777.25188807829795</c:v>
                </c:pt>
                <c:pt idx="593" formatCode="General">
                  <c:v>-662.92683038682196</c:v>
                </c:pt>
                <c:pt idx="594" formatCode="General">
                  <c:v>-522.66491568910305</c:v>
                </c:pt>
                <c:pt idx="595" formatCode="General">
                  <c:v>-414.65234987699802</c:v>
                </c:pt>
                <c:pt idx="596" formatCode="General">
                  <c:v>-301.94748284666503</c:v>
                </c:pt>
                <c:pt idx="597" formatCode="General">
                  <c:v>-244.14076538852601</c:v>
                </c:pt>
                <c:pt idx="598" formatCode="General">
                  <c:v>-198.52180704298399</c:v>
                </c:pt>
                <c:pt idx="599" formatCode="General">
                  <c:v>-125.78304554901101</c:v>
                </c:pt>
                <c:pt idx="600" formatCode="General">
                  <c:v>-79.608934037670295</c:v>
                </c:pt>
                <c:pt idx="601" formatCode="General">
                  <c:v>-65.376727898686894</c:v>
                </c:pt>
                <c:pt idx="602" formatCode="General">
                  <c:v>-53.346863530508202</c:v>
                </c:pt>
                <c:pt idx="603" formatCode="General">
                  <c:v>-36.8129847863867</c:v>
                </c:pt>
                <c:pt idx="604" formatCode="General">
                  <c:v>-27.960656360367899</c:v>
                </c:pt>
                <c:pt idx="605" formatCode="General">
                  <c:v>-21.3720522291169</c:v>
                </c:pt>
                <c:pt idx="606" formatCode="General">
                  <c:v>-16.809474349032602</c:v>
                </c:pt>
                <c:pt idx="607" formatCode="General">
                  <c:v>-11.965404058613</c:v>
                </c:pt>
                <c:pt idx="608" formatCode="General">
                  <c:v>-9.6667722558640605</c:v>
                </c:pt>
                <c:pt idx="609" formatCode="General">
                  <c:v>-5.6941672314398497</c:v>
                </c:pt>
                <c:pt idx="610" formatCode="General">
                  <c:v>-4.9234493828841401</c:v>
                </c:pt>
                <c:pt idx="611" formatCode="General">
                  <c:v>-4.11186164840408</c:v>
                </c:pt>
                <c:pt idx="612" formatCode="General">
                  <c:v>-3.6263662157480598</c:v>
                </c:pt>
                <c:pt idx="613" formatCode="General">
                  <c:v>-2.6457598999604501</c:v>
                </c:pt>
                <c:pt idx="614" formatCode="General">
                  <c:v>-1.93739109766221</c:v>
                </c:pt>
                <c:pt idx="615" formatCode="General">
                  <c:v>-1.3544319043052699</c:v>
                </c:pt>
                <c:pt idx="616" formatCode="General">
                  <c:v>0.24018347793154701</c:v>
                </c:pt>
                <c:pt idx="617" formatCode="General">
                  <c:v>-0.46322841905513501</c:v>
                </c:pt>
                <c:pt idx="618" formatCode="General">
                  <c:v>-0.60575368029739296</c:v>
                </c:pt>
                <c:pt idx="619" formatCode="General">
                  <c:v>-0.47020435673297301</c:v>
                </c:pt>
                <c:pt idx="620" formatCode="General">
                  <c:v>-1.7321556140290399</c:v>
                </c:pt>
                <c:pt idx="621" formatCode="General">
                  <c:v>-0.28638002099952797</c:v>
                </c:pt>
                <c:pt idx="622" formatCode="General">
                  <c:v>-0.22284048720232599</c:v>
                </c:pt>
                <c:pt idx="623" formatCode="General">
                  <c:v>-0.28724894764409797</c:v>
                </c:pt>
                <c:pt idx="624" formatCode="General">
                  <c:v>-0.16027083323271801</c:v>
                </c:pt>
                <c:pt idx="625" formatCode="General">
                  <c:v>-8.5999182213844602E-2</c:v>
                </c:pt>
                <c:pt idx="626" formatCode="General">
                  <c:v>-0.16396190625979201</c:v>
                </c:pt>
                <c:pt idx="627" formatCode="General">
                  <c:v>0.66329797678676905</c:v>
                </c:pt>
                <c:pt idx="628" formatCode="General">
                  <c:v>3.8656597493600402</c:v>
                </c:pt>
                <c:pt idx="629" formatCode="General">
                  <c:v>-0.486427791453581</c:v>
                </c:pt>
                <c:pt idx="630" formatCode="General">
                  <c:v>-7.1638016362825699E-2</c:v>
                </c:pt>
                <c:pt idx="631" formatCode="General">
                  <c:v>-0.27759543081962601</c:v>
                </c:pt>
                <c:pt idx="632" formatCode="General">
                  <c:v>-0.61512673558000497</c:v>
                </c:pt>
                <c:pt idx="633" formatCode="General">
                  <c:v>-0.68698318605990705</c:v>
                </c:pt>
                <c:pt idx="634" formatCode="General">
                  <c:v>0.571836511750478</c:v>
                </c:pt>
                <c:pt idx="635" formatCode="General">
                  <c:v>2.4252836358987699</c:v>
                </c:pt>
                <c:pt idx="636" formatCode="General">
                  <c:v>-6.3276627433952903E-2</c:v>
                </c:pt>
                <c:pt idx="637" formatCode="General">
                  <c:v>-5.7002896924176804E-3</c:v>
                </c:pt>
                <c:pt idx="638" formatCode="General">
                  <c:v>-0.12498375044014701</c:v>
                </c:pt>
                <c:pt idx="639" formatCode="General">
                  <c:v>-0.34607756513607302</c:v>
                </c:pt>
                <c:pt idx="640" formatCode="General">
                  <c:v>-0.37591946880671701</c:v>
                </c:pt>
                <c:pt idx="641" formatCode="General">
                  <c:v>1.8380516769725399</c:v>
                </c:pt>
                <c:pt idx="642" formatCode="General">
                  <c:v>-0.38191147337085102</c:v>
                </c:pt>
                <c:pt idx="643" formatCode="General">
                  <c:v>8.4242142646047298E-3</c:v>
                </c:pt>
                <c:pt idx="644" formatCode="General">
                  <c:v>-5.4820169668893602E-2</c:v>
                </c:pt>
                <c:pt idx="645" formatCode="General">
                  <c:v>-0.38433071601430202</c:v>
                </c:pt>
                <c:pt idx="646" formatCode="General">
                  <c:v>-1.3175905963983101</c:v>
                </c:pt>
                <c:pt idx="647" formatCode="General">
                  <c:v>-0.18851081128300501</c:v>
                </c:pt>
                <c:pt idx="648" formatCode="General">
                  <c:v>5.5459386952779501E-2</c:v>
                </c:pt>
                <c:pt idx="649" formatCode="General">
                  <c:v>0.91826153714084302</c:v>
                </c:pt>
                <c:pt idx="650" formatCode="General">
                  <c:v>0.26165988974193699</c:v>
                </c:pt>
                <c:pt idx="651" formatCode="General">
                  <c:v>2.72828336318942E-2</c:v>
                </c:pt>
                <c:pt idx="652" formatCode="General">
                  <c:v>-0.12522249786273501</c:v>
                </c:pt>
                <c:pt idx="653" formatCode="General">
                  <c:v>-0.49865460880897</c:v>
                </c:pt>
                <c:pt idx="654" formatCode="General">
                  <c:v>-0.76095709457709904</c:v>
                </c:pt>
                <c:pt idx="655" formatCode="General">
                  <c:v>-0.78740363436582195</c:v>
                </c:pt>
                <c:pt idx="656" formatCode="General">
                  <c:v>0.32812061512423202</c:v>
                </c:pt>
                <c:pt idx="657" formatCode="General">
                  <c:v>1.2830627347991099</c:v>
                </c:pt>
                <c:pt idx="658" formatCode="General">
                  <c:v>0.339455249107463</c:v>
                </c:pt>
                <c:pt idx="659" formatCode="General">
                  <c:v>3.5413911436233902E-2</c:v>
                </c:pt>
                <c:pt idx="660" formatCode="General">
                  <c:v>-8.2339632075866503E-2</c:v>
                </c:pt>
                <c:pt idx="661" formatCode="General">
                  <c:v>-0.73075119396120203</c:v>
                </c:pt>
                <c:pt idx="662" formatCode="General">
                  <c:v>-2.3831019473568902</c:v>
                </c:pt>
                <c:pt idx="663" formatCode="General">
                  <c:v>-1.23955807000046</c:v>
                </c:pt>
                <c:pt idx="664" formatCode="General">
                  <c:v>-2.77300928916492E-2</c:v>
                </c:pt>
                <c:pt idx="665" formatCode="General">
                  <c:v>-3.0345478147660401E-3</c:v>
                </c:pt>
                <c:pt idx="666" formatCode="General">
                  <c:v>0.51872167074703301</c:v>
                </c:pt>
                <c:pt idx="667" formatCode="General">
                  <c:v>-0.202727222996789</c:v>
                </c:pt>
                <c:pt idx="668" formatCode="General">
                  <c:v>1.0872843849364201E-2</c:v>
                </c:pt>
                <c:pt idx="669" formatCode="General">
                  <c:v>-7.8780962262685703E-2</c:v>
                </c:pt>
                <c:pt idx="670" formatCode="General">
                  <c:v>-0.32575222924022501</c:v>
                </c:pt>
                <c:pt idx="671" formatCode="General">
                  <c:v>-0.49451454931946498</c:v>
                </c:pt>
                <c:pt idx="672" formatCode="General">
                  <c:v>-1.0072039431889599</c:v>
                </c:pt>
                <c:pt idx="673" formatCode="General">
                  <c:v>0.41711242072890198</c:v>
                </c:pt>
                <c:pt idx="674" formatCode="General">
                  <c:v>1.7148420872780401</c:v>
                </c:pt>
                <c:pt idx="675" formatCode="General">
                  <c:v>0.11449766334707499</c:v>
                </c:pt>
                <c:pt idx="676" formatCode="General">
                  <c:v>4.5860622959102704E-3</c:v>
                </c:pt>
                <c:pt idx="677" formatCode="General">
                  <c:v>2.0172178076323301E-2</c:v>
                </c:pt>
                <c:pt idx="678" formatCode="General">
                  <c:v>-0.493789255242291</c:v>
                </c:pt>
                <c:pt idx="679" formatCode="General">
                  <c:v>-0.78665832714894501</c:v>
                </c:pt>
                <c:pt idx="680" formatCode="General">
                  <c:v>-0.55046710548944899</c:v>
                </c:pt>
                <c:pt idx="681" formatCode="General">
                  <c:v>-0.18286087701695</c:v>
                </c:pt>
                <c:pt idx="682" formatCode="General">
                  <c:v>0.53564801639765702</c:v>
                </c:pt>
                <c:pt idx="683" formatCode="General">
                  <c:v>0.73463881265705999</c:v>
                </c:pt>
                <c:pt idx="684" formatCode="General">
                  <c:v>0.43112178461615702</c:v>
                </c:pt>
                <c:pt idx="685" formatCode="General">
                  <c:v>0.16510918521826401</c:v>
                </c:pt>
                <c:pt idx="686" formatCode="General">
                  <c:v>-0.65403026497145</c:v>
                </c:pt>
                <c:pt idx="687" formatCode="General">
                  <c:v>-0.50430866423717202</c:v>
                </c:pt>
                <c:pt idx="688" formatCode="General">
                  <c:v>-0.15573347603101201</c:v>
                </c:pt>
                <c:pt idx="689" formatCode="General">
                  <c:v>-0.11742857796886901</c:v>
                </c:pt>
                <c:pt idx="690" formatCode="General">
                  <c:v>1.49260094639285</c:v>
                </c:pt>
                <c:pt idx="691" formatCode="General">
                  <c:v>-0.95213035204575203</c:v>
                </c:pt>
                <c:pt idx="692" formatCode="General">
                  <c:v>5.8099604117345702E-2</c:v>
                </c:pt>
                <c:pt idx="693" formatCode="General">
                  <c:v>-0.12986077631298301</c:v>
                </c:pt>
                <c:pt idx="694" formatCode="General">
                  <c:v>-0.84440699475616898</c:v>
                </c:pt>
                <c:pt idx="695" formatCode="General">
                  <c:v>-2.8659745591210801</c:v>
                </c:pt>
                <c:pt idx="696" formatCode="General">
                  <c:v>-0.76612566304937402</c:v>
                </c:pt>
                <c:pt idx="697" formatCode="General">
                  <c:v>-0.105964877170064</c:v>
                </c:pt>
                <c:pt idx="698" formatCode="General">
                  <c:v>-0.122409840836723</c:v>
                </c:pt>
                <c:pt idx="699" formatCode="General">
                  <c:v>-1.50595167468596</c:v>
                </c:pt>
                <c:pt idx="700" formatCode="General">
                  <c:v>3.4484669344974398E-3</c:v>
                </c:pt>
                <c:pt idx="701" formatCode="General">
                  <c:v>8.0482809391537305E-2</c:v>
                </c:pt>
                <c:pt idx="702" formatCode="General">
                  <c:v>0.73248585873147698</c:v>
                </c:pt>
                <c:pt idx="703" formatCode="General">
                  <c:v>0.40652389233104702</c:v>
                </c:pt>
                <c:pt idx="704" formatCode="General">
                  <c:v>3.5526735161663398E-3</c:v>
                </c:pt>
                <c:pt idx="705" formatCode="General">
                  <c:v>-0.77955516090924504</c:v>
                </c:pt>
                <c:pt idx="706" formatCode="General">
                  <c:v>-0.124409279859004</c:v>
                </c:pt>
                <c:pt idx="707" formatCode="General">
                  <c:v>-9.5466235955064E-3</c:v>
                </c:pt>
                <c:pt idx="708" formatCode="General">
                  <c:v>-3.54754369832464E-2</c:v>
                </c:pt>
                <c:pt idx="709" formatCode="General">
                  <c:v>0.68377541569988598</c:v>
                </c:pt>
                <c:pt idx="710" formatCode="General">
                  <c:v>0.70335977640958303</c:v>
                </c:pt>
                <c:pt idx="711" formatCode="General">
                  <c:v>0.310670815696098</c:v>
                </c:pt>
                <c:pt idx="712" formatCode="General">
                  <c:v>0.110258399080311</c:v>
                </c:pt>
                <c:pt idx="713" formatCode="General">
                  <c:v>-0.90040395747357405</c:v>
                </c:pt>
                <c:pt idx="714" formatCode="General">
                  <c:v>3.5446428333429397E-2</c:v>
                </c:pt>
                <c:pt idx="715" formatCode="General">
                  <c:v>7.3548600499028698E-4</c:v>
                </c:pt>
                <c:pt idx="716" formatCode="General">
                  <c:v>7.4450585997705501E-2</c:v>
                </c:pt>
                <c:pt idx="717" formatCode="General">
                  <c:v>0.28492232080104102</c:v>
                </c:pt>
                <c:pt idx="718" formatCode="General">
                  <c:v>0.47703068392138998</c:v>
                </c:pt>
                <c:pt idx="719" formatCode="General">
                  <c:v>-2.1087980257274399</c:v>
                </c:pt>
                <c:pt idx="720" formatCode="General">
                  <c:v>0.64705681453223696</c:v>
                </c:pt>
                <c:pt idx="721" formatCode="General">
                  <c:v>-2.64899469312792E-2</c:v>
                </c:pt>
                <c:pt idx="722" formatCode="General">
                  <c:v>4.8800656520584698E-2</c:v>
                </c:pt>
                <c:pt idx="723" formatCode="General">
                  <c:v>0.78083126778633904</c:v>
                </c:pt>
                <c:pt idx="724" formatCode="General">
                  <c:v>0.49773764620623401</c:v>
                </c:pt>
                <c:pt idx="725" formatCode="General">
                  <c:v>0.132767283351448</c:v>
                </c:pt>
                <c:pt idx="726" formatCode="General">
                  <c:v>-0.177666683061553</c:v>
                </c:pt>
                <c:pt idx="727" formatCode="General">
                  <c:v>-1.23646574272847</c:v>
                </c:pt>
                <c:pt idx="728" formatCode="General">
                  <c:v>-0.443165399505631</c:v>
                </c:pt>
                <c:pt idx="729" formatCode="General">
                  <c:v>-6.3121233877644997E-2</c:v>
                </c:pt>
                <c:pt idx="730" formatCode="General">
                  <c:v>0.10578096369836799</c:v>
                </c:pt>
                <c:pt idx="731" formatCode="General">
                  <c:v>0.95241125429368001</c:v>
                </c:pt>
                <c:pt idx="732" formatCode="General">
                  <c:v>3.2916936540074899</c:v>
                </c:pt>
                <c:pt idx="733" formatCode="General">
                  <c:v>0.97261176745022604</c:v>
                </c:pt>
                <c:pt idx="734" formatCode="General">
                  <c:v>0.105135925238783</c:v>
                </c:pt>
                <c:pt idx="735" formatCode="General">
                  <c:v>0.13062162713526301</c:v>
                </c:pt>
                <c:pt idx="736" formatCode="General">
                  <c:v>2.0821880969647899</c:v>
                </c:pt>
                <c:pt idx="737" formatCode="General">
                  <c:v>3.5044614697831197E-2</c:v>
                </c:pt>
                <c:pt idx="738" formatCode="General">
                  <c:v>3.0521867419731902E-4</c:v>
                </c:pt>
                <c:pt idx="739" formatCode="General">
                  <c:v>4.5688402946224199E-2</c:v>
                </c:pt>
                <c:pt idx="740" formatCode="General">
                  <c:v>0.241635594796102</c:v>
                </c:pt>
                <c:pt idx="741" formatCode="General">
                  <c:v>0.71104468615830096</c:v>
                </c:pt>
                <c:pt idx="742" formatCode="General">
                  <c:v>-0.64492104220639401</c:v>
                </c:pt>
                <c:pt idx="743" formatCode="General">
                  <c:v>-5.99399181702407</c:v>
                </c:pt>
                <c:pt idx="744" formatCode="General">
                  <c:v>1.74344606704201</c:v>
                </c:pt>
                <c:pt idx="745" formatCode="General">
                  <c:v>0.16496300895657101</c:v>
                </c:pt>
                <c:pt idx="746" formatCode="General">
                  <c:v>0.138293852324227</c:v>
                </c:pt>
                <c:pt idx="747" formatCode="General">
                  <c:v>2.1499847217499899</c:v>
                </c:pt>
                <c:pt idx="748" formatCode="General">
                  <c:v>5.9087908394957599E-3</c:v>
                </c:pt>
                <c:pt idx="749" formatCode="General">
                  <c:v>-3.3289671279743099E-3</c:v>
                </c:pt>
                <c:pt idx="750" formatCode="General">
                  <c:v>-2.4321826958247801</c:v>
                </c:pt>
                <c:pt idx="751" formatCode="General">
                  <c:v>-3.4366921707627597E-2</c:v>
                </c:pt>
                <c:pt idx="752" formatCode="General">
                  <c:v>8.4291897809364899E-2</c:v>
                </c:pt>
                <c:pt idx="753" formatCode="General">
                  <c:v>0.78733283525838804</c:v>
                </c:pt>
                <c:pt idx="754" formatCode="General">
                  <c:v>0.241030612789225</c:v>
                </c:pt>
                <c:pt idx="755" formatCode="General">
                  <c:v>-0.18106066867621401</c:v>
                </c:pt>
                <c:pt idx="756" formatCode="General">
                  <c:v>-2.2442354305536201</c:v>
                </c:pt>
                <c:pt idx="757" formatCode="General">
                  <c:v>0.13278259750987501</c:v>
                </c:pt>
                <c:pt idx="758" formatCode="General">
                  <c:v>5.73845457544718E-3</c:v>
                </c:pt>
                <c:pt idx="759" formatCode="General">
                  <c:v>0.15698664694558501</c:v>
                </c:pt>
                <c:pt idx="760" formatCode="General">
                  <c:v>0.40397420771377901</c:v>
                </c:pt>
                <c:pt idx="761" formatCode="General">
                  <c:v>0.54533601816196597</c:v>
                </c:pt>
                <c:pt idx="762" formatCode="General">
                  <c:v>-0.34835085562563001</c:v>
                </c:pt>
                <c:pt idx="763" formatCode="General">
                  <c:v>-3.5887353714157699</c:v>
                </c:pt>
                <c:pt idx="764" formatCode="General">
                  <c:v>0.73873873772024601</c:v>
                </c:pt>
                <c:pt idx="765" formatCode="General">
                  <c:v>2.3885763078007501E-2</c:v>
                </c:pt>
                <c:pt idx="766" formatCode="General">
                  <c:v>0.17310882103633901</c:v>
                </c:pt>
                <c:pt idx="767" formatCode="General">
                  <c:v>0.562387106183041</c:v>
                </c:pt>
                <c:pt idx="768" formatCode="General">
                  <c:v>1.0191280690520299</c:v>
                </c:pt>
                <c:pt idx="769" formatCode="General">
                  <c:v>3.3647803473254398E-2</c:v>
                </c:pt>
                <c:pt idx="770" formatCode="General">
                  <c:v>-0.99281489225945196</c:v>
                </c:pt>
                <c:pt idx="771" formatCode="General">
                  <c:v>-0.28773288512533601</c:v>
                </c:pt>
                <c:pt idx="772" formatCode="General">
                  <c:v>-3.6672915921203003E-2</c:v>
                </c:pt>
                <c:pt idx="773" formatCode="General">
                  <c:v>9.7098498827818593E-3</c:v>
                </c:pt>
                <c:pt idx="774" formatCode="General">
                  <c:v>1.08212983630082</c:v>
                </c:pt>
                <c:pt idx="775" formatCode="General">
                  <c:v>0.393578432996531</c:v>
                </c:pt>
                <c:pt idx="776" formatCode="General">
                  <c:v>6.3144838547236404E-2</c:v>
                </c:pt>
                <c:pt idx="777" formatCode="General">
                  <c:v>6.1391434465058797E-3</c:v>
                </c:pt>
                <c:pt idx="778" formatCode="General">
                  <c:v>-5.6566765483278596</c:v>
                </c:pt>
                <c:pt idx="779" formatCode="General">
                  <c:v>3.0658569246795002</c:v>
                </c:pt>
                <c:pt idx="780" formatCode="General">
                  <c:v>0.33363204842476402</c:v>
                </c:pt>
                <c:pt idx="781" formatCode="General">
                  <c:v>-2.0501274026573701E-2</c:v>
                </c:pt>
                <c:pt idx="782" formatCode="General">
                  <c:v>-7.8065496492238901E-2</c:v>
                </c:pt>
                <c:pt idx="783" formatCode="General">
                  <c:v>6.31777779687528</c:v>
                </c:pt>
                <c:pt idx="784" formatCode="General">
                  <c:v>-10.9524339067446</c:v>
                </c:pt>
                <c:pt idx="785" formatCode="General">
                  <c:v>-2.2304958559080501</c:v>
                </c:pt>
                <c:pt idx="786" formatCode="General">
                  <c:v>1.56656851681402</c:v>
                </c:pt>
                <c:pt idx="787" formatCode="General">
                  <c:v>0.98151169245763703</c:v>
                </c:pt>
                <c:pt idx="788" formatCode="General">
                  <c:v>-0.116282765385436</c:v>
                </c:pt>
                <c:pt idx="789" formatCode="General">
                  <c:v>-0.25683815613140498</c:v>
                </c:pt>
                <c:pt idx="790" formatCode="General">
                  <c:v>-0.73795133623174203</c:v>
                </c:pt>
                <c:pt idx="791" formatCode="General">
                  <c:v>-1.1333690208190199</c:v>
                </c:pt>
                <c:pt idx="792" formatCode="General">
                  <c:v>0.346986336926912</c:v>
                </c:pt>
                <c:pt idx="793" formatCode="General">
                  <c:v>0.88432600506724401</c:v>
                </c:pt>
                <c:pt idx="794" formatCode="General">
                  <c:v>0.50680515701708795</c:v>
                </c:pt>
                <c:pt idx="795" formatCode="General">
                  <c:v>0.12305284344638701</c:v>
                </c:pt>
                <c:pt idx="796" formatCode="General">
                  <c:v>-0.13513651250484701</c:v>
                </c:pt>
                <c:pt idx="797" formatCode="General">
                  <c:v>-1.32979862944797</c:v>
                </c:pt>
                <c:pt idx="798" formatCode="General">
                  <c:v>-0.34967744640471199</c:v>
                </c:pt>
                <c:pt idx="799" formatCode="General">
                  <c:v>-3.7595194524496098E-2</c:v>
                </c:pt>
                <c:pt idx="800" formatCode="General">
                  <c:v>6.4670211335868505E-2</c:v>
                </c:pt>
                <c:pt idx="801" formatCode="General">
                  <c:v>0.82433705645768696</c:v>
                </c:pt>
                <c:pt idx="802" formatCode="General">
                  <c:v>3.5131190920428499</c:v>
                </c:pt>
                <c:pt idx="803" formatCode="General">
                  <c:v>-0.146986640461433</c:v>
                </c:pt>
                <c:pt idx="804" formatCode="General">
                  <c:v>-4.9301186636676E-2</c:v>
                </c:pt>
                <c:pt idx="805" formatCode="General">
                  <c:v>-0.52582896071701102</c:v>
                </c:pt>
                <c:pt idx="806" formatCode="General">
                  <c:v>-0.37253104196310499</c:v>
                </c:pt>
                <c:pt idx="807" formatCode="General">
                  <c:v>-1.08948742827854E-2</c:v>
                </c:pt>
                <c:pt idx="808" formatCode="General">
                  <c:v>1.0031864273868401</c:v>
                </c:pt>
                <c:pt idx="809" formatCode="General">
                  <c:v>-8.4373366510872606E-3</c:v>
                </c:pt>
                <c:pt idx="810" formatCode="General">
                  <c:v>-4.3784377926719801E-4</c:v>
                </c:pt>
                <c:pt idx="811" formatCode="General">
                  <c:v>-0.110833546535736</c:v>
                </c:pt>
                <c:pt idx="812" formatCode="General">
                  <c:v>-0.81734611675922697</c:v>
                </c:pt>
                <c:pt idx="813" formatCode="General">
                  <c:v>0.81815827893086601</c:v>
                </c:pt>
                <c:pt idx="814" formatCode="General">
                  <c:v>0.321509819331316</c:v>
                </c:pt>
                <c:pt idx="815" formatCode="General">
                  <c:v>0.31277632638886499</c:v>
                </c:pt>
                <c:pt idx="816" formatCode="General">
                  <c:v>0.20523738294895</c:v>
                </c:pt>
                <c:pt idx="817" formatCode="General">
                  <c:v>-3.0411559755839401</c:v>
                </c:pt>
                <c:pt idx="818" formatCode="General">
                  <c:v>1.4506543741923399</c:v>
                </c:pt>
                <c:pt idx="819" formatCode="General">
                  <c:v>-4.3600422968535302E-3</c:v>
                </c:pt>
                <c:pt idx="820" formatCode="General">
                  <c:v>0.148265290683088</c:v>
                </c:pt>
                <c:pt idx="821" formatCode="General">
                  <c:v>0.56874129286598496</c:v>
                </c:pt>
                <c:pt idx="822" formatCode="General">
                  <c:v>1.2297436727364099</c:v>
                </c:pt>
                <c:pt idx="823" formatCode="General">
                  <c:v>0.27528409342968102</c:v>
                </c:pt>
                <c:pt idx="824" formatCode="General">
                  <c:v>-0.63440137038517297</c:v>
                </c:pt>
                <c:pt idx="825" formatCode="General">
                  <c:v>-3.2054908713623802</c:v>
                </c:pt>
                <c:pt idx="826" formatCode="General">
                  <c:v>0.190965805764546</c:v>
                </c:pt>
                <c:pt idx="827" formatCode="General">
                  <c:v>2.7411355341730299E-2</c:v>
                </c:pt>
                <c:pt idx="828" formatCode="General">
                  <c:v>0.31088944790360701</c:v>
                </c:pt>
                <c:pt idx="829" formatCode="General">
                  <c:v>0.45842999996919498</c:v>
                </c:pt>
                <c:pt idx="830" formatCode="General">
                  <c:v>0.25515261800817302</c:v>
                </c:pt>
                <c:pt idx="831" formatCode="General">
                  <c:v>-0.829689502342014</c:v>
                </c:pt>
                <c:pt idx="832" formatCode="General">
                  <c:v>-0.56024153446881497</c:v>
                </c:pt>
                <c:pt idx="833" formatCode="General">
                  <c:v>-0.148996557183352</c:v>
                </c:pt>
                <c:pt idx="834" formatCode="General">
                  <c:v>-9.6837245286586895E-2</c:v>
                </c:pt>
                <c:pt idx="835" formatCode="General">
                  <c:v>1.3373108849963999</c:v>
                </c:pt>
                <c:pt idx="836" formatCode="General">
                  <c:v>-0.816563406361551</c:v>
                </c:pt>
                <c:pt idx="837" formatCode="General">
                  <c:v>5.1137875900578701E-2</c:v>
                </c:pt>
                <c:pt idx="838" formatCode="General">
                  <c:v>-0.12686606684330101</c:v>
                </c:pt>
                <c:pt idx="839" formatCode="General">
                  <c:v>-0.78836521925885195</c:v>
                </c:pt>
                <c:pt idx="840" formatCode="General">
                  <c:v>-2.4797132177962302</c:v>
                </c:pt>
                <c:pt idx="841" formatCode="General">
                  <c:v>-0.819688422725809</c:v>
                </c:pt>
                <c:pt idx="842" formatCode="General">
                  <c:v>-3.8366877126768298E-2</c:v>
                </c:pt>
                <c:pt idx="843" formatCode="General">
                  <c:v>-2.3868182316063399E-2</c:v>
                </c:pt>
                <c:pt idx="844" formatCode="General">
                  <c:v>-0.46761101885220102</c:v>
                </c:pt>
                <c:pt idx="845" formatCode="General">
                  <c:v>0.96227473969657995</c:v>
                </c:pt>
                <c:pt idx="846" formatCode="General">
                  <c:v>1.67459706849919</c:v>
                </c:pt>
                <c:pt idx="847" formatCode="General">
                  <c:v>1.03484059757353</c:v>
                </c:pt>
                <c:pt idx="848" formatCode="General">
                  <c:v>4.0661227264722599E-2</c:v>
                </c:pt>
                <c:pt idx="849" formatCode="General">
                  <c:v>-0.112766016385974</c:v>
                </c:pt>
                <c:pt idx="850" formatCode="General">
                  <c:v>-0.78479867313765295</c:v>
                </c:pt>
                <c:pt idx="851" formatCode="General">
                  <c:v>-0.48491098952956102</c:v>
                </c:pt>
                <c:pt idx="852" formatCode="General">
                  <c:v>-7.5656837536009297E-2</c:v>
                </c:pt>
                <c:pt idx="853" formatCode="General">
                  <c:v>0.48227942802100299</c:v>
                </c:pt>
                <c:pt idx="854" formatCode="General">
                  <c:v>0.35989582924526897</c:v>
                </c:pt>
                <c:pt idx="855" formatCode="General">
                  <c:v>0.116091540509056</c:v>
                </c:pt>
                <c:pt idx="856" formatCode="General">
                  <c:v>0.11007401020515301</c:v>
                </c:pt>
                <c:pt idx="857" formatCode="General">
                  <c:v>-3.0778280715415498</c:v>
                </c:pt>
                <c:pt idx="858" formatCode="General">
                  <c:v>2.3107763877821599</c:v>
                </c:pt>
                <c:pt idx="859" formatCode="General">
                  <c:v>6.6516601879800394E-2</c:v>
                </c:pt>
                <c:pt idx="860" formatCode="General">
                  <c:v>0.103146243263459</c:v>
                </c:pt>
                <c:pt idx="861" formatCode="General">
                  <c:v>0.81012165709132</c:v>
                </c:pt>
                <c:pt idx="862" formatCode="General">
                  <c:v>0.36116414479612502</c:v>
                </c:pt>
                <c:pt idx="863" formatCode="General">
                  <c:v>-2.8632090817756198E-2</c:v>
                </c:pt>
                <c:pt idx="864" formatCode="General">
                  <c:v>0.33646302950656998</c:v>
                </c:pt>
                <c:pt idx="865" formatCode="General">
                  <c:v>0.33646302948762002</c:v>
                </c:pt>
                <c:pt idx="866" formatCode="General">
                  <c:v>0.33646302946714801</c:v>
                </c:pt>
                <c:pt idx="867" formatCode="General">
                  <c:v>345.46178775354298</c:v>
                </c:pt>
                <c:pt idx="868" formatCode="General">
                  <c:v>1004.23112208481</c:v>
                </c:pt>
                <c:pt idx="869" formatCode="General">
                  <c:v>1690.9996238706201</c:v>
                </c:pt>
                <c:pt idx="870" formatCode="General">
                  <c:v>1870.77849415318</c:v>
                </c:pt>
                <c:pt idx="871" formatCode="General">
                  <c:v>1587.95975270233</c:v>
                </c:pt>
                <c:pt idx="872" formatCode="General">
                  <c:v>1286.88400441869</c:v>
                </c:pt>
                <c:pt idx="873" formatCode="General">
                  <c:v>1084.50247480543</c:v>
                </c:pt>
                <c:pt idx="874" formatCode="General">
                  <c:v>1002.67500028875</c:v>
                </c:pt>
                <c:pt idx="875" formatCode="General">
                  <c:v>922.08220135318197</c:v>
                </c:pt>
                <c:pt idx="876" formatCode="General">
                  <c:v>786.14019248991895</c:v>
                </c:pt>
                <c:pt idx="877" formatCode="General">
                  <c:v>670.57422143732504</c:v>
                </c:pt>
                <c:pt idx="878" formatCode="General">
                  <c:v>537.575491487519</c:v>
                </c:pt>
                <c:pt idx="879" formatCode="General">
                  <c:v>431.21399419142</c:v>
                </c:pt>
                <c:pt idx="880" formatCode="General">
                  <c:v>299.45927293676101</c:v>
                </c:pt>
                <c:pt idx="881" formatCode="General">
                  <c:v>241.55065534942801</c:v>
                </c:pt>
                <c:pt idx="882" formatCode="General">
                  <c:v>195.60455995422001</c:v>
                </c:pt>
                <c:pt idx="883" formatCode="General">
                  <c:v>131.00571680108101</c:v>
                </c:pt>
                <c:pt idx="884" formatCode="General">
                  <c:v>101.22186996830099</c:v>
                </c:pt>
                <c:pt idx="885" formatCode="General">
                  <c:v>78.238770366178301</c:v>
                </c:pt>
                <c:pt idx="886" formatCode="General">
                  <c:v>53.929820857652203</c:v>
                </c:pt>
                <c:pt idx="887" formatCode="General">
                  <c:v>43.391002663807498</c:v>
                </c:pt>
                <c:pt idx="888" formatCode="General">
                  <c:v>34.526455683765299</c:v>
                </c:pt>
                <c:pt idx="889" formatCode="General">
                  <c:v>27.042922015012699</c:v>
                </c:pt>
                <c:pt idx="890" formatCode="General">
                  <c:v>20.915521094928401</c:v>
                </c:pt>
                <c:pt idx="891" formatCode="General">
                  <c:v>15.578319405958</c:v>
                </c:pt>
                <c:pt idx="892" formatCode="General">
                  <c:v>7.58916372504462</c:v>
                </c:pt>
                <c:pt idx="893" formatCode="General">
                  <c:v>10.357935738300499</c:v>
                </c:pt>
                <c:pt idx="894" formatCode="General">
                  <c:v>7.9584815521110199</c:v>
                </c:pt>
                <c:pt idx="895" formatCode="General">
                  <c:v>6.32335341742575</c:v>
                </c:pt>
                <c:pt idx="896" formatCode="General">
                  <c:v>5.21573570124621</c:v>
                </c:pt>
                <c:pt idx="897" formatCode="General">
                  <c:v>4.5586938064205702</c:v>
                </c:pt>
                <c:pt idx="898" formatCode="General">
                  <c:v>2.50250330541287</c:v>
                </c:pt>
                <c:pt idx="899" formatCode="General">
                  <c:v>1.2073090720647399</c:v>
                </c:pt>
                <c:pt idx="900" formatCode="General">
                  <c:v>1.3042500283613001</c:v>
                </c:pt>
                <c:pt idx="901" formatCode="General">
                  <c:v>1.25866298449911</c:v>
                </c:pt>
                <c:pt idx="902" formatCode="General">
                  <c:v>1.0282800359545501</c:v>
                </c:pt>
                <c:pt idx="903" formatCode="General">
                  <c:v>1.8621347859227</c:v>
                </c:pt>
                <c:pt idx="904" formatCode="General">
                  <c:v>1.0068601406150399</c:v>
                </c:pt>
                <c:pt idx="905" formatCode="General">
                  <c:v>0.52911966770414798</c:v>
                </c:pt>
                <c:pt idx="906" formatCode="General">
                  <c:v>0.30518796253013403</c:v>
                </c:pt>
                <c:pt idx="907" formatCode="General">
                  <c:v>-1.1777049088168701</c:v>
                </c:pt>
                <c:pt idx="908" formatCode="General">
                  <c:v>5.0641656858195799E-2</c:v>
                </c:pt>
                <c:pt idx="909" formatCode="General">
                  <c:v>0.153455816779837</c:v>
                </c:pt>
                <c:pt idx="910" formatCode="General">
                  <c:v>8.6351865899000096E-2</c:v>
                </c:pt>
                <c:pt idx="911" formatCode="General">
                  <c:v>0.76932464861911698</c:v>
                </c:pt>
                <c:pt idx="912" formatCode="General">
                  <c:v>0.594046975250341</c:v>
                </c:pt>
                <c:pt idx="913" formatCode="General">
                  <c:v>0.217405420264392</c:v>
                </c:pt>
                <c:pt idx="914" formatCode="General">
                  <c:v>0.14379594726203901</c:v>
                </c:pt>
                <c:pt idx="915" formatCode="General">
                  <c:v>-1.45797162884968</c:v>
                </c:pt>
                <c:pt idx="916" formatCode="General">
                  <c:v>0.86523850243530898</c:v>
                </c:pt>
                <c:pt idx="917" formatCode="General">
                  <c:v>-2.8378759376305001E-2</c:v>
                </c:pt>
                <c:pt idx="918" formatCode="General">
                  <c:v>0.146723080842177</c:v>
                </c:pt>
                <c:pt idx="919" formatCode="General">
                  <c:v>0.75167494420921999</c:v>
                </c:pt>
                <c:pt idx="920" formatCode="General">
                  <c:v>2.1500367752024401</c:v>
                </c:pt>
                <c:pt idx="921" formatCode="General">
                  <c:v>0.764338190788594</c:v>
                </c:pt>
                <c:pt idx="922" formatCode="General">
                  <c:v>-2.8610706551442499E-2</c:v>
                </c:pt>
                <c:pt idx="923" formatCode="General">
                  <c:v>-8.8625982044706397E-2</c:v>
                </c:pt>
                <c:pt idx="924" formatCode="General">
                  <c:v>-0.71648068159726497</c:v>
                </c:pt>
                <c:pt idx="925" formatCode="General">
                  <c:v>-0.338112543111874</c:v>
                </c:pt>
                <c:pt idx="926" formatCode="General">
                  <c:v>0.11742281232323</c:v>
                </c:pt>
                <c:pt idx="927" formatCode="General">
                  <c:v>1.5022468954274699</c:v>
                </c:pt>
                <c:pt idx="928" formatCode="General">
                  <c:v>9.2027528285988494E-2</c:v>
                </c:pt>
                <c:pt idx="929" formatCode="General">
                  <c:v>4.30728662672452E-3</c:v>
                </c:pt>
                <c:pt idx="930" formatCode="General">
                  <c:v>2.9255291445524099E-2</c:v>
                </c:pt>
                <c:pt idx="931" formatCode="General">
                  <c:v>-0.45743041763383102</c:v>
                </c:pt>
                <c:pt idx="932" formatCode="General">
                  <c:v>-0.78797373715430796</c:v>
                </c:pt>
                <c:pt idx="933" formatCode="General">
                  <c:v>-0.53891556272136998</c:v>
                </c:pt>
                <c:pt idx="934" formatCode="General">
                  <c:v>-0.22504064250880201</c:v>
                </c:pt>
                <c:pt idx="935" formatCode="General">
                  <c:v>0.43523901113247199</c:v>
                </c:pt>
                <c:pt idx="936" formatCode="General">
                  <c:v>1.0509534874292601</c:v>
                </c:pt>
                <c:pt idx="937" formatCode="General">
                  <c:v>1.0426075517380899</c:v>
                </c:pt>
                <c:pt idx="938" formatCode="General">
                  <c:v>0.246507023479796</c:v>
                </c:pt>
                <c:pt idx="939" formatCode="General">
                  <c:v>-0.19108416492732699</c:v>
                </c:pt>
                <c:pt idx="940" formatCode="General">
                  <c:v>-2.1360881141603798</c:v>
                </c:pt>
                <c:pt idx="941" formatCode="General">
                  <c:v>7.6349240386670694E-2</c:v>
                </c:pt>
                <c:pt idx="942" formatCode="General">
                  <c:v>3.6686161270411198E-3</c:v>
                </c:pt>
                <c:pt idx="943" formatCode="General">
                  <c:v>0.151085435356383</c:v>
                </c:pt>
                <c:pt idx="944" formatCode="General">
                  <c:v>0.35345684587954301</c:v>
                </c:pt>
                <c:pt idx="945" formatCode="General">
                  <c:v>0.38399066467116</c:v>
                </c:pt>
                <c:pt idx="946" formatCode="General">
                  <c:v>-0.86769213935932599</c:v>
                </c:pt>
                <c:pt idx="947" formatCode="General">
                  <c:v>-0.86850731766617395</c:v>
                </c:pt>
                <c:pt idx="948" formatCode="General">
                  <c:v>-0.28677129511555599</c:v>
                </c:pt>
                <c:pt idx="949" formatCode="General">
                  <c:v>-0.119541844252897</c:v>
                </c:pt>
                <c:pt idx="950" formatCode="General">
                  <c:v>0.45346895471225901</c:v>
                </c:pt>
                <c:pt idx="951" formatCode="General">
                  <c:v>0.56090679816632805</c:v>
                </c:pt>
                <c:pt idx="952" formatCode="General">
                  <c:v>0.24064622954238599</c:v>
                </c:pt>
                <c:pt idx="953" formatCode="General">
                  <c:v>0.20664256751016699</c:v>
                </c:pt>
                <c:pt idx="954" formatCode="General">
                  <c:v>-0.735280013490898</c:v>
                </c:pt>
                <c:pt idx="955" formatCode="General">
                  <c:v>-0.43255285799298798</c:v>
                </c:pt>
                <c:pt idx="956" formatCode="General">
                  <c:v>-7.9806767719145702E-2</c:v>
                </c:pt>
                <c:pt idx="957" formatCode="General">
                  <c:v>-0.12144792244300499</c:v>
                </c:pt>
                <c:pt idx="958" formatCode="General">
                  <c:v>0.96208837109530898</c:v>
                </c:pt>
                <c:pt idx="959" formatCode="General">
                  <c:v>-1.1036444198775099</c:v>
                </c:pt>
                <c:pt idx="960" formatCode="General">
                  <c:v>0.11546081373960899</c:v>
                </c:pt>
                <c:pt idx="961" formatCode="General">
                  <c:v>-5.0110058911855902E-2</c:v>
                </c:pt>
                <c:pt idx="962" formatCode="General">
                  <c:v>-2.3925161003571298</c:v>
                </c:pt>
                <c:pt idx="963" formatCode="General">
                  <c:v>0.44812450605369297</c:v>
                </c:pt>
                <c:pt idx="964" formatCode="General">
                  <c:v>1.3035507085864701E-2</c:v>
                </c:pt>
                <c:pt idx="965" formatCode="General">
                  <c:v>0.190727874785389</c:v>
                </c:pt>
                <c:pt idx="966" formatCode="General">
                  <c:v>0.49254081061983501</c:v>
                </c:pt>
                <c:pt idx="967" formatCode="General">
                  <c:v>0.69148181454660096</c:v>
                </c:pt>
                <c:pt idx="968" formatCode="General">
                  <c:v>8.3413915904695393E-2</c:v>
                </c:pt>
                <c:pt idx="969" formatCode="General">
                  <c:v>-1.4930414515268899</c:v>
                </c:pt>
                <c:pt idx="970" formatCode="General">
                  <c:v>9.1829778291460704E-2</c:v>
                </c:pt>
                <c:pt idx="971" formatCode="General">
                  <c:v>1.3760057276176801E-3</c:v>
                </c:pt>
                <c:pt idx="972" formatCode="General">
                  <c:v>8.7958692056374702E-2</c:v>
                </c:pt>
                <c:pt idx="973" formatCode="General">
                  <c:v>0.32447990568998097</c:v>
                </c:pt>
                <c:pt idx="974" formatCode="General">
                  <c:v>0.67637086701022298</c:v>
                </c:pt>
                <c:pt idx="975" formatCode="General">
                  <c:v>0.20410020582556601</c:v>
                </c:pt>
                <c:pt idx="976" formatCode="General">
                  <c:v>-2.49102940833213</c:v>
                </c:pt>
                <c:pt idx="977" formatCode="General">
                  <c:v>0.60542816900031104</c:v>
                </c:pt>
                <c:pt idx="978" formatCode="General">
                  <c:v>-5.0082641482834299E-3</c:v>
                </c:pt>
                <c:pt idx="979" formatCode="General">
                  <c:v>0.133505794404286</c:v>
                </c:pt>
                <c:pt idx="980" formatCode="General">
                  <c:v>0.33784102034590902</c:v>
                </c:pt>
                <c:pt idx="981" formatCode="General">
                  <c:v>0.44906425342640699</c:v>
                </c:pt>
                <c:pt idx="982" formatCode="General">
                  <c:v>0.40841992911729302</c:v>
                </c:pt>
                <c:pt idx="983" formatCode="General">
                  <c:v>-1.92151512754919</c:v>
                </c:pt>
                <c:pt idx="984" formatCode="General">
                  <c:v>0.28420255575468001</c:v>
                </c:pt>
                <c:pt idx="985" formatCode="General">
                  <c:v>-3.0811393216746601E-3</c:v>
                </c:pt>
                <c:pt idx="986" formatCode="General">
                  <c:v>5.9748502349921101E-2</c:v>
                </c:pt>
                <c:pt idx="987" formatCode="General">
                  <c:v>0.22077193937186801</c:v>
                </c:pt>
                <c:pt idx="988" formatCode="General">
                  <c:v>0.41136712967425398</c:v>
                </c:pt>
                <c:pt idx="989" formatCode="General">
                  <c:v>1.0490393390088999</c:v>
                </c:pt>
                <c:pt idx="990" formatCode="General">
                  <c:v>-1.6860407935100199</c:v>
                </c:pt>
                <c:pt idx="991" formatCode="General">
                  <c:v>-3.7159854609756402</c:v>
                </c:pt>
                <c:pt idx="992" formatCode="General">
                  <c:v>-0.91600271505282105</c:v>
                </c:pt>
                <c:pt idx="993" formatCode="General">
                  <c:v>-2.0393073125547499E-4</c:v>
                </c:pt>
                <c:pt idx="994" formatCode="General">
                  <c:v>-8.4069425229704203E-2</c:v>
                </c:pt>
                <c:pt idx="995" formatCode="General">
                  <c:v>-0.422425498849547</c:v>
                </c:pt>
                <c:pt idx="996" formatCode="General">
                  <c:v>-1.2193402732880101</c:v>
                </c:pt>
                <c:pt idx="997" formatCode="General">
                  <c:v>-0.62584871558722599</c:v>
                </c:pt>
                <c:pt idx="998" formatCode="General">
                  <c:v>0.78435454007220395</c:v>
                </c:pt>
                <c:pt idx="999" formatCode="General">
                  <c:v>1.5420011960847799</c:v>
                </c:pt>
                <c:pt idx="1000" formatCode="General">
                  <c:v>1.1985199960414099</c:v>
                </c:pt>
                <c:pt idx="1001" formatCode="General">
                  <c:v>3.8900989597185E-2</c:v>
                </c:pt>
                <c:pt idx="1002" formatCode="General">
                  <c:v>-0.12774336681215401</c:v>
                </c:pt>
                <c:pt idx="1003" formatCode="General">
                  <c:v>-0.78504893694532896</c:v>
                </c:pt>
                <c:pt idx="1004" formatCode="General">
                  <c:v>-0.47100007128721799</c:v>
                </c:pt>
                <c:pt idx="1005" formatCode="General">
                  <c:v>-5.1033729844242398E-2</c:v>
                </c:pt>
                <c:pt idx="1006" formatCode="General">
                  <c:v>0.57897325695855295</c:v>
                </c:pt>
                <c:pt idx="1007" formatCode="General">
                  <c:v>0.19723917953304801</c:v>
                </c:pt>
                <c:pt idx="1008" formatCode="General">
                  <c:v>2.9312107190554802E-2</c:v>
                </c:pt>
                <c:pt idx="1009" formatCode="General">
                  <c:v>5.5997291561699102E-2</c:v>
                </c:pt>
                <c:pt idx="1010" formatCode="General">
                  <c:v>-1.44988674920509</c:v>
                </c:pt>
                <c:pt idx="1011" formatCode="General">
                  <c:v>0.14144580619771699</c:v>
                </c:pt>
                <c:pt idx="1012" formatCode="General">
                  <c:v>2.53414389656152E-4</c:v>
                </c:pt>
                <c:pt idx="1013" formatCode="General">
                  <c:v>6.1063454526928997E-2</c:v>
                </c:pt>
                <c:pt idx="1014" formatCode="General">
                  <c:v>0.29446765198242097</c:v>
                </c:pt>
                <c:pt idx="1015" formatCode="General">
                  <c:v>0.79264245349943396</c:v>
                </c:pt>
                <c:pt idx="1016" formatCode="General">
                  <c:v>0.987892230080467</c:v>
                </c:pt>
                <c:pt idx="1017" formatCode="General">
                  <c:v>-1.3385201912464799</c:v>
                </c:pt>
                <c:pt idx="1018" formatCode="General">
                  <c:v>-1.95171924215982</c:v>
                </c:pt>
                <c:pt idx="1019" formatCode="General">
                  <c:v>-0.730587369282646</c:v>
                </c:pt>
                <c:pt idx="1020" formatCode="General">
                  <c:v>-2.4093037550109199E-2</c:v>
                </c:pt>
                <c:pt idx="1021" formatCode="General">
                  <c:v>8.8711518675295697E-2</c:v>
                </c:pt>
                <c:pt idx="1022" formatCode="General">
                  <c:v>0.62003074829626204</c:v>
                </c:pt>
                <c:pt idx="1023" formatCode="General">
                  <c:v>2.3622956398163502</c:v>
                </c:pt>
                <c:pt idx="1024" formatCode="General">
                  <c:v>3.8825965182952497E-2</c:v>
                </c:pt>
                <c:pt idx="1025" formatCode="General">
                  <c:v>4.3480459017012897E-4</c:v>
                </c:pt>
                <c:pt idx="1026" formatCode="General">
                  <c:v>4.5301722594619398E-2</c:v>
                </c:pt>
                <c:pt idx="1027" formatCode="General">
                  <c:v>0.282348026566624</c:v>
                </c:pt>
                <c:pt idx="1028" formatCode="General">
                  <c:v>0.84602942755793098</c:v>
                </c:pt>
                <c:pt idx="1029" formatCode="General">
                  <c:v>-2.79843644194783</c:v>
                </c:pt>
                <c:pt idx="1030" formatCode="General">
                  <c:v>0.96995053996005898</c:v>
                </c:pt>
                <c:pt idx="1031" formatCode="General">
                  <c:v>-4.4207669297006001E-2</c:v>
                </c:pt>
                <c:pt idx="1032" formatCode="General">
                  <c:v>3.9156499798672903E-2</c:v>
                </c:pt>
                <c:pt idx="1033" formatCode="General">
                  <c:v>1.1094981561355699</c:v>
                </c:pt>
                <c:pt idx="1034" formatCode="General">
                  <c:v>0.21582106913181801</c:v>
                </c:pt>
                <c:pt idx="1035" formatCode="General">
                  <c:v>1.67033730078937E-2</c:v>
                </c:pt>
                <c:pt idx="1036" formatCode="General">
                  <c:v>-6.5563599011773901E-2</c:v>
                </c:pt>
                <c:pt idx="1037" formatCode="General">
                  <c:v>-0.48601597516851103</c:v>
                </c:pt>
                <c:pt idx="1038" formatCode="General">
                  <c:v>-1.2136284942955999</c:v>
                </c:pt>
                <c:pt idx="1039" formatCode="General">
                  <c:v>-1.35923929196898</c:v>
                </c:pt>
                <c:pt idx="1040" formatCode="General">
                  <c:v>0.130722694775465</c:v>
                </c:pt>
                <c:pt idx="1041" formatCode="General">
                  <c:v>0.26450738796060203</c:v>
                </c:pt>
                <c:pt idx="1042" formatCode="General">
                  <c:v>0.66613610268756496</c:v>
                </c:pt>
                <c:pt idx="1043" formatCode="General">
                  <c:v>0.90250014392091404</c:v>
                </c:pt>
                <c:pt idx="1044" formatCode="General">
                  <c:v>-0.15800958359001399</c:v>
                </c:pt>
                <c:pt idx="1045" formatCode="General">
                  <c:v>-1.08181918522453</c:v>
                </c:pt>
                <c:pt idx="1046" formatCode="General">
                  <c:v>-0.24286085451505199</c:v>
                </c:pt>
                <c:pt idx="1047" formatCode="General">
                  <c:v>-2.3557516847089802E-2</c:v>
                </c:pt>
                <c:pt idx="1048" formatCode="General">
                  <c:v>2.9900095389880699E-2</c:v>
                </c:pt>
                <c:pt idx="1049" formatCode="General">
                  <c:v>0.73557835627780099</c:v>
                </c:pt>
                <c:pt idx="1050" formatCode="General">
                  <c:v>3.7276044662553098</c:v>
                </c:pt>
                <c:pt idx="1051" formatCode="General">
                  <c:v>-0.240063284290083</c:v>
                </c:pt>
                <c:pt idx="1052" formatCode="General">
                  <c:v>-6.2669254415256795E-2</c:v>
                </c:pt>
                <c:pt idx="1053" formatCode="General">
                  <c:v>-0.43695098134666499</c:v>
                </c:pt>
                <c:pt idx="1054" formatCode="General">
                  <c:v>-0.462453182872613</c:v>
                </c:pt>
                <c:pt idx="1055" formatCode="General">
                  <c:v>-0.11516323635399101</c:v>
                </c:pt>
                <c:pt idx="1056" formatCode="General">
                  <c:v>0.95997573866191599</c:v>
                </c:pt>
                <c:pt idx="1057" formatCode="General">
                  <c:v>1.5735105613457701E-2</c:v>
                </c:pt>
                <c:pt idx="1058" formatCode="General">
                  <c:v>2.5545615952735198E-4</c:v>
                </c:pt>
                <c:pt idx="1059" formatCode="General">
                  <c:v>0.149292984904696</c:v>
                </c:pt>
                <c:pt idx="1060" formatCode="General">
                  <c:v>0.14564432761600099</c:v>
                </c:pt>
                <c:pt idx="1061" formatCode="General">
                  <c:v>6.4662851411176905E-2</c:v>
                </c:pt>
                <c:pt idx="1062" formatCode="General">
                  <c:v>-0.212513997185655</c:v>
                </c:pt>
                <c:pt idx="1063" formatCode="General">
                  <c:v>-0.533148336619229</c:v>
                </c:pt>
                <c:pt idx="1064" formatCode="General">
                  <c:v>-0.27935492333255002</c:v>
                </c:pt>
                <c:pt idx="1065" formatCode="General">
                  <c:v>-0.34271310415533202</c:v>
                </c:pt>
                <c:pt idx="1066" formatCode="General">
                  <c:v>0.26470368367438302</c:v>
                </c:pt>
                <c:pt idx="1067" formatCode="General">
                  <c:v>6.86406177788525</c:v>
                </c:pt>
                <c:pt idx="1068" formatCode="General">
                  <c:v>-2.4108524600881802</c:v>
                </c:pt>
                <c:pt idx="1069" formatCode="General">
                  <c:v>-0.28241816678392301</c:v>
                </c:pt>
                <c:pt idx="1070" formatCode="General">
                  <c:v>-5.7868903907291998E-2</c:v>
                </c:pt>
                <c:pt idx="1071" formatCode="General">
                  <c:v>-0.56660572178781499</c:v>
                </c:pt>
                <c:pt idx="1072" formatCode="General">
                  <c:v>-0.32707604842399002</c:v>
                </c:pt>
                <c:pt idx="1073" formatCode="General">
                  <c:v>0.107018343769591</c:v>
                </c:pt>
                <c:pt idx="1074" formatCode="General">
                  <c:v>1.69068055371867</c:v>
                </c:pt>
                <c:pt idx="1075" formatCode="General">
                  <c:v>-1.6528872128338899E-2</c:v>
                </c:pt>
                <c:pt idx="1076" formatCode="General">
                  <c:v>-8.7630655245291196E-4</c:v>
                </c:pt>
                <c:pt idx="1077" formatCode="General">
                  <c:v>-0.12216034374090499</c:v>
                </c:pt>
                <c:pt idx="1078" formatCode="General">
                  <c:v>-0.339092763377985</c:v>
                </c:pt>
                <c:pt idx="1079" formatCode="General">
                  <c:v>1.5023736114127899</c:v>
                </c:pt>
                <c:pt idx="1080" formatCode="General">
                  <c:v>-0.42030452313439598</c:v>
                </c:pt>
                <c:pt idx="1081" formatCode="General">
                  <c:v>1.2478540163543999E-2</c:v>
                </c:pt>
                <c:pt idx="1082" formatCode="General">
                  <c:v>-3.48822730806332E-2</c:v>
                </c:pt>
                <c:pt idx="1083" formatCode="General">
                  <c:v>-0.56282504762588204</c:v>
                </c:pt>
                <c:pt idx="1084" formatCode="General">
                  <c:v>-0.684053533215224</c:v>
                </c:pt>
                <c:pt idx="1085" formatCode="General">
                  <c:v>-0.39974617167240001</c:v>
                </c:pt>
                <c:pt idx="1086" formatCode="General">
                  <c:v>0.17744581704783699</c:v>
                </c:pt>
                <c:pt idx="1087" formatCode="General">
                  <c:v>2.0931609678122598</c:v>
                </c:pt>
                <c:pt idx="1088" formatCode="General">
                  <c:v>-0.128800794767118</c:v>
                </c:pt>
                <c:pt idx="1089" formatCode="General">
                  <c:v>-3.1400926056738099E-3</c:v>
                </c:pt>
                <c:pt idx="1090" formatCode="General">
                  <c:v>-0.11274813107173701</c:v>
                </c:pt>
                <c:pt idx="1091" formatCode="General">
                  <c:v>-0.38129143340209998</c:v>
                </c:pt>
                <c:pt idx="1092" formatCode="General">
                  <c:v>-0.71823605448608496</c:v>
                </c:pt>
                <c:pt idx="1093" formatCode="General">
                  <c:v>3.66903087108656E-2</c:v>
                </c:pt>
                <c:pt idx="1094" formatCode="General">
                  <c:v>2.3722717239795501</c:v>
                </c:pt>
                <c:pt idx="1095" formatCode="General">
                  <c:v>-0.47439838939828699</c:v>
                </c:pt>
                <c:pt idx="1096" formatCode="General">
                  <c:v>-2.4095603004298401E-3</c:v>
                </c:pt>
                <c:pt idx="1097" formatCode="General">
                  <c:v>-0.14766327719623501</c:v>
                </c:pt>
                <c:pt idx="1098" formatCode="General">
                  <c:v>-0.38818776605101502</c:v>
                </c:pt>
                <c:pt idx="1099" formatCode="General">
                  <c:v>-0.54740787597521401</c:v>
                </c:pt>
                <c:pt idx="1100" formatCode="General">
                  <c:v>-0.31578376994539897</c:v>
                </c:pt>
                <c:pt idx="1101" formatCode="General">
                  <c:v>1.7183162602389901</c:v>
                </c:pt>
                <c:pt idx="1102" formatCode="General">
                  <c:v>-0.15449926000712699</c:v>
                </c:pt>
                <c:pt idx="1103" formatCode="General">
                  <c:v>-6.3304877666247E-4</c:v>
                </c:pt>
                <c:pt idx="1104" formatCode="General">
                  <c:v>-6.7473681247770201E-2</c:v>
                </c:pt>
                <c:pt idx="1105" formatCode="General">
                  <c:v>-0.32074701657374499</c:v>
                </c:pt>
                <c:pt idx="1106" formatCode="General">
                  <c:v>-0.861577345595682</c:v>
                </c:pt>
                <c:pt idx="1107" formatCode="General">
                  <c:v>-0.83867502869701605</c:v>
                </c:pt>
                <c:pt idx="1108" formatCode="General">
                  <c:v>1.2979869544589899</c:v>
                </c:pt>
                <c:pt idx="1109" formatCode="General">
                  <c:v>2.2334744081790499</c:v>
                </c:pt>
                <c:pt idx="1110" formatCode="General">
                  <c:v>0.759357853404518</c:v>
                </c:pt>
                <c:pt idx="1111" formatCode="General">
                  <c:v>1.5271142183082301E-2</c:v>
                </c:pt>
                <c:pt idx="1112" formatCode="General">
                  <c:v>-4.1813917268687703E-2</c:v>
                </c:pt>
                <c:pt idx="1113" formatCode="General">
                  <c:v>-0.65145266309751704</c:v>
                </c:pt>
                <c:pt idx="1114" formatCode="General">
                  <c:v>-0.49842097576070599</c:v>
                </c:pt>
                <c:pt idx="1115" formatCode="General">
                  <c:v>-0.141776507983848</c:v>
                </c:pt>
                <c:pt idx="1116" formatCode="General">
                  <c:v>0.36042751664730399</c:v>
                </c:pt>
                <c:pt idx="1117" formatCode="General">
                  <c:v>0.84582210072499697</c:v>
                </c:pt>
                <c:pt idx="1118" formatCode="General">
                  <c:v>0.83687509882423805</c:v>
                </c:pt>
                <c:pt idx="1119" formatCode="General">
                  <c:v>0.29670660845136398</c:v>
                </c:pt>
                <c:pt idx="1120" formatCode="General">
                  <c:v>-0.30500364541699998</c:v>
                </c:pt>
                <c:pt idx="1121" formatCode="General">
                  <c:v>-2.9044439428438702</c:v>
                </c:pt>
                <c:pt idx="1122" formatCode="General">
                  <c:v>0.301205934563266</c:v>
                </c:pt>
                <c:pt idx="1123" formatCode="General">
                  <c:v>1.7802551563210499E-2</c:v>
                </c:pt>
                <c:pt idx="1124" formatCode="General">
                  <c:v>0.20082702165369601</c:v>
                </c:pt>
                <c:pt idx="1125" formatCode="General">
                  <c:v>0.51382326554112001</c:v>
                </c:pt>
                <c:pt idx="1126" formatCode="General">
                  <c:v>0.69867292694090899</c:v>
                </c:pt>
                <c:pt idx="1127" formatCode="General">
                  <c:v>-0.26149407640671601</c:v>
                </c:pt>
                <c:pt idx="1128" formatCode="General">
                  <c:v>-2.0719237465920202</c:v>
                </c:pt>
                <c:pt idx="1129" formatCode="General">
                  <c:v>0.102392063531543</c:v>
                </c:pt>
                <c:pt idx="1130" formatCode="General">
                  <c:v>2.6140989135011298E-3</c:v>
                </c:pt>
                <c:pt idx="1131" formatCode="General">
                  <c:v>0.104741882729564</c:v>
                </c:pt>
                <c:pt idx="1132" formatCode="General">
                  <c:v>0.365484128981581</c:v>
                </c:pt>
                <c:pt idx="1133" formatCode="General">
                  <c:v>0.70139627500547996</c:v>
                </c:pt>
                <c:pt idx="1134" formatCode="General">
                  <c:v>-0.25865984262164698</c:v>
                </c:pt>
                <c:pt idx="1135" formatCode="General">
                  <c:v>-3.0458014492169601</c:v>
                </c:pt>
                <c:pt idx="1136" formatCode="General">
                  <c:v>0.61324289573244595</c:v>
                </c:pt>
                <c:pt idx="1137" formatCode="General">
                  <c:v>1.2209911030409399E-2</c:v>
                </c:pt>
                <c:pt idx="1138" formatCode="General">
                  <c:v>0.163730917237983</c:v>
                </c:pt>
                <c:pt idx="1139" formatCode="General">
                  <c:v>0.49065476506377897</c:v>
                </c:pt>
                <c:pt idx="1140" formatCode="General">
                  <c:v>0.81168490868149201</c:v>
                </c:pt>
                <c:pt idx="1141" formatCode="General">
                  <c:v>0.16343085084521</c:v>
                </c:pt>
                <c:pt idx="1142" formatCode="General">
                  <c:v>-1.24884724187262</c:v>
                </c:pt>
                <c:pt idx="1143" formatCode="General">
                  <c:v>-0.11505431936454801</c:v>
                </c:pt>
                <c:pt idx="1144" formatCode="General">
                  <c:v>-5.9720392580774103E-3</c:v>
                </c:pt>
                <c:pt idx="1145" formatCode="General">
                  <c:v>-4.5615434616398803E-2</c:v>
                </c:pt>
                <c:pt idx="1146" formatCode="General">
                  <c:v>0.74968812692188802</c:v>
                </c:pt>
                <c:pt idx="1147" formatCode="General">
                  <c:v>1.85983343244038E-2</c:v>
                </c:pt>
                <c:pt idx="1148" formatCode="General">
                  <c:v>4.3720437986151698E-4</c:v>
                </c:pt>
                <c:pt idx="1149" formatCode="General">
                  <c:v>3.5104402695914402E-2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75400"/>
        <c:axId val="314479712"/>
      </c:scatterChart>
      <c:valAx>
        <c:axId val="31448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477752"/>
        <c:crosses val="autoZero"/>
        <c:crossBetween val="midCat"/>
      </c:valAx>
      <c:valAx>
        <c:axId val="3144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480888"/>
        <c:crosses val="autoZero"/>
        <c:crossBetween val="midCat"/>
      </c:valAx>
      <c:valAx>
        <c:axId val="314479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4475400"/>
        <c:crosses val="max"/>
        <c:crossBetween val="midCat"/>
      </c:valAx>
      <c:valAx>
        <c:axId val="31447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7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6</xdr:row>
      <xdr:rowOff>42862</xdr:rowOff>
    </xdr:from>
    <xdr:to>
      <xdr:col>9</xdr:col>
      <xdr:colOff>471487</xdr:colOff>
      <xdr:row>22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0"/>
  <sheetViews>
    <sheetView tabSelected="1" workbookViewId="0">
      <selection activeCell="D5" sqref="D5"/>
    </sheetView>
  </sheetViews>
  <sheetFormatPr defaultRowHeight="13.5" x14ac:dyDescent="0.15"/>
  <sheetData>
    <row r="1" spans="1:2" x14ac:dyDescent="0.15">
      <c r="A1">
        <v>0</v>
      </c>
      <c r="B1">
        <v>0</v>
      </c>
    </row>
    <row r="2" spans="1:2" x14ac:dyDescent="0.15">
      <c r="A2" s="1">
        <v>1.2737437851522901E-8</v>
      </c>
      <c r="B2" s="1">
        <v>3.62573630992136E-10</v>
      </c>
    </row>
    <row r="3" spans="1:2" x14ac:dyDescent="0.15">
      <c r="A3" s="1">
        <v>7.6424627109137596E-8</v>
      </c>
      <c r="B3" s="1">
        <v>1.30526367584212E-8</v>
      </c>
    </row>
    <row r="4" spans="1:2" x14ac:dyDescent="0.15">
      <c r="A4" s="1">
        <v>3.9486057339721101E-7</v>
      </c>
      <c r="B4" s="1">
        <v>3.4843102388971601E-7</v>
      </c>
    </row>
    <row r="5" spans="1:2" x14ac:dyDescent="0.15">
      <c r="A5" s="1">
        <v>1.9870403048375799E-6</v>
      </c>
      <c r="B5" s="1">
        <v>8.8232993945801608E-6</v>
      </c>
    </row>
    <row r="6" spans="1:2" x14ac:dyDescent="0.15">
      <c r="A6" s="1">
        <v>9.9479389620394105E-6</v>
      </c>
      <c r="B6">
        <v>2.21118883006321E-4</v>
      </c>
    </row>
    <row r="7" spans="1:2" x14ac:dyDescent="0.15">
      <c r="A7" s="1">
        <v>4.97524322480486E-5</v>
      </c>
      <c r="B7">
        <v>5.52710665790619E-3</v>
      </c>
    </row>
    <row r="8" spans="1:2" x14ac:dyDescent="0.15">
      <c r="A8">
        <v>2.4877489867809402E-4</v>
      </c>
      <c r="B8">
        <v>0.137729617277976</v>
      </c>
    </row>
    <row r="9" spans="1:2" x14ac:dyDescent="0.15">
      <c r="A9">
        <v>1.2438872308283199E-3</v>
      </c>
      <c r="B9">
        <v>3.3855285716859398</v>
      </c>
    </row>
    <row r="10" spans="1:2" x14ac:dyDescent="0.15">
      <c r="A10">
        <v>5.6751562930594402E-3</v>
      </c>
      <c r="B10">
        <v>65.132939659147496</v>
      </c>
    </row>
    <row r="11" spans="1:2" x14ac:dyDescent="0.15">
      <c r="A11">
        <v>1.4247887696292601E-2</v>
      </c>
      <c r="B11">
        <v>347.12976549963099</v>
      </c>
    </row>
    <row r="12" spans="1:2" x14ac:dyDescent="0.15">
      <c r="A12">
        <v>2.65485693620932E-2</v>
      </c>
      <c r="B12">
        <v>916.68459173298402</v>
      </c>
    </row>
    <row r="13" spans="1:2" x14ac:dyDescent="0.15">
      <c r="A13">
        <v>4.2322150695589901E-2</v>
      </c>
      <c r="B13">
        <v>1558.3493402224101</v>
      </c>
    </row>
    <row r="14" spans="1:2" x14ac:dyDescent="0.15">
      <c r="A14">
        <v>6.0421538531050797E-2</v>
      </c>
      <c r="B14">
        <v>1888.4544628751801</v>
      </c>
    </row>
    <row r="15" spans="1:2" x14ac:dyDescent="0.15">
      <c r="A15">
        <v>8.1714161365810306E-2</v>
      </c>
      <c r="B15">
        <v>1783.2426238911</v>
      </c>
    </row>
    <row r="16" spans="1:2" x14ac:dyDescent="0.15">
      <c r="A16">
        <v>0.10300318383309</v>
      </c>
      <c r="B16">
        <v>1473.7851923416199</v>
      </c>
    </row>
    <row r="17" spans="1:2" x14ac:dyDescent="0.15">
      <c r="A17">
        <v>0.12683114331477099</v>
      </c>
      <c r="B17">
        <v>1198.22350746594</v>
      </c>
    </row>
    <row r="18" spans="1:2" x14ac:dyDescent="0.15">
      <c r="A18">
        <v>0.16256347031013399</v>
      </c>
      <c r="B18">
        <v>1038.3314370160899</v>
      </c>
    </row>
    <row r="19" spans="1:2" x14ac:dyDescent="0.15">
      <c r="A19">
        <v>0.19271447499059599</v>
      </c>
      <c r="B19">
        <v>970.38407630974302</v>
      </c>
    </row>
    <row r="20" spans="1:2" x14ac:dyDescent="0.15">
      <c r="A20">
        <v>0.22795818686769601</v>
      </c>
      <c r="B20">
        <v>861.63554638386199</v>
      </c>
    </row>
    <row r="21" spans="1:2" x14ac:dyDescent="0.15">
      <c r="A21">
        <v>0.27396827210930702</v>
      </c>
      <c r="B21">
        <v>717.79809027728697</v>
      </c>
    </row>
    <row r="22" spans="1:2" x14ac:dyDescent="0.15">
      <c r="A22">
        <v>0.31778916444069899</v>
      </c>
      <c r="B22">
        <v>610.34873339764999</v>
      </c>
    </row>
    <row r="23" spans="1:2" x14ac:dyDescent="0.15">
      <c r="A23">
        <v>0.38399630717611899</v>
      </c>
      <c r="B23">
        <v>478.017221640022</v>
      </c>
    </row>
    <row r="24" spans="1:2" x14ac:dyDescent="0.15">
      <c r="A24">
        <v>0.453943062530764</v>
      </c>
      <c r="B24">
        <v>369.36017566927802</v>
      </c>
    </row>
    <row r="25" spans="1:2" x14ac:dyDescent="0.15">
      <c r="A25">
        <v>0.52766873222209598</v>
      </c>
      <c r="B25">
        <v>281.89080571501103</v>
      </c>
    </row>
    <row r="26" spans="1:2" x14ac:dyDescent="0.15">
      <c r="A26">
        <v>0.61298465777049604</v>
      </c>
      <c r="B26">
        <v>209.837588126253</v>
      </c>
    </row>
    <row r="27" spans="1:2" x14ac:dyDescent="0.15">
      <c r="A27">
        <v>0.661233468926677</v>
      </c>
      <c r="B27">
        <v>171.02502114357401</v>
      </c>
    </row>
    <row r="28" spans="1:2" x14ac:dyDescent="0.15">
      <c r="A28">
        <v>0.70948228008285796</v>
      </c>
      <c r="B28">
        <v>143.80185606743299</v>
      </c>
    </row>
    <row r="29" spans="1:2" x14ac:dyDescent="0.15">
      <c r="A29">
        <v>0.77799097132498096</v>
      </c>
      <c r="B29">
        <v>111.506426977663</v>
      </c>
    </row>
    <row r="30" spans="1:2" x14ac:dyDescent="0.15">
      <c r="A30">
        <v>0.85806797720450401</v>
      </c>
      <c r="B30">
        <v>82.412985252844294</v>
      </c>
    </row>
    <row r="31" spans="1:2" x14ac:dyDescent="0.15">
      <c r="A31">
        <v>0.93814498308402705</v>
      </c>
      <c r="B31">
        <v>60.5983890162438</v>
      </c>
    </row>
    <row r="32" spans="1:2" x14ac:dyDescent="0.15">
      <c r="A32">
        <v>1.00720999417269</v>
      </c>
      <c r="B32">
        <v>48.345431188614398</v>
      </c>
    </row>
    <row r="33" spans="1:2" x14ac:dyDescent="0.15">
      <c r="A33">
        <v>1.0703134909783001</v>
      </c>
      <c r="B33">
        <v>38.792545491647701</v>
      </c>
    </row>
    <row r="34" spans="1:2" x14ac:dyDescent="0.15">
      <c r="A34">
        <v>1.13542125307317</v>
      </c>
      <c r="B34">
        <v>30.412721279916799</v>
      </c>
    </row>
    <row r="35" spans="1:2" x14ac:dyDescent="0.15">
      <c r="A35">
        <v>1.2005290151680399</v>
      </c>
      <c r="B35">
        <v>23.6370000315966</v>
      </c>
    </row>
    <row r="36" spans="1:2" x14ac:dyDescent="0.15">
      <c r="A36">
        <v>1.2750056284170499</v>
      </c>
      <c r="B36">
        <v>17.672248102391698</v>
      </c>
    </row>
    <row r="37" spans="1:2" x14ac:dyDescent="0.15">
      <c r="A37">
        <v>1.3705657612573099</v>
      </c>
      <c r="B37">
        <v>7.6436586842242802</v>
      </c>
    </row>
    <row r="38" spans="1:2" x14ac:dyDescent="0.15">
      <c r="A38">
        <v>1.4166804835753699</v>
      </c>
      <c r="B38">
        <v>11.8986923926396</v>
      </c>
    </row>
    <row r="39" spans="1:2" x14ac:dyDescent="0.15">
      <c r="A39">
        <v>1.4627952058934299</v>
      </c>
      <c r="B39">
        <v>9.0637198255184295</v>
      </c>
    </row>
    <row r="40" spans="1:2" x14ac:dyDescent="0.15">
      <c r="A40">
        <v>1.52666967539076</v>
      </c>
      <c r="B40">
        <v>7.2424810216275004</v>
      </c>
    </row>
    <row r="41" spans="1:2" x14ac:dyDescent="0.15">
      <c r="A41">
        <v>1.6261359649317999</v>
      </c>
      <c r="B41">
        <v>7.5876204462090904</v>
      </c>
    </row>
    <row r="42" spans="1:2" x14ac:dyDescent="0.15">
      <c r="A42">
        <v>1.6787433289153399</v>
      </c>
      <c r="B42">
        <v>3.9822152728948201</v>
      </c>
    </row>
    <row r="43" spans="1:2" x14ac:dyDescent="0.15">
      <c r="A43">
        <v>1.73135069289887</v>
      </c>
      <c r="B43">
        <v>3.2789640050520101</v>
      </c>
    </row>
    <row r="44" spans="1:2" x14ac:dyDescent="0.15">
      <c r="A44">
        <v>1.8452865888671199</v>
      </c>
      <c r="B44">
        <v>1.2210966246591799</v>
      </c>
    </row>
    <row r="45" spans="1:2" x14ac:dyDescent="0.15">
      <c r="A45">
        <v>1.90628053757477</v>
      </c>
      <c r="B45">
        <v>1.5826413255451599</v>
      </c>
    </row>
    <row r="46" spans="1:2" x14ac:dyDescent="0.15">
      <c r="A46">
        <v>1.9672744862824201</v>
      </c>
      <c r="B46">
        <v>1.40413072039717</v>
      </c>
    </row>
    <row r="47" spans="1:2" x14ac:dyDescent="0.15">
      <c r="A47">
        <v>2.0633462487644798</v>
      </c>
      <c r="B47">
        <v>1.6102493354548599</v>
      </c>
    </row>
    <row r="48" spans="1:2" x14ac:dyDescent="0.15">
      <c r="A48">
        <v>2.1253704260200501</v>
      </c>
      <c r="B48">
        <v>1.0500815412018101</v>
      </c>
    </row>
    <row r="49" spans="1:2" x14ac:dyDescent="0.15">
      <c r="A49">
        <v>2.1873946032756302</v>
      </c>
      <c r="B49">
        <v>0.66532091244366998</v>
      </c>
    </row>
    <row r="50" spans="1:2" x14ac:dyDescent="0.15">
      <c r="A50">
        <v>2.2736209934625098</v>
      </c>
      <c r="B50">
        <v>0.36895561665572502</v>
      </c>
    </row>
    <row r="51" spans="1:2" x14ac:dyDescent="0.15">
      <c r="A51">
        <v>2.3508054692460401</v>
      </c>
      <c r="B51">
        <v>-0.56880002028549304</v>
      </c>
    </row>
    <row r="52" spans="1:2" x14ac:dyDescent="0.15">
      <c r="A52">
        <v>2.4279899450295699</v>
      </c>
      <c r="B52">
        <v>-2.4640839096061402</v>
      </c>
    </row>
    <row r="53" spans="1:2" x14ac:dyDescent="0.15">
      <c r="A53">
        <v>2.4930766079027</v>
      </c>
      <c r="B53">
        <v>-0.85440462004036399</v>
      </c>
    </row>
    <row r="54" spans="1:2" x14ac:dyDescent="0.15">
      <c r="A54">
        <v>2.5474459981908102</v>
      </c>
      <c r="B54">
        <v>0.11780172698451299</v>
      </c>
    </row>
    <row r="55" spans="1:2" x14ac:dyDescent="0.15">
      <c r="A55">
        <v>2.6130087663079999</v>
      </c>
      <c r="B55">
        <v>8.0761399889198504E-2</v>
      </c>
    </row>
    <row r="56" spans="1:2" x14ac:dyDescent="0.15">
      <c r="A56">
        <v>2.7372971539637501</v>
      </c>
      <c r="B56">
        <v>-2.1481963922344498</v>
      </c>
    </row>
    <row r="57" spans="1:2" x14ac:dyDescent="0.15">
      <c r="A57">
        <v>2.7910897298783399</v>
      </c>
      <c r="B57">
        <v>3.3109732339461899E-2</v>
      </c>
    </row>
    <row r="58" spans="1:2" x14ac:dyDescent="0.15">
      <c r="A58">
        <v>2.84488230579294</v>
      </c>
      <c r="B58">
        <v>6.5102970404377999E-2</v>
      </c>
    </row>
    <row r="59" spans="1:2" x14ac:dyDescent="0.15">
      <c r="A59">
        <v>3.0130999928306599</v>
      </c>
      <c r="B59">
        <v>3.78239022559774</v>
      </c>
    </row>
    <row r="60" spans="1:2" x14ac:dyDescent="0.15">
      <c r="A60">
        <v>3.0600715838214398</v>
      </c>
      <c r="B60">
        <v>0.162778960734631</v>
      </c>
    </row>
    <row r="61" spans="1:2" x14ac:dyDescent="0.15">
      <c r="A61">
        <v>3.10704317481221</v>
      </c>
      <c r="B61">
        <v>-0.238917865400155</v>
      </c>
    </row>
    <row r="62" spans="1:2" x14ac:dyDescent="0.15">
      <c r="A62">
        <v>3.1852304875319399</v>
      </c>
      <c r="B62">
        <v>-0.55819461840375695</v>
      </c>
    </row>
    <row r="63" spans="1:2" x14ac:dyDescent="0.15">
      <c r="A63">
        <v>3.2634178002516601</v>
      </c>
      <c r="B63">
        <v>-0.488108416832637</v>
      </c>
    </row>
    <row r="64" spans="1:2" x14ac:dyDescent="0.15">
      <c r="A64">
        <v>3.3362870705019398</v>
      </c>
      <c r="B64">
        <v>1.1794462996277699</v>
      </c>
    </row>
    <row r="65" spans="1:2" x14ac:dyDescent="0.15">
      <c r="A65">
        <v>3.3969978678566801</v>
      </c>
      <c r="B65">
        <v>0.68725041300011103</v>
      </c>
    </row>
    <row r="66" spans="1:2" x14ac:dyDescent="0.15">
      <c r="A66">
        <v>3.4577086652114302</v>
      </c>
      <c r="B66">
        <v>0.16383409771298599</v>
      </c>
    </row>
    <row r="67" spans="1:2" x14ac:dyDescent="0.15">
      <c r="A67">
        <v>3.5304929034087298</v>
      </c>
      <c r="B67">
        <v>7.1073180931943106E-2</v>
      </c>
    </row>
    <row r="68" spans="1:2" x14ac:dyDescent="0.15">
      <c r="A68">
        <v>3.6253747263617302</v>
      </c>
      <c r="B68">
        <v>-1.12553207160236</v>
      </c>
    </row>
    <row r="69" spans="1:2" x14ac:dyDescent="0.15">
      <c r="A69">
        <v>3.6746581309008799</v>
      </c>
      <c r="B69">
        <v>0.53764952206527705</v>
      </c>
    </row>
    <row r="70" spans="1:2" x14ac:dyDescent="0.15">
      <c r="A70">
        <v>3.7239415354400198</v>
      </c>
      <c r="B70">
        <v>-2.7621444382491998E-2</v>
      </c>
    </row>
    <row r="71" spans="1:2" x14ac:dyDescent="0.15">
      <c r="A71">
        <v>3.8021032433302202</v>
      </c>
      <c r="B71">
        <v>0.118652914739308</v>
      </c>
    </row>
    <row r="72" spans="1:2" x14ac:dyDescent="0.15">
      <c r="A72">
        <v>3.87908646229759</v>
      </c>
      <c r="B72">
        <v>0.57616582484604295</v>
      </c>
    </row>
    <row r="73" spans="1:2" x14ac:dyDescent="0.15">
      <c r="A73">
        <v>3.9560696812649598</v>
      </c>
      <c r="B73">
        <v>1.34434029268684</v>
      </c>
    </row>
    <row r="74" spans="1:2" x14ac:dyDescent="0.15">
      <c r="A74">
        <v>4.0278116059841702</v>
      </c>
      <c r="B74">
        <v>0.875403779424483</v>
      </c>
    </row>
    <row r="75" spans="1:2" x14ac:dyDescent="0.15">
      <c r="A75">
        <v>4.0896069426382402</v>
      </c>
      <c r="B75">
        <v>-0.237941970425642</v>
      </c>
    </row>
    <row r="76" spans="1:2" x14ac:dyDescent="0.15">
      <c r="A76">
        <v>4.1568716793684599</v>
      </c>
      <c r="B76">
        <v>-0.486451766044182</v>
      </c>
    </row>
    <row r="77" spans="1:2" x14ac:dyDescent="0.15">
      <c r="A77">
        <v>4.2451789792180898</v>
      </c>
      <c r="B77">
        <v>-2.9641348035501398</v>
      </c>
    </row>
    <row r="78" spans="1:2" x14ac:dyDescent="0.15">
      <c r="A78">
        <v>4.2978905275658104</v>
      </c>
      <c r="B78">
        <v>2.6456352849194498E-2</v>
      </c>
    </row>
    <row r="79" spans="1:2" x14ac:dyDescent="0.15">
      <c r="A79">
        <v>4.3506020759135398</v>
      </c>
      <c r="B79">
        <v>2.9107052197860601E-2</v>
      </c>
    </row>
    <row r="80" spans="1:2" x14ac:dyDescent="0.15">
      <c r="A80">
        <v>4.4657510409042196</v>
      </c>
      <c r="B80">
        <v>1.04550813956121</v>
      </c>
    </row>
    <row r="81" spans="1:2" x14ac:dyDescent="0.15">
      <c r="A81">
        <v>4.5258366083305503</v>
      </c>
      <c r="B81">
        <v>0.12768217113633001</v>
      </c>
    </row>
    <row r="82" spans="1:2" x14ac:dyDescent="0.15">
      <c r="A82">
        <v>4.58592217575689</v>
      </c>
      <c r="B82">
        <v>-1.6216268604264401E-2</v>
      </c>
    </row>
    <row r="83" spans="1:2" x14ac:dyDescent="0.15">
      <c r="A83">
        <v>4.6850649943924001</v>
      </c>
      <c r="B83">
        <v>-0.57216550846683401</v>
      </c>
    </row>
    <row r="84" spans="1:2" x14ac:dyDescent="0.15">
      <c r="A84">
        <v>4.7478982172341997</v>
      </c>
      <c r="B84">
        <v>-0.283211024677469</v>
      </c>
    </row>
    <row r="85" spans="1:2" x14ac:dyDescent="0.15">
      <c r="A85">
        <v>4.8107314400760002</v>
      </c>
      <c r="B85">
        <v>-5.9689706035056703E-2</v>
      </c>
    </row>
    <row r="86" spans="1:2" x14ac:dyDescent="0.15">
      <c r="A86">
        <v>4.8964897912868501</v>
      </c>
      <c r="B86">
        <v>9.8032232645496195E-2</v>
      </c>
    </row>
    <row r="87" spans="1:2" x14ac:dyDescent="0.15">
      <c r="A87">
        <v>4.9721455442287104</v>
      </c>
      <c r="B87">
        <v>0.91693097726133999</v>
      </c>
    </row>
    <row r="88" spans="1:2" x14ac:dyDescent="0.15">
      <c r="A88">
        <v>5.0478012971705697</v>
      </c>
      <c r="B88">
        <v>2.3357422850702099</v>
      </c>
    </row>
    <row r="89" spans="1:2" x14ac:dyDescent="0.15">
      <c r="A89">
        <v>5.1130908265960198</v>
      </c>
      <c r="B89">
        <v>0.90014281298676802</v>
      </c>
    </row>
    <row r="90" spans="1:2" x14ac:dyDescent="0.15">
      <c r="A90">
        <v>5.1690923811472196</v>
      </c>
      <c r="B90">
        <v>1.12607378836957E-2</v>
      </c>
    </row>
    <row r="91" spans="1:2" x14ac:dyDescent="0.15">
      <c r="A91">
        <v>5.2365893664347603</v>
      </c>
      <c r="B91">
        <v>-1.5620863825826401E-2</v>
      </c>
    </row>
    <row r="92" spans="1:2" x14ac:dyDescent="0.15">
      <c r="A92">
        <v>5.3477821092679898</v>
      </c>
      <c r="B92">
        <v>-0.77506862614941097</v>
      </c>
    </row>
    <row r="93" spans="1:2" x14ac:dyDescent="0.15">
      <c r="A93">
        <v>5.4097045827199697</v>
      </c>
      <c r="B93">
        <v>-0.272514735098705</v>
      </c>
    </row>
    <row r="94" spans="1:2" x14ac:dyDescent="0.15">
      <c r="A94">
        <v>5.4716270561719602</v>
      </c>
      <c r="B94">
        <v>-3.2909544272269498E-2</v>
      </c>
    </row>
    <row r="95" spans="1:2" x14ac:dyDescent="0.15">
      <c r="A95">
        <v>5.5580020134088199</v>
      </c>
      <c r="B95">
        <v>0.186583985533917</v>
      </c>
    </row>
    <row r="96" spans="1:2" x14ac:dyDescent="0.15">
      <c r="A96">
        <v>5.6262425419482902</v>
      </c>
      <c r="B96">
        <v>0.433694651944946</v>
      </c>
    </row>
    <row r="97" spans="1:2" x14ac:dyDescent="0.15">
      <c r="A97">
        <v>5.6944830704877596</v>
      </c>
      <c r="B97">
        <v>0.40106541821994302</v>
      </c>
    </row>
    <row r="98" spans="1:2" x14ac:dyDescent="0.15">
      <c r="A98">
        <v>5.77237759068987</v>
      </c>
      <c r="B98">
        <v>0.48188984674865898</v>
      </c>
    </row>
    <row r="99" spans="1:2" x14ac:dyDescent="0.15">
      <c r="A99">
        <v>5.8503710065456396</v>
      </c>
      <c r="B99">
        <v>-0.69314269128402595</v>
      </c>
    </row>
    <row r="100" spans="1:2" x14ac:dyDescent="0.15">
      <c r="A100">
        <v>5.9279231252633497</v>
      </c>
      <c r="B100">
        <v>-5.4151019518863297</v>
      </c>
    </row>
    <row r="101" spans="1:2" x14ac:dyDescent="0.15">
      <c r="A101">
        <v>5.9753481848519598</v>
      </c>
      <c r="B101">
        <v>1.2300603607437499</v>
      </c>
    </row>
    <row r="102" spans="1:2" x14ac:dyDescent="0.15">
      <c r="A102">
        <v>6.0227732444405602</v>
      </c>
      <c r="B102">
        <v>0.130641368005602</v>
      </c>
    </row>
    <row r="103" spans="1:2" x14ac:dyDescent="0.15">
      <c r="A103">
        <v>6.0874153016034196</v>
      </c>
      <c r="B103">
        <v>0.195034846233965</v>
      </c>
    </row>
    <row r="104" spans="1:2" x14ac:dyDescent="0.15">
      <c r="A104">
        <v>6.1891031987203897</v>
      </c>
      <c r="B104">
        <v>3.0270270234691199</v>
      </c>
    </row>
    <row r="105" spans="1:2" x14ac:dyDescent="0.15">
      <c r="A105">
        <v>6.2405421343619203</v>
      </c>
      <c r="B105">
        <v>-5.6404839957102403E-2</v>
      </c>
    </row>
    <row r="106" spans="1:2" x14ac:dyDescent="0.15">
      <c r="A106">
        <v>6.29198107000345</v>
      </c>
      <c r="B106">
        <v>-5.4395962314156603E-2</v>
      </c>
    </row>
    <row r="107" spans="1:2" x14ac:dyDescent="0.15">
      <c r="A107">
        <v>6.3953590437493704</v>
      </c>
      <c r="B107">
        <v>-1.0127706093006701</v>
      </c>
    </row>
    <row r="108" spans="1:2" x14ac:dyDescent="0.15">
      <c r="A108">
        <v>6.4567249247856804</v>
      </c>
      <c r="B108">
        <v>-0.17598819725046499</v>
      </c>
    </row>
    <row r="109" spans="1:2" x14ac:dyDescent="0.15">
      <c r="A109">
        <v>6.5180908058219797</v>
      </c>
      <c r="B109">
        <v>2.4706328180833299E-2</v>
      </c>
    </row>
    <row r="110" spans="1:2" x14ac:dyDescent="0.15">
      <c r="A110">
        <v>6.6112513528496102</v>
      </c>
      <c r="B110">
        <v>0.65391345287185698</v>
      </c>
    </row>
    <row r="111" spans="1:2" x14ac:dyDescent="0.15">
      <c r="A111">
        <v>6.6734659010719897</v>
      </c>
      <c r="B111">
        <v>0.295667909121269</v>
      </c>
    </row>
    <row r="112" spans="1:2" x14ac:dyDescent="0.15">
      <c r="A112">
        <v>6.73568044929437</v>
      </c>
      <c r="B112">
        <v>5.7099595472834601E-2</v>
      </c>
    </row>
    <row r="113" spans="1:2" x14ac:dyDescent="0.15">
      <c r="A113">
        <v>6.8208347327916803</v>
      </c>
      <c r="B113">
        <v>-7.8367299787857697E-2</v>
      </c>
    </row>
    <row r="114" spans="1:2" x14ac:dyDescent="0.15">
      <c r="A114">
        <v>6.8986454661819803</v>
      </c>
      <c r="B114">
        <v>-0.96748468028856804</v>
      </c>
    </row>
    <row r="115" spans="1:2" x14ac:dyDescent="0.15">
      <c r="A115">
        <v>6.97645619957229</v>
      </c>
      <c r="B115">
        <v>-3.0864417614272601</v>
      </c>
    </row>
    <row r="116" spans="1:2" x14ac:dyDescent="0.15">
      <c r="A116">
        <v>7.0405291488142101</v>
      </c>
      <c r="B116">
        <v>-1.0214051550623</v>
      </c>
    </row>
    <row r="117" spans="1:2" x14ac:dyDescent="0.15">
      <c r="A117">
        <v>7.0936551392237099</v>
      </c>
      <c r="B117">
        <v>-6.7901942494403594E-2</v>
      </c>
    </row>
    <row r="118" spans="1:2" x14ac:dyDescent="0.15">
      <c r="A118">
        <v>7.1596505722723798</v>
      </c>
      <c r="B118">
        <v>-9.1374347974757394E-2</v>
      </c>
    </row>
    <row r="119" spans="1:2" x14ac:dyDescent="0.15">
      <c r="A119">
        <v>7.2738994727594104</v>
      </c>
      <c r="B119">
        <v>-2.7568896511791898</v>
      </c>
    </row>
    <row r="120" spans="1:2" x14ac:dyDescent="0.15">
      <c r="A120">
        <v>7.3256754199163803</v>
      </c>
      <c r="B120">
        <v>8.1619021022247805E-4</v>
      </c>
    </row>
    <row r="121" spans="1:2" x14ac:dyDescent="0.15">
      <c r="A121">
        <v>7.3774513670733404</v>
      </c>
      <c r="B121">
        <v>4.7329082077451602E-2</v>
      </c>
    </row>
    <row r="122" spans="1:2" x14ac:dyDescent="0.15">
      <c r="A122">
        <v>7.4961514832425697</v>
      </c>
      <c r="B122">
        <v>1.9937192476876899</v>
      </c>
    </row>
    <row r="123" spans="1:2" x14ac:dyDescent="0.15">
      <c r="A123">
        <v>7.5500780401328598</v>
      </c>
      <c r="B123">
        <v>-6.4753163318736397E-3</v>
      </c>
    </row>
    <row r="124" spans="1:2" x14ac:dyDescent="0.15">
      <c r="A124">
        <v>7.60400459702314</v>
      </c>
      <c r="B124">
        <v>-7.2032484663754302E-3</v>
      </c>
    </row>
    <row r="125" spans="1:2" x14ac:dyDescent="0.15">
      <c r="A125">
        <v>7.7478865766929097</v>
      </c>
      <c r="B125">
        <v>-1.0326211610285301</v>
      </c>
    </row>
    <row r="126" spans="1:2" x14ac:dyDescent="0.15">
      <c r="A126">
        <v>7.8062067439662597</v>
      </c>
      <c r="B126">
        <v>-6.8211973414996505E-2</v>
      </c>
    </row>
    <row r="127" spans="1:2" x14ac:dyDescent="0.15">
      <c r="A127">
        <v>7.8645269112396097</v>
      </c>
      <c r="B127">
        <v>5.8277491944888496E-3</v>
      </c>
    </row>
    <row r="128" spans="1:2" x14ac:dyDescent="0.15">
      <c r="A128">
        <v>7.9764996751524597</v>
      </c>
      <c r="B128">
        <v>0.41851261340748203</v>
      </c>
    </row>
    <row r="129" spans="1:2" x14ac:dyDescent="0.15">
      <c r="A129">
        <v>8.0403723185921301</v>
      </c>
      <c r="B129">
        <v>0.248007130021835</v>
      </c>
    </row>
    <row r="130" spans="1:2" x14ac:dyDescent="0.15">
      <c r="A130">
        <v>8.1042449620317907</v>
      </c>
      <c r="B130">
        <v>6.4076404241320203E-2</v>
      </c>
    </row>
    <row r="131" spans="1:2" x14ac:dyDescent="0.15">
      <c r="A131">
        <v>8.1921356991934005</v>
      </c>
      <c r="B131">
        <v>-0.104423905725014</v>
      </c>
    </row>
    <row r="132" spans="1:2" x14ac:dyDescent="0.15">
      <c r="A132">
        <v>8.26578120914699</v>
      </c>
      <c r="B132">
        <v>-0.918388387599679</v>
      </c>
    </row>
    <row r="133" spans="1:2" x14ac:dyDescent="0.15">
      <c r="A133">
        <v>8.3394267191005707</v>
      </c>
      <c r="B133">
        <v>-1.93771503039357</v>
      </c>
    </row>
    <row r="134" spans="1:2" x14ac:dyDescent="0.15">
      <c r="A134">
        <v>8.4051419674719803</v>
      </c>
      <c r="B134">
        <v>-0.79641669758629696</v>
      </c>
    </row>
    <row r="135" spans="1:2" x14ac:dyDescent="0.15">
      <c r="A135">
        <v>8.4632200077577302</v>
      </c>
      <c r="B135">
        <v>2.0898429005817599E-2</v>
      </c>
    </row>
    <row r="136" spans="1:2" x14ac:dyDescent="0.15">
      <c r="A136">
        <v>8.5323592960196404</v>
      </c>
      <c r="B136">
        <v>0.123149954681224</v>
      </c>
    </row>
    <row r="137" spans="1:2" x14ac:dyDescent="0.15">
      <c r="A137">
        <v>8.6147437581449093</v>
      </c>
      <c r="B137">
        <v>0.56545331945543098</v>
      </c>
    </row>
    <row r="138" spans="1:2" x14ac:dyDescent="0.15">
      <c r="A138">
        <v>8.6971282202701907</v>
      </c>
      <c r="B138">
        <v>1.4979017116092499</v>
      </c>
    </row>
    <row r="139" spans="1:2" x14ac:dyDescent="0.15">
      <c r="A139">
        <v>8.7688534571284897</v>
      </c>
      <c r="B139">
        <v>0.119551068384219</v>
      </c>
    </row>
    <row r="140" spans="1:2" x14ac:dyDescent="0.15">
      <c r="A140">
        <v>8.8295748008595005</v>
      </c>
      <c r="B140">
        <v>-0.54396456014106598</v>
      </c>
    </row>
    <row r="141" spans="1:2" x14ac:dyDescent="0.15">
      <c r="A141">
        <v>8.9141126366357408</v>
      </c>
      <c r="B141">
        <v>-3.2941396483426799</v>
      </c>
    </row>
    <row r="142" spans="1:2" x14ac:dyDescent="0.15">
      <c r="A142">
        <v>8.9658202653058208</v>
      </c>
      <c r="B142">
        <v>0.191606624685149</v>
      </c>
    </row>
    <row r="143" spans="1:2" x14ac:dyDescent="0.15">
      <c r="A143">
        <v>9.0175278939759007</v>
      </c>
      <c r="B143">
        <v>3.9507927496317298E-2</v>
      </c>
    </row>
    <row r="144" spans="1:2" x14ac:dyDescent="0.15">
      <c r="A144">
        <v>9.1076845390881491</v>
      </c>
      <c r="B144">
        <v>0.388119081437519</v>
      </c>
    </row>
    <row r="145" spans="1:2" x14ac:dyDescent="0.15">
      <c r="A145">
        <v>9.1794962686563206</v>
      </c>
      <c r="B145">
        <v>0.44015840059852901</v>
      </c>
    </row>
    <row r="146" spans="1:2" x14ac:dyDescent="0.15">
      <c r="A146">
        <v>9.2513079982244992</v>
      </c>
      <c r="B146">
        <v>0.141994824880808</v>
      </c>
    </row>
    <row r="147" spans="1:2" x14ac:dyDescent="0.15">
      <c r="A147">
        <v>9.3287379909735808</v>
      </c>
      <c r="B147">
        <v>-0.89829280895746499</v>
      </c>
    </row>
    <row r="148" spans="1:2" x14ac:dyDescent="0.15">
      <c r="A148">
        <v>9.3862311028829293</v>
      </c>
      <c r="B148">
        <v>-0.15591849985463099</v>
      </c>
    </row>
    <row r="149" spans="1:2" x14ac:dyDescent="0.15">
      <c r="A149">
        <v>9.4437242147922902</v>
      </c>
      <c r="B149">
        <v>-1.26271239236208E-2</v>
      </c>
    </row>
    <row r="150" spans="1:2" x14ac:dyDescent="0.15">
      <c r="A150">
        <v>9.5423832698983304</v>
      </c>
      <c r="B150">
        <v>-6.5001500617544394E-2</v>
      </c>
    </row>
    <row r="151" spans="1:2" x14ac:dyDescent="0.15">
      <c r="A151">
        <v>9.6584904639792093</v>
      </c>
      <c r="B151">
        <v>1.55741999215836</v>
      </c>
    </row>
    <row r="152" spans="1:2" x14ac:dyDescent="0.15">
      <c r="A152">
        <v>9.7046708759590192</v>
      </c>
      <c r="B152">
        <v>-1.66595713480612</v>
      </c>
    </row>
    <row r="153" spans="1:2" x14ac:dyDescent="0.15">
      <c r="A153">
        <v>9.7508512879388292</v>
      </c>
      <c r="B153">
        <v>0.14307951468303201</v>
      </c>
    </row>
    <row r="154" spans="1:2" x14ac:dyDescent="0.15">
      <c r="A154">
        <v>9.8139702851280699</v>
      </c>
      <c r="B154">
        <v>-9.3944977648954001E-2</v>
      </c>
    </row>
    <row r="155" spans="1:2" x14ac:dyDescent="0.15">
      <c r="A155">
        <v>9.9099420442753505</v>
      </c>
      <c r="B155">
        <v>-1.80663216357145</v>
      </c>
    </row>
    <row r="156" spans="1:2" x14ac:dyDescent="0.15">
      <c r="A156">
        <v>9.9645774742280899</v>
      </c>
      <c r="B156">
        <v>3.5559412923984401E-2</v>
      </c>
    </row>
    <row r="157" spans="1:2" x14ac:dyDescent="0.15">
      <c r="A157">
        <v>10.019212904180799</v>
      </c>
      <c r="B157">
        <v>2.04724710677609E-3</v>
      </c>
    </row>
    <row r="158" spans="1:2" x14ac:dyDescent="0.15">
      <c r="A158">
        <v>10.146700649369199</v>
      </c>
      <c r="B158">
        <v>0.16383388945299299</v>
      </c>
    </row>
    <row r="159" spans="1:2" x14ac:dyDescent="0.15">
      <c r="A159">
        <v>10.223722827831001</v>
      </c>
      <c r="B159">
        <v>0.28976387990373198</v>
      </c>
    </row>
    <row r="160" spans="1:2" x14ac:dyDescent="0.15">
      <c r="A160">
        <v>10.300745006292701</v>
      </c>
      <c r="B160">
        <v>0.126348402976244</v>
      </c>
    </row>
    <row r="161" spans="1:2" x14ac:dyDescent="0.15">
      <c r="A161">
        <v>10.3846891258331</v>
      </c>
      <c r="B161">
        <v>-1.88901326850042</v>
      </c>
    </row>
    <row r="162" spans="1:2" x14ac:dyDescent="0.15">
      <c r="A162">
        <v>10.4335126198648</v>
      </c>
      <c r="B162">
        <v>0.74039302019247</v>
      </c>
    </row>
    <row r="163" spans="1:2" x14ac:dyDescent="0.15">
      <c r="A163">
        <v>10.482336113896499</v>
      </c>
      <c r="B163">
        <v>-2.2851854051899399E-2</v>
      </c>
    </row>
    <row r="164" spans="1:2" x14ac:dyDescent="0.15">
      <c r="A164">
        <v>10.5552970824703</v>
      </c>
      <c r="B164">
        <v>0.14148293727567501</v>
      </c>
    </row>
    <row r="165" spans="1:2" x14ac:dyDescent="0.15">
      <c r="A165">
        <v>10.630498278211601</v>
      </c>
      <c r="B165">
        <v>0.464838119260442</v>
      </c>
    </row>
    <row r="166" spans="1:2" x14ac:dyDescent="0.15">
      <c r="A166">
        <v>10.705699473952899</v>
      </c>
      <c r="B166">
        <v>0.79566831612281097</v>
      </c>
    </row>
    <row r="167" spans="1:2" x14ac:dyDescent="0.15">
      <c r="A167">
        <v>10.7811270187864</v>
      </c>
      <c r="B167">
        <v>0.54394143322381705</v>
      </c>
    </row>
    <row r="168" spans="1:2" x14ac:dyDescent="0.15">
      <c r="A168">
        <v>10.8495557082381</v>
      </c>
      <c r="B168">
        <v>-0.78995452283779799</v>
      </c>
    </row>
    <row r="169" spans="1:2" x14ac:dyDescent="0.15">
      <c r="A169">
        <v>10.9241869361838</v>
      </c>
      <c r="B169">
        <v>-2.9212033186211901</v>
      </c>
    </row>
    <row r="170" spans="1:2" x14ac:dyDescent="0.15">
      <c r="A170">
        <v>10.990864348746101</v>
      </c>
      <c r="B170">
        <v>-2.0658241877063599</v>
      </c>
    </row>
    <row r="171" spans="1:2" x14ac:dyDescent="0.15">
      <c r="A171">
        <v>11.0443066586007</v>
      </c>
      <c r="B171">
        <v>-2.2580106106355899E-2</v>
      </c>
    </row>
    <row r="172" spans="1:2" x14ac:dyDescent="0.15">
      <c r="A172">
        <v>11.102636057374401</v>
      </c>
      <c r="B172">
        <v>-1.94022127579127E-2</v>
      </c>
    </row>
    <row r="173" spans="1:2" x14ac:dyDescent="0.15">
      <c r="A173">
        <v>11.217086978241699</v>
      </c>
      <c r="B173">
        <v>-0.758019481749861</v>
      </c>
    </row>
    <row r="174" spans="1:2" x14ac:dyDescent="0.15">
      <c r="A174">
        <v>11.2807419600598</v>
      </c>
      <c r="B174">
        <v>-0.24163644143604501</v>
      </c>
    </row>
    <row r="175" spans="1:2" x14ac:dyDescent="0.15">
      <c r="A175">
        <v>11.3443969418779</v>
      </c>
      <c r="B175">
        <v>1.5931716772234501E-2</v>
      </c>
    </row>
    <row r="176" spans="1:2" x14ac:dyDescent="0.15">
      <c r="A176">
        <v>11.4321574357853</v>
      </c>
      <c r="B176">
        <v>0.67613326906177296</v>
      </c>
    </row>
    <row r="177" spans="1:2" x14ac:dyDescent="0.15">
      <c r="A177">
        <v>11.4928886888699</v>
      </c>
      <c r="B177">
        <v>0.258517897023543</v>
      </c>
    </row>
    <row r="178" spans="1:2" x14ac:dyDescent="0.15">
      <c r="A178">
        <v>11.5536199419545</v>
      </c>
      <c r="B178">
        <v>4.3487720883252201E-2</v>
      </c>
    </row>
    <row r="179" spans="1:2" x14ac:dyDescent="0.15">
      <c r="A179">
        <v>11.641534078179999</v>
      </c>
      <c r="B179">
        <v>-5.2731315726000103E-3</v>
      </c>
    </row>
    <row r="180" spans="1:2" x14ac:dyDescent="0.15">
      <c r="A180">
        <v>11.726500631535499</v>
      </c>
      <c r="B180">
        <v>-1.16311863317983</v>
      </c>
    </row>
    <row r="181" spans="1:2" x14ac:dyDescent="0.15">
      <c r="A181">
        <v>11.786299143070501</v>
      </c>
      <c r="B181">
        <v>-0.38014298052723899</v>
      </c>
    </row>
    <row r="182" spans="1:2" x14ac:dyDescent="0.15">
      <c r="A182">
        <v>11.8460976546054</v>
      </c>
      <c r="B182">
        <v>-5.4892744554411101E-2</v>
      </c>
    </row>
    <row r="183" spans="1:2" x14ac:dyDescent="0.15">
      <c r="A183">
        <v>11.9277594513072</v>
      </c>
      <c r="B183">
        <v>-9.6629233232068592E-3</v>
      </c>
    </row>
    <row r="184" spans="1:2" x14ac:dyDescent="0.15">
      <c r="A184">
        <v>12.0452871554673</v>
      </c>
      <c r="B184">
        <v>5.8631750755849703</v>
      </c>
    </row>
    <row r="185" spans="1:2" x14ac:dyDescent="0.15">
      <c r="A185">
        <v>12.086438240411001</v>
      </c>
      <c r="B185">
        <v>-3.35635733825612</v>
      </c>
    </row>
    <row r="186" spans="1:2" x14ac:dyDescent="0.15">
      <c r="A186">
        <v>12.127589325354601</v>
      </c>
      <c r="B186">
        <v>-0.39925313595683398</v>
      </c>
    </row>
    <row r="187" spans="1:2" x14ac:dyDescent="0.15">
      <c r="A187">
        <v>12.1817263906414</v>
      </c>
      <c r="B187">
        <v>7.0556913478582201E-2</v>
      </c>
    </row>
    <row r="188" spans="1:2" x14ac:dyDescent="0.15">
      <c r="A188">
        <v>12.2736939181941</v>
      </c>
      <c r="B188">
        <v>0.405082532242936</v>
      </c>
    </row>
    <row r="189" spans="1:2" x14ac:dyDescent="0.15">
      <c r="A189">
        <v>12.3513614232302</v>
      </c>
      <c r="B189">
        <v>0.15738444389338599</v>
      </c>
    </row>
    <row r="190" spans="1:2" x14ac:dyDescent="0.15">
      <c r="A190">
        <v>12.4290289282663</v>
      </c>
      <c r="B190">
        <v>-1.8294506302361</v>
      </c>
    </row>
    <row r="191" spans="1:2" x14ac:dyDescent="0.15">
      <c r="A191">
        <v>12.479749066342601</v>
      </c>
      <c r="B191">
        <v>0.503285356799549</v>
      </c>
    </row>
    <row r="192" spans="1:2" x14ac:dyDescent="0.15">
      <c r="A192">
        <v>12.5304692044188</v>
      </c>
      <c r="B192">
        <v>-1.19577904892128E-2</v>
      </c>
    </row>
    <row r="193" spans="1:2" x14ac:dyDescent="0.15">
      <c r="A193">
        <v>12.6088652536639</v>
      </c>
      <c r="B193">
        <v>0.11935406426176499</v>
      </c>
    </row>
    <row r="194" spans="1:2" x14ac:dyDescent="0.15">
      <c r="A194">
        <v>12.6814605032723</v>
      </c>
      <c r="B194">
        <v>0.31506161866780302</v>
      </c>
    </row>
    <row r="195" spans="1:2" x14ac:dyDescent="0.15">
      <c r="A195">
        <v>12.754055752880801</v>
      </c>
      <c r="B195">
        <v>0.41636911035624302</v>
      </c>
    </row>
    <row r="196" spans="1:2" x14ac:dyDescent="0.15">
      <c r="A196">
        <v>12.8361277282474</v>
      </c>
      <c r="B196">
        <v>0.56532881133883395</v>
      </c>
    </row>
    <row r="197" spans="1:2" x14ac:dyDescent="0.15">
      <c r="A197">
        <v>12.9134429992226</v>
      </c>
      <c r="B197">
        <v>-1.56227074958018</v>
      </c>
    </row>
    <row r="198" spans="1:2" x14ac:dyDescent="0.15">
      <c r="A198">
        <v>12.9707369106924</v>
      </c>
      <c r="B198">
        <v>-0.30601033014508799</v>
      </c>
    </row>
    <row r="199" spans="1:2" x14ac:dyDescent="0.15">
      <c r="A199">
        <v>13.028030822162201</v>
      </c>
      <c r="B199">
        <v>-2.5508233950365E-2</v>
      </c>
    </row>
    <row r="200" spans="1:2" x14ac:dyDescent="0.15">
      <c r="A200">
        <v>13.114625187583099</v>
      </c>
      <c r="B200">
        <v>-6.8751797536581102E-2</v>
      </c>
    </row>
    <row r="201" spans="1:2" x14ac:dyDescent="0.15">
      <c r="A201">
        <v>13.248230689817101</v>
      </c>
      <c r="B201">
        <v>1.0404315222478</v>
      </c>
    </row>
    <row r="202" spans="1:2" x14ac:dyDescent="0.15">
      <c r="A202">
        <v>13.2875034915751</v>
      </c>
      <c r="B202">
        <v>-4.5899364334166597</v>
      </c>
    </row>
    <row r="203" spans="1:2" x14ac:dyDescent="0.15">
      <c r="A203">
        <v>13.326776293333101</v>
      </c>
      <c r="B203">
        <v>0.117224440994493</v>
      </c>
    </row>
    <row r="204" spans="1:2" x14ac:dyDescent="0.15">
      <c r="A204">
        <v>13.379271014963001</v>
      </c>
      <c r="B204">
        <v>0.17175505170489899</v>
      </c>
    </row>
    <row r="205" spans="1:2" x14ac:dyDescent="0.15">
      <c r="A205">
        <v>13.462051894738901</v>
      </c>
      <c r="B205">
        <v>0.69308594982093796</v>
      </c>
    </row>
    <row r="206" spans="1:2" x14ac:dyDescent="0.15">
      <c r="A206">
        <v>13.5304800267179</v>
      </c>
      <c r="B206">
        <v>0.33064341190254098</v>
      </c>
    </row>
    <row r="207" spans="1:2" x14ac:dyDescent="0.15">
      <c r="A207">
        <v>13.598908158697</v>
      </c>
      <c r="B207">
        <v>-0.167949442169812</v>
      </c>
    </row>
    <row r="208" spans="1:2" x14ac:dyDescent="0.15">
      <c r="A208">
        <v>13.681251338932499</v>
      </c>
      <c r="B208">
        <v>-1.89095583551163</v>
      </c>
    </row>
    <row r="209" spans="1:2" x14ac:dyDescent="0.15">
      <c r="A209">
        <v>13.736204530519901</v>
      </c>
      <c r="B209">
        <v>2.8808867384571599E-2</v>
      </c>
    </row>
    <row r="210" spans="1:2" x14ac:dyDescent="0.15">
      <c r="A210">
        <v>13.791157722107201</v>
      </c>
      <c r="B210">
        <v>1.34584324566442E-3</v>
      </c>
    </row>
    <row r="211" spans="1:2" x14ac:dyDescent="0.15">
      <c r="A211">
        <v>13.9240628076034</v>
      </c>
      <c r="B211">
        <v>0.122788378506028</v>
      </c>
    </row>
    <row r="212" spans="1:2" x14ac:dyDescent="0.15">
      <c r="A212">
        <v>14.006631813741301</v>
      </c>
      <c r="B212">
        <v>0.30047939404594198</v>
      </c>
    </row>
    <row r="213" spans="1:2" x14ac:dyDescent="0.15">
      <c r="A213">
        <v>14.089200819879199</v>
      </c>
      <c r="B213">
        <v>2.7523030486317399E-3</v>
      </c>
    </row>
    <row r="214" spans="1:2" x14ac:dyDescent="0.15">
      <c r="A214">
        <v>14.173049618924299</v>
      </c>
      <c r="B214">
        <v>-4.5664844875273101</v>
      </c>
    </row>
    <row r="215" spans="1:2" x14ac:dyDescent="0.15">
      <c r="A215">
        <v>14.2184122843863</v>
      </c>
      <c r="B215">
        <v>1.82865803954948</v>
      </c>
    </row>
    <row r="216" spans="1:2" x14ac:dyDescent="0.15">
      <c r="A216">
        <v>14.263774949848299</v>
      </c>
      <c r="B216">
        <v>9.2917882363565102E-2</v>
      </c>
    </row>
    <row r="217" spans="1:2" x14ac:dyDescent="0.15">
      <c r="A217">
        <v>14.3244793127541</v>
      </c>
      <c r="B217">
        <v>0.129274871098919</v>
      </c>
    </row>
    <row r="218" spans="1:2" x14ac:dyDescent="0.15">
      <c r="A218">
        <v>14.410368859996</v>
      </c>
      <c r="B218">
        <v>0.73569867409775203</v>
      </c>
    </row>
    <row r="219" spans="1:2" x14ac:dyDescent="0.15">
      <c r="A219">
        <v>14.478101999198399</v>
      </c>
      <c r="B219">
        <v>0.38198726772175001</v>
      </c>
    </row>
    <row r="220" spans="1:2" x14ac:dyDescent="0.15">
      <c r="A220">
        <v>14.5458351384009</v>
      </c>
      <c r="B220">
        <v>-8.0101691849965295E-2</v>
      </c>
    </row>
    <row r="221" spans="1:2" x14ac:dyDescent="0.15">
      <c r="A221">
        <v>14.625799106449699</v>
      </c>
      <c r="B221">
        <v>-1.2323933482559499</v>
      </c>
    </row>
    <row r="222" spans="1:2" x14ac:dyDescent="0.15">
      <c r="A222">
        <v>14.6834398308632</v>
      </c>
      <c r="B222">
        <v>-0.15883142639484499</v>
      </c>
    </row>
    <row r="223" spans="1:2" x14ac:dyDescent="0.15">
      <c r="A223">
        <v>14.741080555276801</v>
      </c>
      <c r="B223">
        <v>-9.9266611460280992E-3</v>
      </c>
    </row>
    <row r="224" spans="1:2" x14ac:dyDescent="0.15">
      <c r="A224">
        <v>14.838642107656399</v>
      </c>
      <c r="B224">
        <v>-3.9871732120674297E-3</v>
      </c>
    </row>
    <row r="225" spans="1:2" x14ac:dyDescent="0.15">
      <c r="A225">
        <v>14.9257367286961</v>
      </c>
      <c r="B225">
        <v>0.58310801345523799</v>
      </c>
    </row>
    <row r="226" spans="1:2" x14ac:dyDescent="0.15">
      <c r="A226">
        <v>14.993679074744399</v>
      </c>
      <c r="B226">
        <v>0.82240535967445505</v>
      </c>
    </row>
    <row r="227" spans="1:2" x14ac:dyDescent="0.15">
      <c r="A227">
        <v>15.061621420792701</v>
      </c>
      <c r="B227">
        <v>0.56403926279358196</v>
      </c>
    </row>
    <row r="228" spans="1:2" x14ac:dyDescent="0.15">
      <c r="A228">
        <v>15.1302216675842</v>
      </c>
      <c r="B228">
        <v>7.0074962476417701E-2</v>
      </c>
    </row>
    <row r="229" spans="1:2" x14ac:dyDescent="0.15">
      <c r="A229">
        <v>15.204152357135699</v>
      </c>
      <c r="B229">
        <v>-0.71262200052931501</v>
      </c>
    </row>
    <row r="230" spans="1:2" x14ac:dyDescent="0.15">
      <c r="A230">
        <v>15.2630602278648</v>
      </c>
      <c r="B230">
        <v>-0.19192137716044599</v>
      </c>
    </row>
    <row r="231" spans="1:2" x14ac:dyDescent="0.15">
      <c r="A231">
        <v>15.3219680985938</v>
      </c>
      <c r="B231">
        <v>-2.3010599440270899E-2</v>
      </c>
    </row>
    <row r="232" spans="1:2" x14ac:dyDescent="0.15">
      <c r="A232">
        <v>15.4159194433227</v>
      </c>
      <c r="B232">
        <v>-4.1632924603212697E-2</v>
      </c>
    </row>
    <row r="233" spans="1:2" x14ac:dyDescent="0.15">
      <c r="A233">
        <v>15.5094199746566</v>
      </c>
      <c r="B233">
        <v>1.1705629005845499</v>
      </c>
    </row>
    <row r="234" spans="1:2" x14ac:dyDescent="0.15">
      <c r="A234">
        <v>15.5663495823218</v>
      </c>
      <c r="B234">
        <v>0.146277789079377</v>
      </c>
    </row>
    <row r="235" spans="1:2" x14ac:dyDescent="0.15">
      <c r="A235">
        <v>15.6232791899871</v>
      </c>
      <c r="B235">
        <v>9.2639212110712903E-3</v>
      </c>
    </row>
    <row r="236" spans="1:2" x14ac:dyDescent="0.15">
      <c r="A236">
        <v>15.723562497759801</v>
      </c>
      <c r="B236">
        <v>6.6205657055001907E-2</v>
      </c>
    </row>
    <row r="237" spans="1:2" x14ac:dyDescent="0.15">
      <c r="A237">
        <v>15.8846654800628</v>
      </c>
      <c r="B237">
        <v>-2.0222834358764299</v>
      </c>
    </row>
    <row r="238" spans="1:2" x14ac:dyDescent="0.15">
      <c r="A238">
        <v>15.918342489119899</v>
      </c>
      <c r="B238">
        <v>17.244992046965201</v>
      </c>
    </row>
    <row r="239" spans="1:2" x14ac:dyDescent="0.15">
      <c r="A239">
        <v>15.952019498176901</v>
      </c>
      <c r="B239">
        <v>2.4613549949319098</v>
      </c>
    </row>
    <row r="240" spans="1:2" x14ac:dyDescent="0.15">
      <c r="A240">
        <v>15.9924734791328</v>
      </c>
      <c r="B240">
        <v>-2.8133202009243901</v>
      </c>
    </row>
    <row r="241" spans="1:2" x14ac:dyDescent="0.15">
      <c r="A241">
        <v>16.044923835409001</v>
      </c>
      <c r="B241">
        <v>5.4762399804713903E-2</v>
      </c>
    </row>
    <row r="242" spans="1:2" x14ac:dyDescent="0.15">
      <c r="A242">
        <v>16.097374191685201</v>
      </c>
      <c r="B242">
        <v>2.9830775686604399E-2</v>
      </c>
    </row>
    <row r="243" spans="1:2" x14ac:dyDescent="0.15">
      <c r="A243">
        <v>16.2052492483955</v>
      </c>
      <c r="B243">
        <v>0.75350256127219395</v>
      </c>
    </row>
    <row r="244" spans="1:2" x14ac:dyDescent="0.15">
      <c r="A244">
        <v>16.2689357625177</v>
      </c>
      <c r="B244">
        <v>0.219073377264727</v>
      </c>
    </row>
    <row r="245" spans="1:2" x14ac:dyDescent="0.15">
      <c r="A245">
        <v>16.332622276639899</v>
      </c>
      <c r="B245">
        <v>-3.0453347473345199E-2</v>
      </c>
    </row>
    <row r="246" spans="1:2" x14ac:dyDescent="0.15">
      <c r="A246">
        <v>16.421976506935099</v>
      </c>
      <c r="B246">
        <v>-0.82766337287050495</v>
      </c>
    </row>
    <row r="247" spans="1:2" x14ac:dyDescent="0.15">
      <c r="A247">
        <v>16.4819126283383</v>
      </c>
      <c r="B247">
        <v>-0.23955600627863199</v>
      </c>
    </row>
    <row r="248" spans="1:2" x14ac:dyDescent="0.15">
      <c r="A248">
        <v>16.541848749741501</v>
      </c>
      <c r="B248">
        <v>-2.9930593895815701E-2</v>
      </c>
    </row>
    <row r="249" spans="1:2" x14ac:dyDescent="0.15">
      <c r="A249">
        <v>16.631172493559799</v>
      </c>
      <c r="B249">
        <v>2.9565174034380699E-2</v>
      </c>
    </row>
    <row r="250" spans="1:2" x14ac:dyDescent="0.15">
      <c r="A250">
        <v>16.712701260127201</v>
      </c>
      <c r="B250">
        <v>0.82242645127930802</v>
      </c>
    </row>
    <row r="251" spans="1:2" x14ac:dyDescent="0.15">
      <c r="A251">
        <v>16.7778578623148</v>
      </c>
      <c r="B251">
        <v>0.690294912746371</v>
      </c>
    </row>
    <row r="252" spans="1:2" x14ac:dyDescent="0.15">
      <c r="A252">
        <v>16.843014464502399</v>
      </c>
      <c r="B252">
        <v>0.27171312614365001</v>
      </c>
    </row>
    <row r="253" spans="1:2" x14ac:dyDescent="0.15">
      <c r="A253">
        <v>16.914512005685499</v>
      </c>
      <c r="B253">
        <v>-2.9592178767490599E-2</v>
      </c>
    </row>
    <row r="254" spans="1:2" x14ac:dyDescent="0.15">
      <c r="A254">
        <v>17.000065979860899</v>
      </c>
      <c r="B254">
        <v>-1.77229248204208</v>
      </c>
    </row>
    <row r="255" spans="1:2" x14ac:dyDescent="0.15">
      <c r="A255">
        <v>17.052771220419999</v>
      </c>
      <c r="B255">
        <v>0.247073673474593</v>
      </c>
    </row>
    <row r="256" spans="1:2" x14ac:dyDescent="0.15">
      <c r="A256">
        <v>17.105476460979101</v>
      </c>
      <c r="B256">
        <v>3.3818725613558301E-4</v>
      </c>
    </row>
    <row r="257" spans="1:2" x14ac:dyDescent="0.15">
      <c r="A257">
        <v>17.195035958751699</v>
      </c>
      <c r="B257">
        <v>0.111527803234607</v>
      </c>
    </row>
    <row r="258" spans="1:2" x14ac:dyDescent="0.15">
      <c r="A258">
        <v>17.270311386822002</v>
      </c>
      <c r="B258">
        <v>0.33634635801072599</v>
      </c>
    </row>
    <row r="259" spans="1:2" x14ac:dyDescent="0.15">
      <c r="A259">
        <v>17.3455868148923</v>
      </c>
      <c r="B259">
        <v>0.54278407268423701</v>
      </c>
    </row>
    <row r="260" spans="1:2" x14ac:dyDescent="0.15">
      <c r="A260">
        <v>17.426127992316601</v>
      </c>
      <c r="B260">
        <v>0.51094516080613095</v>
      </c>
    </row>
    <row r="261" spans="1:2" x14ac:dyDescent="0.15">
      <c r="A261">
        <v>17.4997640946386</v>
      </c>
      <c r="B261">
        <v>-1.6542717073986</v>
      </c>
    </row>
    <row r="262" spans="1:2" x14ac:dyDescent="0.15">
      <c r="A262">
        <v>17.556425016038698</v>
      </c>
      <c r="B262">
        <v>-0.170361319619519</v>
      </c>
    </row>
    <row r="263" spans="1:2" x14ac:dyDescent="0.15">
      <c r="A263">
        <v>17.6130859374388</v>
      </c>
      <c r="B263">
        <v>-9.43941941519124E-3</v>
      </c>
    </row>
    <row r="264" spans="1:2" x14ac:dyDescent="0.15">
      <c r="A264">
        <v>17.710613642037</v>
      </c>
      <c r="B264">
        <v>-6.4044187837346403E-2</v>
      </c>
    </row>
    <row r="265" spans="1:2" x14ac:dyDescent="0.15">
      <c r="A265">
        <v>17.870568894664402</v>
      </c>
      <c r="B265">
        <v>-1.6470876888435499</v>
      </c>
    </row>
    <row r="266" spans="1:2" x14ac:dyDescent="0.15">
      <c r="A266">
        <v>17.905062985323401</v>
      </c>
      <c r="B266">
        <v>-13.3412122009006</v>
      </c>
    </row>
    <row r="267" spans="1:2" x14ac:dyDescent="0.15">
      <c r="A267">
        <v>17.9395570759824</v>
      </c>
      <c r="B267">
        <v>-0.85910109071923202</v>
      </c>
    </row>
    <row r="268" spans="1:2" x14ac:dyDescent="0.15">
      <c r="A268">
        <v>17.982492333481702</v>
      </c>
      <c r="B268">
        <v>1.9142429719966001</v>
      </c>
    </row>
    <row r="269" spans="1:2" x14ac:dyDescent="0.15">
      <c r="A269">
        <v>18.0394509612013</v>
      </c>
      <c r="B269">
        <v>9.9266406982383301E-2</v>
      </c>
    </row>
    <row r="270" spans="1:2" x14ac:dyDescent="0.15">
      <c r="A270">
        <v>18.096409588920899</v>
      </c>
      <c r="B270">
        <v>1.32006552349185E-3</v>
      </c>
    </row>
    <row r="271" spans="1:2" x14ac:dyDescent="0.15">
      <c r="A271">
        <v>18.202173397144701</v>
      </c>
      <c r="B271">
        <v>-7.6396292326328497E-2</v>
      </c>
    </row>
    <row r="272" spans="1:2" x14ac:dyDescent="0.15">
      <c r="A272">
        <v>18.272634174671499</v>
      </c>
      <c r="B272">
        <v>-0.18325667049303901</v>
      </c>
    </row>
    <row r="273" spans="1:2" x14ac:dyDescent="0.15">
      <c r="A273">
        <v>18.3430949521983</v>
      </c>
      <c r="B273">
        <v>-0.20326298926504299</v>
      </c>
    </row>
    <row r="274" spans="1:2" x14ac:dyDescent="0.15">
      <c r="A274">
        <v>18.435051016968998</v>
      </c>
      <c r="B274">
        <v>-0.72502121376369799</v>
      </c>
    </row>
    <row r="275" spans="1:2" x14ac:dyDescent="0.15">
      <c r="A275">
        <v>18.523070230365601</v>
      </c>
      <c r="B275">
        <v>2.5110012765373702</v>
      </c>
    </row>
    <row r="276" spans="1:2" x14ac:dyDescent="0.15">
      <c r="A276">
        <v>18.575310892093</v>
      </c>
      <c r="B276">
        <v>-1.1519167686027501</v>
      </c>
    </row>
    <row r="277" spans="1:2" x14ac:dyDescent="0.15">
      <c r="A277">
        <v>18.6275515538204</v>
      </c>
      <c r="B277">
        <v>6.4660036772517998E-2</v>
      </c>
    </row>
    <row r="278" spans="1:2" x14ac:dyDescent="0.15">
      <c r="A278">
        <v>18.694515146300599</v>
      </c>
      <c r="B278">
        <v>-3.1409848552969598E-2</v>
      </c>
    </row>
    <row r="279" spans="1:2" x14ac:dyDescent="0.15">
      <c r="A279">
        <v>18.808469629859498</v>
      </c>
      <c r="B279">
        <v>-2.6090351575694801</v>
      </c>
    </row>
    <row r="280" spans="1:2" x14ac:dyDescent="0.15">
      <c r="A280">
        <v>18.857222286340299</v>
      </c>
      <c r="B280">
        <v>0.57376795041254902</v>
      </c>
    </row>
    <row r="281" spans="1:2" x14ac:dyDescent="0.15">
      <c r="A281">
        <v>18.9059749428211</v>
      </c>
      <c r="B281">
        <v>3.4552315656161799E-2</v>
      </c>
    </row>
    <row r="282" spans="1:2" x14ac:dyDescent="0.15">
      <c r="A282">
        <v>18.981486869114701</v>
      </c>
      <c r="B282">
        <v>0.24161879296268099</v>
      </c>
    </row>
    <row r="283" spans="1:2" x14ac:dyDescent="0.15">
      <c r="A283">
        <v>19.056994670146299</v>
      </c>
      <c r="B283">
        <v>0.57313460611854095</v>
      </c>
    </row>
    <row r="284" spans="1:2" x14ac:dyDescent="0.15">
      <c r="A284">
        <v>19.132502471177901</v>
      </c>
      <c r="B284">
        <v>0.72683011449231805</v>
      </c>
    </row>
    <row r="285" spans="1:2" x14ac:dyDescent="0.15">
      <c r="A285">
        <v>19.205135681219701</v>
      </c>
      <c r="B285">
        <v>-0.132408032405475</v>
      </c>
    </row>
    <row r="286" spans="1:2" x14ac:dyDescent="0.15">
      <c r="A286">
        <v>19.275443381844902</v>
      </c>
      <c r="B286">
        <v>-1.5083144082176301</v>
      </c>
    </row>
    <row r="287" spans="1:2" x14ac:dyDescent="0.15">
      <c r="A287">
        <v>19.331101519724701</v>
      </c>
      <c r="B287">
        <v>-2.3558403173594401E-2</v>
      </c>
    </row>
    <row r="288" spans="1:2" x14ac:dyDescent="0.15">
      <c r="A288">
        <v>19.3867596576045</v>
      </c>
      <c r="B288">
        <v>-3.59798055240054E-4</v>
      </c>
    </row>
    <row r="289" spans="1:2" x14ac:dyDescent="0.15">
      <c r="A289">
        <v>19.534763948836201</v>
      </c>
      <c r="B289">
        <v>-9.3444810038846901E-2</v>
      </c>
    </row>
    <row r="290" spans="1:2" x14ac:dyDescent="0.15">
      <c r="A290">
        <v>19.6115178431792</v>
      </c>
      <c r="B290">
        <v>-0.20560348569137599</v>
      </c>
    </row>
    <row r="291" spans="1:2" x14ac:dyDescent="0.15">
      <c r="A291">
        <v>19.6882717375223</v>
      </c>
      <c r="B291">
        <v>-0.215503352860515</v>
      </c>
    </row>
    <row r="292" spans="1:2" x14ac:dyDescent="0.15">
      <c r="A292">
        <v>19.7775867427058</v>
      </c>
      <c r="B292">
        <v>0.72787729941131796</v>
      </c>
    </row>
    <row r="293" spans="1:2" x14ac:dyDescent="0.15">
      <c r="A293">
        <v>19.836246354594799</v>
      </c>
      <c r="B293">
        <v>0.41156477839737898</v>
      </c>
    </row>
    <row r="294" spans="1:2" x14ac:dyDescent="0.15">
      <c r="A294">
        <v>19.894905966483801</v>
      </c>
      <c r="B294">
        <v>6.6765774304721401E-2</v>
      </c>
    </row>
    <row r="295" spans="1:2" x14ac:dyDescent="0.15">
      <c r="A295">
        <v>19.976321335297602</v>
      </c>
      <c r="B295">
        <v>0.12085451777143399</v>
      </c>
    </row>
    <row r="296" spans="1:2" x14ac:dyDescent="0.15">
      <c r="A296">
        <v>19.999999999999801</v>
      </c>
      <c r="B296">
        <v>0.61603869551379598</v>
      </c>
    </row>
    <row r="297" spans="1:2" x14ac:dyDescent="0.15">
      <c r="A297">
        <v>20</v>
      </c>
      <c r="B297">
        <v>0.61603869551663704</v>
      </c>
    </row>
    <row r="298" spans="1:2" x14ac:dyDescent="0.15">
      <c r="A298">
        <v>20.000000000000199</v>
      </c>
      <c r="B298">
        <v>0.61603869548541301</v>
      </c>
    </row>
    <row r="299" spans="1:2" x14ac:dyDescent="0.15">
      <c r="A299">
        <v>20.011593161908301</v>
      </c>
      <c r="B299">
        <v>-243.20170463836399</v>
      </c>
    </row>
    <row r="300" spans="1:2" x14ac:dyDescent="0.15">
      <c r="A300">
        <v>20.0231863238164</v>
      </c>
      <c r="B300">
        <v>-757.46769641863</v>
      </c>
    </row>
    <row r="301" spans="1:2" x14ac:dyDescent="0.15">
      <c r="A301">
        <v>20.041431627449601</v>
      </c>
      <c r="B301">
        <v>-1530.7985197431101</v>
      </c>
    </row>
    <row r="302" spans="1:2" x14ac:dyDescent="0.15">
      <c r="A302">
        <v>20.0629566024671</v>
      </c>
      <c r="B302">
        <v>-1898.88805706475</v>
      </c>
    </row>
    <row r="303" spans="1:2" x14ac:dyDescent="0.15">
      <c r="A303">
        <v>20.086695210509301</v>
      </c>
      <c r="B303">
        <v>-1716.3263638610599</v>
      </c>
    </row>
    <row r="304" spans="1:2" x14ac:dyDescent="0.15">
      <c r="A304">
        <v>20.108029204856699</v>
      </c>
      <c r="B304">
        <v>-1403.4899217129901</v>
      </c>
    </row>
    <row r="305" spans="1:2" x14ac:dyDescent="0.15">
      <c r="A305">
        <v>20.133232509899099</v>
      </c>
      <c r="B305">
        <v>-1151.2470876914799</v>
      </c>
    </row>
    <row r="306" spans="1:2" x14ac:dyDescent="0.15">
      <c r="A306">
        <v>20.162720080409599</v>
      </c>
      <c r="B306">
        <v>-1037.4614852352699</v>
      </c>
    </row>
    <row r="307" spans="1:2" x14ac:dyDescent="0.15">
      <c r="A307">
        <v>20.1922076509201</v>
      </c>
      <c r="B307">
        <v>-972.19692214969405</v>
      </c>
    </row>
    <row r="308" spans="1:2" x14ac:dyDescent="0.15">
      <c r="A308">
        <v>20.227678308586501</v>
      </c>
      <c r="B308">
        <v>-862.76267922514</v>
      </c>
    </row>
    <row r="309" spans="1:2" x14ac:dyDescent="0.15">
      <c r="A309">
        <v>20.2735250892318</v>
      </c>
      <c r="B309">
        <v>-718.94147414650604</v>
      </c>
    </row>
    <row r="310" spans="1:2" x14ac:dyDescent="0.15">
      <c r="A310">
        <v>20.317219844126999</v>
      </c>
      <c r="B310">
        <v>-611.60161407829401</v>
      </c>
    </row>
    <row r="311" spans="1:2" x14ac:dyDescent="0.15">
      <c r="A311">
        <v>20.382928701450702</v>
      </c>
      <c r="B311">
        <v>-479.92378039225002</v>
      </c>
    </row>
    <row r="312" spans="1:2" x14ac:dyDescent="0.15">
      <c r="A312">
        <v>20.452478553680098</v>
      </c>
      <c r="B312">
        <v>-371.389112093221</v>
      </c>
    </row>
    <row r="313" spans="1:2" x14ac:dyDescent="0.15">
      <c r="A313">
        <v>20.5267682903165</v>
      </c>
      <c r="B313">
        <v>-282.82666014003098</v>
      </c>
    </row>
    <row r="314" spans="1:2" x14ac:dyDescent="0.15">
      <c r="A314">
        <v>20.613842865442599</v>
      </c>
      <c r="B314">
        <v>-209.73342900084501</v>
      </c>
    </row>
    <row r="315" spans="1:2" x14ac:dyDescent="0.15">
      <c r="A315">
        <v>20.661090520743802</v>
      </c>
      <c r="B315">
        <v>-170.914711947629</v>
      </c>
    </row>
    <row r="316" spans="1:2" x14ac:dyDescent="0.15">
      <c r="A316">
        <v>20.708338176045</v>
      </c>
      <c r="B316">
        <v>-144.36726142172199</v>
      </c>
    </row>
    <row r="317" spans="1:2" x14ac:dyDescent="0.15">
      <c r="A317">
        <v>20.774260746446298</v>
      </c>
      <c r="B317">
        <v>-113.056145414976</v>
      </c>
    </row>
    <row r="318" spans="1:2" x14ac:dyDescent="0.15">
      <c r="A318">
        <v>20.875670996958402</v>
      </c>
      <c r="B318">
        <v>-74.557459396521807</v>
      </c>
    </row>
    <row r="319" spans="1:2" x14ac:dyDescent="0.15">
      <c r="A319">
        <v>20.926321859638701</v>
      </c>
      <c r="B319">
        <v>-64.676635591554998</v>
      </c>
    </row>
    <row r="320" spans="1:2" x14ac:dyDescent="0.15">
      <c r="A320">
        <v>20.976972722319001</v>
      </c>
      <c r="B320">
        <v>-53.669907814983098</v>
      </c>
    </row>
    <row r="321" spans="1:2" x14ac:dyDescent="0.15">
      <c r="A321">
        <v>21.075658615094401</v>
      </c>
      <c r="B321">
        <v>-38.329422050608599</v>
      </c>
    </row>
    <row r="322" spans="1:2" x14ac:dyDescent="0.15">
      <c r="A322">
        <v>21.1367741861586</v>
      </c>
      <c r="B322">
        <v>-29.880318946379699</v>
      </c>
    </row>
    <row r="323" spans="1:2" x14ac:dyDescent="0.15">
      <c r="A323">
        <v>21.1978897572228</v>
      </c>
      <c r="B323">
        <v>-23.677068270003701</v>
      </c>
    </row>
    <row r="324" spans="1:2" x14ac:dyDescent="0.15">
      <c r="A324">
        <v>21.291050005371101</v>
      </c>
      <c r="B324">
        <v>-16.1499148993774</v>
      </c>
    </row>
    <row r="325" spans="1:2" x14ac:dyDescent="0.15">
      <c r="A325">
        <v>21.353545244969801</v>
      </c>
      <c r="B325">
        <v>-13.0366770439117</v>
      </c>
    </row>
    <row r="326" spans="1:2" x14ac:dyDescent="0.15">
      <c r="A326">
        <v>21.416040484568601</v>
      </c>
      <c r="B326">
        <v>-10.5322194411184</v>
      </c>
    </row>
    <row r="327" spans="1:2" x14ac:dyDescent="0.15">
      <c r="A327">
        <v>21.500691642490501</v>
      </c>
      <c r="B327">
        <v>-7.8435338211619898</v>
      </c>
    </row>
    <row r="328" spans="1:2" x14ac:dyDescent="0.15">
      <c r="A328">
        <v>21.5774566961734</v>
      </c>
      <c r="B328">
        <v>-6.78100896834433</v>
      </c>
    </row>
    <row r="329" spans="1:2" x14ac:dyDescent="0.15">
      <c r="A329">
        <v>21.654221749856301</v>
      </c>
      <c r="B329">
        <v>-7.0666063134464103</v>
      </c>
    </row>
    <row r="330" spans="1:2" x14ac:dyDescent="0.15">
      <c r="A330">
        <v>21.718951137957401</v>
      </c>
      <c r="B330">
        <v>-4.4089166377449498</v>
      </c>
    </row>
    <row r="331" spans="1:2" x14ac:dyDescent="0.15">
      <c r="A331">
        <v>21.773602244530998</v>
      </c>
      <c r="B331">
        <v>-2.8666133361674202</v>
      </c>
    </row>
    <row r="332" spans="1:2" x14ac:dyDescent="0.15">
      <c r="A332">
        <v>21.840515218583999</v>
      </c>
      <c r="B332">
        <v>-2.2510231982323798</v>
      </c>
    </row>
    <row r="333" spans="1:2" x14ac:dyDescent="0.15">
      <c r="A333">
        <v>21.9682789339818</v>
      </c>
      <c r="B333">
        <v>-3.5688807773836801</v>
      </c>
    </row>
    <row r="334" spans="1:2" x14ac:dyDescent="0.15">
      <c r="A334">
        <v>22.0228495253285</v>
      </c>
      <c r="B334">
        <v>-1.17316870931818</v>
      </c>
    </row>
    <row r="335" spans="1:2" x14ac:dyDescent="0.15">
      <c r="A335">
        <v>22.077420116675199</v>
      </c>
      <c r="B335">
        <v>-0.91758120803727505</v>
      </c>
    </row>
    <row r="336" spans="1:2" x14ac:dyDescent="0.15">
      <c r="A336">
        <v>22.211814406270001</v>
      </c>
      <c r="B336">
        <v>-0.34382884276914399</v>
      </c>
    </row>
    <row r="337" spans="1:2" x14ac:dyDescent="0.15">
      <c r="A337">
        <v>22.321696370233202</v>
      </c>
      <c r="B337">
        <v>-0.19128429859333901</v>
      </c>
    </row>
    <row r="338" spans="1:2" x14ac:dyDescent="0.15">
      <c r="A338">
        <v>22.371948344898499</v>
      </c>
      <c r="B338">
        <v>1.08630964024479</v>
      </c>
    </row>
    <row r="339" spans="1:2" x14ac:dyDescent="0.15">
      <c r="A339">
        <v>22.422200319563899</v>
      </c>
      <c r="B339">
        <v>-0.44021652092350899</v>
      </c>
    </row>
    <row r="340" spans="1:2" x14ac:dyDescent="0.15">
      <c r="A340">
        <v>22.487821269807299</v>
      </c>
      <c r="B340">
        <v>-0.19427810734226</v>
      </c>
    </row>
    <row r="341" spans="1:2" x14ac:dyDescent="0.15">
      <c r="A341">
        <v>22.5807370099789</v>
      </c>
      <c r="B341">
        <v>0.77163216683972602</v>
      </c>
    </row>
    <row r="342" spans="1:2" x14ac:dyDescent="0.15">
      <c r="A342">
        <v>22.637611536972699</v>
      </c>
      <c r="B342">
        <v>-2.98273153943821E-2</v>
      </c>
    </row>
    <row r="343" spans="1:2" x14ac:dyDescent="0.15">
      <c r="A343">
        <v>22.694486063966401</v>
      </c>
      <c r="B343">
        <v>-8.9821014109959393E-2</v>
      </c>
    </row>
    <row r="344" spans="1:2" x14ac:dyDescent="0.15">
      <c r="A344">
        <v>22.805486002449999</v>
      </c>
      <c r="B344">
        <v>-1.4190782839604101E-2</v>
      </c>
    </row>
    <row r="345" spans="1:2" x14ac:dyDescent="0.15">
      <c r="A345">
        <v>22.905329910168099</v>
      </c>
      <c r="B345">
        <v>-0.61875018732342102</v>
      </c>
    </row>
    <row r="346" spans="1:2" x14ac:dyDescent="0.15">
      <c r="A346">
        <v>22.9668392519532</v>
      </c>
      <c r="B346">
        <v>-0.58315629977063199</v>
      </c>
    </row>
    <row r="347" spans="1:2" x14ac:dyDescent="0.15">
      <c r="A347">
        <v>23.0283485937384</v>
      </c>
      <c r="B347">
        <v>-0.20248188857318999</v>
      </c>
    </row>
    <row r="348" spans="1:2" x14ac:dyDescent="0.15">
      <c r="A348">
        <v>23.104395803813201</v>
      </c>
      <c r="B348">
        <v>-0.18115339444273601</v>
      </c>
    </row>
    <row r="349" spans="1:2" x14ac:dyDescent="0.15">
      <c r="A349">
        <v>23.1968916470619</v>
      </c>
      <c r="B349">
        <v>0.81549861595867401</v>
      </c>
    </row>
    <row r="350" spans="1:2" x14ac:dyDescent="0.15">
      <c r="A350">
        <v>23.252526796471301</v>
      </c>
      <c r="B350">
        <v>-6.0432453203461802E-3</v>
      </c>
    </row>
    <row r="351" spans="1:2" x14ac:dyDescent="0.15">
      <c r="A351">
        <v>23.308161945880698</v>
      </c>
      <c r="B351">
        <v>-9.8273056504647807E-3</v>
      </c>
    </row>
    <row r="352" spans="1:2" x14ac:dyDescent="0.15">
      <c r="A352">
        <v>23.516882163471401</v>
      </c>
      <c r="B352">
        <v>0.59296060521117</v>
      </c>
    </row>
    <row r="353" spans="1:2" x14ac:dyDescent="0.15">
      <c r="A353">
        <v>23.567611554996802</v>
      </c>
      <c r="B353">
        <v>-0.21872787040129801</v>
      </c>
    </row>
    <row r="354" spans="1:2" x14ac:dyDescent="0.15">
      <c r="A354">
        <v>23.6183409465221</v>
      </c>
      <c r="B354">
        <v>6.8111505361761401E-3</v>
      </c>
    </row>
    <row r="355" spans="1:2" x14ac:dyDescent="0.15">
      <c r="A355">
        <v>23.711856483664398</v>
      </c>
      <c r="B355">
        <v>-0.11284701692384699</v>
      </c>
    </row>
    <row r="356" spans="1:2" x14ac:dyDescent="0.15">
      <c r="A356">
        <v>23.779014349876999</v>
      </c>
      <c r="B356">
        <v>-0.21985793571204801</v>
      </c>
    </row>
    <row r="357" spans="1:2" x14ac:dyDescent="0.15">
      <c r="A357">
        <v>23.846172216089599</v>
      </c>
      <c r="B357">
        <v>-0.17315185262923299</v>
      </c>
    </row>
    <row r="358" spans="1:2" x14ac:dyDescent="0.15">
      <c r="A358">
        <v>23.935943762754999</v>
      </c>
      <c r="B358">
        <v>-0.56498630975024799</v>
      </c>
    </row>
    <row r="359" spans="1:2" x14ac:dyDescent="0.15">
      <c r="A359">
        <v>24.027054673545699</v>
      </c>
      <c r="B359">
        <v>1.7106799189383599</v>
      </c>
    </row>
    <row r="360" spans="1:2" x14ac:dyDescent="0.15">
      <c r="A360">
        <v>24.0813256838962</v>
      </c>
      <c r="B360">
        <v>-0.429345003436998</v>
      </c>
    </row>
    <row r="361" spans="1:2" x14ac:dyDescent="0.15">
      <c r="A361">
        <v>24.1355966942468</v>
      </c>
      <c r="B361">
        <v>5.21376525599651E-3</v>
      </c>
    </row>
    <row r="362" spans="1:2" x14ac:dyDescent="0.15">
      <c r="A362">
        <v>24.2166111541151</v>
      </c>
      <c r="B362">
        <v>-2.9502345617304599E-2</v>
      </c>
    </row>
    <row r="363" spans="1:2" x14ac:dyDescent="0.15">
      <c r="A363">
        <v>24.306075384222599</v>
      </c>
      <c r="B363">
        <v>-0.39361816972805502</v>
      </c>
    </row>
    <row r="364" spans="1:2" x14ac:dyDescent="0.15">
      <c r="A364">
        <v>24.395539614330001</v>
      </c>
      <c r="B364">
        <v>-2.7071170650507002</v>
      </c>
    </row>
    <row r="365" spans="1:2" x14ac:dyDescent="0.15">
      <c r="A365">
        <v>24.448978633531802</v>
      </c>
      <c r="B365">
        <v>2.2510645037836199E-2</v>
      </c>
    </row>
    <row r="366" spans="1:2" x14ac:dyDescent="0.15">
      <c r="A366">
        <v>24.502417652733602</v>
      </c>
      <c r="B366">
        <v>1.5121414987278601E-2</v>
      </c>
    </row>
    <row r="367" spans="1:2" x14ac:dyDescent="0.15">
      <c r="A367">
        <v>24.6250941157131</v>
      </c>
      <c r="B367">
        <v>0.82677881978217704</v>
      </c>
    </row>
    <row r="368" spans="1:2" x14ac:dyDescent="0.15">
      <c r="A368">
        <v>24.686898294816899</v>
      </c>
      <c r="B368">
        <v>0.15059042118980301</v>
      </c>
    </row>
    <row r="369" spans="1:2" x14ac:dyDescent="0.15">
      <c r="A369">
        <v>24.748702473920702</v>
      </c>
      <c r="B369">
        <v>-2.70737349393553E-2</v>
      </c>
    </row>
    <row r="370" spans="1:2" x14ac:dyDescent="0.15">
      <c r="A370">
        <v>24.844811412169001</v>
      </c>
      <c r="B370">
        <v>-0.80215392898836502</v>
      </c>
    </row>
    <row r="371" spans="1:2" x14ac:dyDescent="0.15">
      <c r="A371">
        <v>24.905064223207699</v>
      </c>
      <c r="B371">
        <v>-0.231335510535913</v>
      </c>
    </row>
    <row r="372" spans="1:2" x14ac:dyDescent="0.15">
      <c r="A372">
        <v>24.9653170342465</v>
      </c>
      <c r="B372">
        <v>-2.7565096436055401E-2</v>
      </c>
    </row>
    <row r="373" spans="1:2" x14ac:dyDescent="0.15">
      <c r="A373">
        <v>25.055183541070399</v>
      </c>
      <c r="B373">
        <v>6.5090127682478793E-2</v>
      </c>
    </row>
    <row r="374" spans="1:2" x14ac:dyDescent="0.15">
      <c r="A374">
        <v>25.1318088474302</v>
      </c>
      <c r="B374">
        <v>0.65155646222748798</v>
      </c>
    </row>
    <row r="375" spans="1:2" x14ac:dyDescent="0.15">
      <c r="A375">
        <v>25.208434153790002</v>
      </c>
      <c r="B375">
        <v>1.8215150357444201</v>
      </c>
    </row>
    <row r="376" spans="1:2" x14ac:dyDescent="0.15">
      <c r="A376">
        <v>25.278183442092601</v>
      </c>
      <c r="B376">
        <v>1.31203907635345</v>
      </c>
    </row>
    <row r="377" spans="1:2" x14ac:dyDescent="0.15">
      <c r="A377">
        <v>25.336530533157202</v>
      </c>
      <c r="B377">
        <v>-2.8166415305161199E-2</v>
      </c>
    </row>
    <row r="378" spans="1:2" x14ac:dyDescent="0.15">
      <c r="A378">
        <v>25.399267690980501</v>
      </c>
      <c r="B378">
        <v>-8.7275718051215104E-2</v>
      </c>
    </row>
    <row r="379" spans="1:2" x14ac:dyDescent="0.15">
      <c r="A379">
        <v>25.486133503273901</v>
      </c>
      <c r="B379">
        <v>-0.56460491229338605</v>
      </c>
    </row>
    <row r="380" spans="1:2" x14ac:dyDescent="0.15">
      <c r="A380">
        <v>25.572999315567301</v>
      </c>
      <c r="B380">
        <v>-2.1669011459775001</v>
      </c>
    </row>
    <row r="381" spans="1:2" x14ac:dyDescent="0.15">
      <c r="A381">
        <v>25.6294662259684</v>
      </c>
      <c r="B381">
        <v>-2.5558429563773698E-2</v>
      </c>
    </row>
    <row r="382" spans="1:2" x14ac:dyDescent="0.15">
      <c r="A382">
        <v>25.685933136369499</v>
      </c>
      <c r="B382">
        <v>2.5802311916654701E-3</v>
      </c>
    </row>
    <row r="383" spans="1:2" x14ac:dyDescent="0.15">
      <c r="A383">
        <v>25.814914301891498</v>
      </c>
      <c r="B383">
        <v>0.362011603523542</v>
      </c>
    </row>
    <row r="384" spans="1:2" x14ac:dyDescent="0.15">
      <c r="A384">
        <v>25.878779714962501</v>
      </c>
      <c r="B384">
        <v>0.197011017004775</v>
      </c>
    </row>
    <row r="385" spans="1:2" x14ac:dyDescent="0.15">
      <c r="A385">
        <v>25.942645128033401</v>
      </c>
      <c r="B385">
        <v>4.37606387864279E-2</v>
      </c>
    </row>
    <row r="386" spans="1:2" x14ac:dyDescent="0.15">
      <c r="A386">
        <v>26.0347096389381</v>
      </c>
      <c r="B386">
        <v>-0.177344796759319</v>
      </c>
    </row>
    <row r="387" spans="1:2" x14ac:dyDescent="0.15">
      <c r="A387">
        <v>26.101807312898501</v>
      </c>
      <c r="B387">
        <v>-0.52723736265903598</v>
      </c>
    </row>
    <row r="388" spans="1:2" x14ac:dyDescent="0.15">
      <c r="A388">
        <v>26.168904986858902</v>
      </c>
      <c r="B388">
        <v>-0.468926004441172</v>
      </c>
    </row>
    <row r="389" spans="1:2" x14ac:dyDescent="0.15">
      <c r="A389">
        <v>26.244188368794301</v>
      </c>
      <c r="B389">
        <v>-0.51113477684464703</v>
      </c>
    </row>
    <row r="390" spans="1:2" x14ac:dyDescent="0.15">
      <c r="A390">
        <v>26.320025064702701</v>
      </c>
      <c r="B390">
        <v>0.32248811882648099</v>
      </c>
    </row>
    <row r="391" spans="1:2" x14ac:dyDescent="0.15">
      <c r="A391">
        <v>26.3959360280646</v>
      </c>
      <c r="B391">
        <v>3.1576260561545002</v>
      </c>
    </row>
    <row r="392" spans="1:2" x14ac:dyDescent="0.15">
      <c r="A392">
        <v>26.446932340755701</v>
      </c>
      <c r="B392">
        <v>-0.53401858998253904</v>
      </c>
    </row>
    <row r="393" spans="1:2" x14ac:dyDescent="0.15">
      <c r="A393">
        <v>26.497928653446799</v>
      </c>
      <c r="B393">
        <v>-1.41014465210356E-2</v>
      </c>
    </row>
    <row r="394" spans="1:2" x14ac:dyDescent="0.15">
      <c r="A394">
        <v>26.574575535553901</v>
      </c>
      <c r="B394">
        <v>-0.162835612310751</v>
      </c>
    </row>
    <row r="395" spans="1:2" x14ac:dyDescent="0.15">
      <c r="A395">
        <v>26.652326572998401</v>
      </c>
      <c r="B395">
        <v>-0.51662956708632801</v>
      </c>
    </row>
    <row r="396" spans="1:2" x14ac:dyDescent="0.15">
      <c r="A396">
        <v>26.730077610443001</v>
      </c>
      <c r="B396">
        <v>-0.91194590127086705</v>
      </c>
    </row>
    <row r="397" spans="1:2" x14ac:dyDescent="0.15">
      <c r="A397">
        <v>26.8038577888628</v>
      </c>
      <c r="B397">
        <v>-0.10945666784972601</v>
      </c>
    </row>
    <row r="398" spans="1:2" x14ac:dyDescent="0.15">
      <c r="A398">
        <v>26.8709273375935</v>
      </c>
      <c r="B398">
        <v>1.1387317839239299</v>
      </c>
    </row>
    <row r="399" spans="1:2" x14ac:dyDescent="0.15">
      <c r="A399">
        <v>26.928873776821199</v>
      </c>
      <c r="B399">
        <v>0.18992503458723101</v>
      </c>
    </row>
    <row r="400" spans="1:2" x14ac:dyDescent="0.15">
      <c r="A400">
        <v>26.986820216048802</v>
      </c>
      <c r="B400">
        <v>1.50119281322819E-2</v>
      </c>
    </row>
    <row r="401" spans="1:2" x14ac:dyDescent="0.15">
      <c r="A401">
        <v>27.081178507054499</v>
      </c>
      <c r="B401">
        <v>1.9790307916726899E-2</v>
      </c>
    </row>
    <row r="402" spans="1:2" x14ac:dyDescent="0.15">
      <c r="A402">
        <v>27.173715174540899</v>
      </c>
      <c r="B402">
        <v>-0.84007370026706396</v>
      </c>
    </row>
    <row r="403" spans="1:2" x14ac:dyDescent="0.15">
      <c r="A403">
        <v>27.235197577664</v>
      </c>
      <c r="B403">
        <v>-0.48738925660675603</v>
      </c>
    </row>
    <row r="404" spans="1:2" x14ac:dyDescent="0.15">
      <c r="A404">
        <v>27.296679980787001</v>
      </c>
      <c r="B404">
        <v>-0.121603034600865</v>
      </c>
    </row>
    <row r="405" spans="1:2" x14ac:dyDescent="0.15">
      <c r="A405">
        <v>27.3742753761613</v>
      </c>
      <c r="B405">
        <v>-5.97284142601337E-2</v>
      </c>
    </row>
    <row r="406" spans="1:2" x14ac:dyDescent="0.15">
      <c r="A406">
        <v>27.4741860707644</v>
      </c>
      <c r="B406">
        <v>2.3833528158078598</v>
      </c>
    </row>
    <row r="407" spans="1:2" x14ac:dyDescent="0.15">
      <c r="A407">
        <v>27.519186579444899</v>
      </c>
      <c r="B407">
        <v>-1.4082206576380201</v>
      </c>
    </row>
    <row r="408" spans="1:2" x14ac:dyDescent="0.15">
      <c r="A408">
        <v>27.5641870881255</v>
      </c>
      <c r="B408">
        <v>7.6964505422340204E-3</v>
      </c>
    </row>
    <row r="409" spans="1:2" x14ac:dyDescent="0.15">
      <c r="A409">
        <v>27.628889867101002</v>
      </c>
      <c r="B409">
        <v>-0.169909885359151</v>
      </c>
    </row>
    <row r="410" spans="1:2" x14ac:dyDescent="0.15">
      <c r="A410">
        <v>27.706064344630899</v>
      </c>
      <c r="B410">
        <v>-0.55039121673450697</v>
      </c>
    </row>
    <row r="411" spans="1:2" x14ac:dyDescent="0.15">
      <c r="A411">
        <v>27.783238822160701</v>
      </c>
      <c r="B411">
        <v>-0.98666207848971099</v>
      </c>
    </row>
    <row r="412" spans="1:2" x14ac:dyDescent="0.15">
      <c r="A412">
        <v>27.8560855798628</v>
      </c>
      <c r="B412">
        <v>-0.23716459212740301</v>
      </c>
    </row>
    <row r="413" spans="1:2" x14ac:dyDescent="0.15">
      <c r="A413">
        <v>27.922053377490499</v>
      </c>
      <c r="B413">
        <v>0.84067884026284301</v>
      </c>
    </row>
    <row r="414" spans="1:2" x14ac:dyDescent="0.15">
      <c r="A414">
        <v>27.985610548171501</v>
      </c>
      <c r="B414">
        <v>0.61897772278974394</v>
      </c>
    </row>
    <row r="415" spans="1:2" x14ac:dyDescent="0.15">
      <c r="A415">
        <v>28.049167718852502</v>
      </c>
      <c r="B415">
        <v>0.207651927501353</v>
      </c>
    </row>
    <row r="416" spans="1:2" x14ac:dyDescent="0.15">
      <c r="A416">
        <v>28.122654807012001</v>
      </c>
      <c r="B416">
        <v>2.1287272980494501E-2</v>
      </c>
    </row>
    <row r="417" spans="1:2" x14ac:dyDescent="0.15">
      <c r="A417">
        <v>28.212843158604599</v>
      </c>
      <c r="B417">
        <v>-1.8858459109133101</v>
      </c>
    </row>
    <row r="418" spans="1:2" x14ac:dyDescent="0.15">
      <c r="A418">
        <v>28.262803248629101</v>
      </c>
      <c r="B418">
        <v>0.55843911468595298</v>
      </c>
    </row>
    <row r="419" spans="1:2" x14ac:dyDescent="0.15">
      <c r="A419">
        <v>28.3127633386536</v>
      </c>
      <c r="B419">
        <v>-1.0536983487077701E-2</v>
      </c>
    </row>
    <row r="420" spans="1:2" x14ac:dyDescent="0.15">
      <c r="A420">
        <v>28.3896593975625</v>
      </c>
      <c r="B420">
        <v>0.14140435922399799</v>
      </c>
    </row>
    <row r="421" spans="1:2" x14ac:dyDescent="0.15">
      <c r="A421">
        <v>28.461625389805899</v>
      </c>
      <c r="B421">
        <v>0.32823195817741901</v>
      </c>
    </row>
    <row r="422" spans="1:2" x14ac:dyDescent="0.15">
      <c r="A422">
        <v>28.533591382049298</v>
      </c>
      <c r="B422">
        <v>0.38669798599032901</v>
      </c>
    </row>
    <row r="423" spans="1:2" x14ac:dyDescent="0.15">
      <c r="A423">
        <v>28.615253916447202</v>
      </c>
      <c r="B423">
        <v>0.43272281425790898</v>
      </c>
    </row>
    <row r="424" spans="1:2" x14ac:dyDescent="0.15">
      <c r="A424">
        <v>28.6940079697413</v>
      </c>
      <c r="B424">
        <v>-1.86919241527516</v>
      </c>
    </row>
    <row r="425" spans="1:2" x14ac:dyDescent="0.15">
      <c r="A425">
        <v>28.747871125639399</v>
      </c>
      <c r="B425">
        <v>0.26900266206199303</v>
      </c>
    </row>
    <row r="426" spans="1:2" x14ac:dyDescent="0.15">
      <c r="A426">
        <v>28.801734281537499</v>
      </c>
      <c r="B426">
        <v>-2.5712817120137599E-3</v>
      </c>
    </row>
    <row r="427" spans="1:2" x14ac:dyDescent="0.15">
      <c r="A427">
        <v>28.8902926661777</v>
      </c>
      <c r="B427">
        <v>5.2201154254149902E-2</v>
      </c>
    </row>
    <row r="428" spans="1:2" x14ac:dyDescent="0.15">
      <c r="A428">
        <v>28.966676182009301</v>
      </c>
      <c r="B428">
        <v>0.211614347966532</v>
      </c>
    </row>
    <row r="429" spans="1:2" x14ac:dyDescent="0.15">
      <c r="A429">
        <v>29.043059697840899</v>
      </c>
      <c r="B429">
        <v>0.43454595934873902</v>
      </c>
    </row>
    <row r="430" spans="1:2" x14ac:dyDescent="0.15">
      <c r="A430">
        <v>29.131058999620901</v>
      </c>
      <c r="B430">
        <v>1.18770542875934</v>
      </c>
    </row>
    <row r="431" spans="1:2" x14ac:dyDescent="0.15">
      <c r="A431">
        <v>29.206994693793099</v>
      </c>
      <c r="B431">
        <v>-1.6141320283812599</v>
      </c>
    </row>
    <row r="432" spans="1:2" x14ac:dyDescent="0.15">
      <c r="A432">
        <v>29.271670170543398</v>
      </c>
      <c r="B432">
        <v>-2.8394322674336401</v>
      </c>
    </row>
    <row r="433" spans="1:2" x14ac:dyDescent="0.15">
      <c r="A433">
        <v>29.333490793897699</v>
      </c>
      <c r="B433">
        <v>-1.00503087777742</v>
      </c>
    </row>
    <row r="434" spans="1:2" x14ac:dyDescent="0.15">
      <c r="A434">
        <v>29.388207858301499</v>
      </c>
      <c r="B434">
        <v>-1.03487892555014E-2</v>
      </c>
    </row>
    <row r="435" spans="1:2" x14ac:dyDescent="0.15">
      <c r="A435">
        <v>29.4556866137338</v>
      </c>
      <c r="B435">
        <v>-2.64393288272886E-2</v>
      </c>
    </row>
    <row r="436" spans="1:2" x14ac:dyDescent="0.15">
      <c r="A436">
        <v>29.564879337178599</v>
      </c>
      <c r="B436">
        <v>-0.69161534737905095</v>
      </c>
    </row>
    <row r="437" spans="1:2" x14ac:dyDescent="0.15">
      <c r="A437">
        <v>29.6309919969612</v>
      </c>
      <c r="B437">
        <v>-0.27598400566148401</v>
      </c>
    </row>
    <row r="438" spans="1:2" x14ac:dyDescent="0.15">
      <c r="A438">
        <v>29.6971046567438</v>
      </c>
      <c r="B438">
        <v>6.5942386226643002E-2</v>
      </c>
    </row>
    <row r="439" spans="1:2" x14ac:dyDescent="0.15">
      <c r="A439">
        <v>29.782489847013998</v>
      </c>
      <c r="B439">
        <v>1.2118417809291</v>
      </c>
    </row>
    <row r="440" spans="1:2" x14ac:dyDescent="0.15">
      <c r="A440">
        <v>29.840098383405302</v>
      </c>
      <c r="B440">
        <v>0.14966427186831899</v>
      </c>
    </row>
    <row r="441" spans="1:2" x14ac:dyDescent="0.15">
      <c r="A441">
        <v>29.897706919796502</v>
      </c>
      <c r="B441">
        <v>8.9454494124795395E-3</v>
      </c>
    </row>
    <row r="442" spans="1:2" x14ac:dyDescent="0.15">
      <c r="A442">
        <v>29.9964975300318</v>
      </c>
      <c r="B442" s="1">
        <v>2.8716916419615999E-5</v>
      </c>
    </row>
    <row r="443" spans="1:2" x14ac:dyDescent="0.15">
      <c r="A443">
        <v>30.0818124464897</v>
      </c>
      <c r="B443">
        <v>-0.53092135394033502</v>
      </c>
    </row>
    <row r="444" spans="1:2" x14ac:dyDescent="0.15">
      <c r="A444">
        <v>30.1671273629476</v>
      </c>
      <c r="B444">
        <v>-3.7820505053320699</v>
      </c>
    </row>
    <row r="445" spans="1:2" x14ac:dyDescent="0.15">
      <c r="A445">
        <v>30.217483251628401</v>
      </c>
      <c r="B445">
        <v>0.34606696632910999</v>
      </c>
    </row>
    <row r="446" spans="1:2" x14ac:dyDescent="0.15">
      <c r="A446">
        <v>30.267839140309199</v>
      </c>
      <c r="B446">
        <v>6.8131793261269405E-2</v>
      </c>
    </row>
    <row r="447" spans="1:2" x14ac:dyDescent="0.15">
      <c r="A447">
        <v>30.348920777090299</v>
      </c>
      <c r="B447">
        <v>0.363279729869253</v>
      </c>
    </row>
    <row r="448" spans="1:2" x14ac:dyDescent="0.15">
      <c r="A448">
        <v>30.4227592832362</v>
      </c>
      <c r="B448">
        <v>0.53952473116288102</v>
      </c>
    </row>
    <row r="449" spans="1:2" x14ac:dyDescent="0.15">
      <c r="A449">
        <v>30.496597789382001</v>
      </c>
      <c r="B449">
        <v>0.29574418762830501</v>
      </c>
    </row>
    <row r="450" spans="1:2" x14ac:dyDescent="0.15">
      <c r="A450">
        <v>30.570788501853599</v>
      </c>
      <c r="B450">
        <v>-0.83618448537261503</v>
      </c>
    </row>
    <row r="451" spans="1:2" x14ac:dyDescent="0.15">
      <c r="A451">
        <v>30.633045206477998</v>
      </c>
      <c r="B451">
        <v>-0.66558630533614604</v>
      </c>
    </row>
    <row r="452" spans="1:2" x14ac:dyDescent="0.15">
      <c r="A452">
        <v>30.695301911102401</v>
      </c>
      <c r="B452">
        <v>-0.215563427356668</v>
      </c>
    </row>
    <row r="453" spans="1:2" x14ac:dyDescent="0.15">
      <c r="A453">
        <v>30.7681445010857</v>
      </c>
      <c r="B453">
        <v>-9.4480011698932595E-2</v>
      </c>
    </row>
    <row r="454" spans="1:2" x14ac:dyDescent="0.15">
      <c r="A454">
        <v>30.857415588187401</v>
      </c>
      <c r="B454">
        <v>1.0426748240883701</v>
      </c>
    </row>
    <row r="455" spans="1:2" x14ac:dyDescent="0.15">
      <c r="A455">
        <v>30.9086105268048</v>
      </c>
      <c r="B455">
        <v>-0.36330051126388502</v>
      </c>
    </row>
    <row r="456" spans="1:2" x14ac:dyDescent="0.15">
      <c r="A456">
        <v>30.9598054654222</v>
      </c>
      <c r="B456">
        <v>1.6958254395528598E-2</v>
      </c>
    </row>
    <row r="457" spans="1:2" x14ac:dyDescent="0.15">
      <c r="A457">
        <v>31.043984240989499</v>
      </c>
      <c r="B457">
        <v>-8.4783978728365295E-2</v>
      </c>
    </row>
    <row r="458" spans="1:2" x14ac:dyDescent="0.15">
      <c r="A458">
        <v>31.1207461482784</v>
      </c>
      <c r="B458">
        <v>-0.459572134746497</v>
      </c>
    </row>
    <row r="459" spans="1:2" x14ac:dyDescent="0.15">
      <c r="A459">
        <v>31.1975080555674</v>
      </c>
      <c r="B459">
        <v>-1.10423032502147</v>
      </c>
    </row>
    <row r="460" spans="1:2" x14ac:dyDescent="0.15">
      <c r="A460">
        <v>31.272581924458599</v>
      </c>
      <c r="B460">
        <v>-1.14868848224454</v>
      </c>
    </row>
    <row r="461" spans="1:2" x14ac:dyDescent="0.15">
      <c r="A461">
        <v>31.3365198101258</v>
      </c>
      <c r="B461">
        <v>0.29488233782355799</v>
      </c>
    </row>
    <row r="462" spans="1:2" x14ac:dyDescent="0.15">
      <c r="A462">
        <v>31.400596875786899</v>
      </c>
      <c r="B462">
        <v>0.49528191271058702</v>
      </c>
    </row>
    <row r="463" spans="1:2" x14ac:dyDescent="0.15">
      <c r="A463">
        <v>31.488102381285799</v>
      </c>
      <c r="B463">
        <v>2.9879621436408201</v>
      </c>
    </row>
    <row r="464" spans="1:2" x14ac:dyDescent="0.15">
      <c r="A464">
        <v>31.540781181677399</v>
      </c>
      <c r="B464">
        <v>-4.8253632249359697E-2</v>
      </c>
    </row>
    <row r="465" spans="1:2" x14ac:dyDescent="0.15">
      <c r="A465">
        <v>31.593459982069</v>
      </c>
      <c r="B465">
        <v>-2.8128822236450701E-2</v>
      </c>
    </row>
    <row r="466" spans="1:2" x14ac:dyDescent="0.15">
      <c r="A466">
        <v>31.702992268980601</v>
      </c>
      <c r="B466">
        <v>-0.77121908916651805</v>
      </c>
    </row>
    <row r="467" spans="1:2" x14ac:dyDescent="0.15">
      <c r="A467">
        <v>31.766441017962201</v>
      </c>
      <c r="B467">
        <v>-0.209203683323088</v>
      </c>
    </row>
    <row r="468" spans="1:2" x14ac:dyDescent="0.15">
      <c r="A468">
        <v>31.829889766943801</v>
      </c>
      <c r="B468">
        <v>3.2935504601635301E-2</v>
      </c>
    </row>
    <row r="469" spans="1:2" x14ac:dyDescent="0.15">
      <c r="A469">
        <v>31.920122711708501</v>
      </c>
      <c r="B469">
        <v>0.85279047645706196</v>
      </c>
    </row>
    <row r="470" spans="1:2" x14ac:dyDescent="0.15">
      <c r="A470">
        <v>31.979994591212801</v>
      </c>
      <c r="B470">
        <v>0.237235964404856</v>
      </c>
    </row>
    <row r="471" spans="1:2" x14ac:dyDescent="0.15">
      <c r="A471">
        <v>32.039866470717001</v>
      </c>
      <c r="B471">
        <v>2.8254153978648201E-2</v>
      </c>
    </row>
    <row r="472" spans="1:2" x14ac:dyDescent="0.15">
      <c r="A472">
        <v>32.129443782235803</v>
      </c>
      <c r="B472">
        <v>-3.6657419498639002E-2</v>
      </c>
    </row>
    <row r="473" spans="1:2" x14ac:dyDescent="0.15">
      <c r="A473">
        <v>32.209934971362898</v>
      </c>
      <c r="B473">
        <v>-0.76845587821835704</v>
      </c>
    </row>
    <row r="474" spans="1:2" x14ac:dyDescent="0.15">
      <c r="A474">
        <v>32.29042616049</v>
      </c>
      <c r="B474">
        <v>-3.2668008034245002</v>
      </c>
    </row>
    <row r="475" spans="1:2" x14ac:dyDescent="0.15">
      <c r="A475">
        <v>32.3427354510887</v>
      </c>
      <c r="B475">
        <v>0.14840697818043699</v>
      </c>
    </row>
    <row r="476" spans="1:2" x14ac:dyDescent="0.15">
      <c r="A476">
        <v>32.3950447416874</v>
      </c>
      <c r="B476">
        <v>3.0532779457997001E-2</v>
      </c>
    </row>
    <row r="477" spans="1:2" x14ac:dyDescent="0.15">
      <c r="A477">
        <v>32.489508147910797</v>
      </c>
      <c r="B477">
        <v>0.389792306731917</v>
      </c>
    </row>
    <row r="478" spans="1:2" x14ac:dyDescent="0.15">
      <c r="A478">
        <v>32.560881118451903</v>
      </c>
      <c r="B478">
        <v>0.40750203392217399</v>
      </c>
    </row>
    <row r="479" spans="1:2" x14ac:dyDescent="0.15">
      <c r="A479">
        <v>32.632254088993101</v>
      </c>
      <c r="B479">
        <v>0.100747178150522</v>
      </c>
    </row>
    <row r="480" spans="1:2" x14ac:dyDescent="0.15">
      <c r="A480">
        <v>32.711038352327598</v>
      </c>
      <c r="B480">
        <v>-0.97800268737705298</v>
      </c>
    </row>
    <row r="481" spans="1:2" x14ac:dyDescent="0.15">
      <c r="A481">
        <v>32.7658730339407</v>
      </c>
      <c r="B481">
        <v>4.5151603077457102E-2</v>
      </c>
    </row>
    <row r="482" spans="1:2" x14ac:dyDescent="0.15">
      <c r="A482">
        <v>32.820707715553802</v>
      </c>
      <c r="B482">
        <v>7.9911760568691502E-4</v>
      </c>
    </row>
    <row r="483" spans="1:2" x14ac:dyDescent="0.15">
      <c r="A483">
        <v>32.945500530715798</v>
      </c>
      <c r="B483">
        <v>7.9277990117410102E-2</v>
      </c>
    </row>
    <row r="484" spans="1:2" x14ac:dyDescent="0.15">
      <c r="A484">
        <v>33.026785005342603</v>
      </c>
      <c r="B484">
        <v>0.27805136808962699</v>
      </c>
    </row>
    <row r="485" spans="1:2" x14ac:dyDescent="0.15">
      <c r="A485">
        <v>33.108069479969402</v>
      </c>
      <c r="B485">
        <v>0.52239148125572799</v>
      </c>
    </row>
    <row r="486" spans="1:2" x14ac:dyDescent="0.15">
      <c r="A486">
        <v>33.191478066772099</v>
      </c>
      <c r="B486">
        <v>-0.51415875561961799</v>
      </c>
    </row>
    <row r="487" spans="1:2" x14ac:dyDescent="0.15">
      <c r="A487">
        <v>33.267591342749299</v>
      </c>
      <c r="B487">
        <v>-6.2257972965436803</v>
      </c>
    </row>
    <row r="488" spans="1:2" x14ac:dyDescent="0.15">
      <c r="A488">
        <v>33.313398269456201</v>
      </c>
      <c r="B488">
        <v>1.8617366063379199</v>
      </c>
    </row>
    <row r="489" spans="1:2" x14ac:dyDescent="0.15">
      <c r="A489">
        <v>33.359205196163103</v>
      </c>
      <c r="B489">
        <v>0.18882532888478601</v>
      </c>
    </row>
    <row r="490" spans="1:2" x14ac:dyDescent="0.15">
      <c r="A490">
        <v>33.419181907061102</v>
      </c>
      <c r="B490">
        <v>0.126202414400375</v>
      </c>
    </row>
    <row r="491" spans="1:2" x14ac:dyDescent="0.15">
      <c r="A491">
        <v>33.518451855305798</v>
      </c>
      <c r="B491">
        <v>1.6896467293211599</v>
      </c>
    </row>
    <row r="492" spans="1:2" x14ac:dyDescent="0.15">
      <c r="A492">
        <v>33.575543697264301</v>
      </c>
      <c r="B492">
        <v>6.9288878041441501E-2</v>
      </c>
    </row>
    <row r="493" spans="1:2" x14ac:dyDescent="0.15">
      <c r="A493">
        <v>33.632635539222797</v>
      </c>
      <c r="B493">
        <v>-1.5695399229462099E-3</v>
      </c>
    </row>
    <row r="494" spans="1:2" x14ac:dyDescent="0.15">
      <c r="A494">
        <v>33.7448537906347</v>
      </c>
      <c r="B494">
        <v>-0.185691397618929</v>
      </c>
    </row>
    <row r="495" spans="1:2" x14ac:dyDescent="0.15">
      <c r="A495">
        <v>33.814546183201898</v>
      </c>
      <c r="B495">
        <v>-0.279336097936982</v>
      </c>
    </row>
    <row r="496" spans="1:2" x14ac:dyDescent="0.15">
      <c r="A496">
        <v>33.884238575769203</v>
      </c>
      <c r="B496">
        <v>-0.21266390872739599</v>
      </c>
    </row>
    <row r="497" spans="1:2" x14ac:dyDescent="0.15">
      <c r="A497">
        <v>33.969127579933698</v>
      </c>
      <c r="B497">
        <v>-0.111175202833042</v>
      </c>
    </row>
    <row r="498" spans="1:2" x14ac:dyDescent="0.15">
      <c r="A498">
        <v>34.058626857899299</v>
      </c>
      <c r="B498">
        <v>4.8929199440349596</v>
      </c>
    </row>
    <row r="499" spans="1:2" x14ac:dyDescent="0.15">
      <c r="A499">
        <v>34.1016149719091</v>
      </c>
      <c r="B499">
        <v>-2.5937510995948498</v>
      </c>
    </row>
    <row r="500" spans="1:2" x14ac:dyDescent="0.15">
      <c r="A500">
        <v>34.144603085918803</v>
      </c>
      <c r="B500">
        <v>-0.183199664017483</v>
      </c>
    </row>
    <row r="501" spans="1:2" x14ac:dyDescent="0.15">
      <c r="A501">
        <v>34.201628188749801</v>
      </c>
      <c r="B501">
        <v>-5.1683516522894997E-2</v>
      </c>
    </row>
    <row r="502" spans="1:2" x14ac:dyDescent="0.15">
      <c r="A502">
        <v>34.312260234103697</v>
      </c>
      <c r="B502">
        <v>-1.6289350788174199</v>
      </c>
    </row>
    <row r="503" spans="1:2" x14ac:dyDescent="0.15">
      <c r="A503">
        <v>34.367826539477399</v>
      </c>
      <c r="B503">
        <v>-2.4622066041605301E-2</v>
      </c>
    </row>
    <row r="504" spans="1:2" x14ac:dyDescent="0.15">
      <c r="A504">
        <v>34.423392844851001</v>
      </c>
      <c r="B504">
        <v>-3.33089140398852E-4</v>
      </c>
    </row>
    <row r="505" spans="1:2" x14ac:dyDescent="0.15">
      <c r="A505">
        <v>34.567355685372803</v>
      </c>
      <c r="B505">
        <v>-5.7038860968959E-2</v>
      </c>
    </row>
    <row r="506" spans="1:2" x14ac:dyDescent="0.15">
      <c r="A506">
        <v>34.655181326468004</v>
      </c>
      <c r="B506">
        <v>-0.255625169421062</v>
      </c>
    </row>
    <row r="507" spans="1:2" x14ac:dyDescent="0.15">
      <c r="A507">
        <v>34.743006967563304</v>
      </c>
      <c r="B507">
        <v>-0.41696935588053202</v>
      </c>
    </row>
    <row r="508" spans="1:2" x14ac:dyDescent="0.15">
      <c r="A508">
        <v>34.828393344901599</v>
      </c>
      <c r="B508">
        <v>3.7703312749784899</v>
      </c>
    </row>
    <row r="509" spans="1:2" x14ac:dyDescent="0.15">
      <c r="A509">
        <v>34.873438567230203</v>
      </c>
      <c r="B509">
        <v>-2.3954296589626898</v>
      </c>
    </row>
    <row r="510" spans="1:2" x14ac:dyDescent="0.15">
      <c r="A510">
        <v>34.918483789558898</v>
      </c>
      <c r="B510">
        <v>3.9486903980514403E-2</v>
      </c>
    </row>
    <row r="511" spans="1:2" x14ac:dyDescent="0.15">
      <c r="A511">
        <v>34.976761622547997</v>
      </c>
      <c r="B511">
        <v>-6.4028051140558401E-2</v>
      </c>
    </row>
    <row r="512" spans="1:2" x14ac:dyDescent="0.15">
      <c r="A512">
        <v>35.082605002004897</v>
      </c>
      <c r="B512">
        <v>-1.7439210797806299</v>
      </c>
    </row>
    <row r="513" spans="1:2" x14ac:dyDescent="0.15">
      <c r="A513">
        <v>35.137411330895503</v>
      </c>
      <c r="B513">
        <v>1.0399548646154701E-2</v>
      </c>
    </row>
    <row r="514" spans="1:2" x14ac:dyDescent="0.15">
      <c r="A514">
        <v>35.192217659786103</v>
      </c>
      <c r="B514">
        <v>1.58421546398591E-3</v>
      </c>
    </row>
    <row r="515" spans="1:2" x14ac:dyDescent="0.15">
      <c r="A515">
        <v>35.345780435695097</v>
      </c>
      <c r="B515">
        <v>0.32362695001653302</v>
      </c>
    </row>
    <row r="516" spans="1:2" x14ac:dyDescent="0.15">
      <c r="A516">
        <v>35.417162312798503</v>
      </c>
      <c r="B516">
        <v>0.20116645048009399</v>
      </c>
    </row>
    <row r="517" spans="1:2" x14ac:dyDescent="0.15">
      <c r="A517">
        <v>35.488544189902001</v>
      </c>
      <c r="B517">
        <v>-0.175352635518045</v>
      </c>
    </row>
    <row r="518" spans="1:2" x14ac:dyDescent="0.15">
      <c r="A518">
        <v>35.579998278757301</v>
      </c>
      <c r="B518">
        <v>-3.5954132396429999</v>
      </c>
    </row>
    <row r="519" spans="1:2" x14ac:dyDescent="0.15">
      <c r="A519">
        <v>35.628980022867502</v>
      </c>
      <c r="B519">
        <v>0.72511535506988201</v>
      </c>
    </row>
    <row r="520" spans="1:2" x14ac:dyDescent="0.15">
      <c r="A520">
        <v>35.677961766977603</v>
      </c>
      <c r="B520">
        <v>5.0326648918542001E-2</v>
      </c>
    </row>
    <row r="521" spans="1:2" x14ac:dyDescent="0.15">
      <c r="A521">
        <v>35.749924219948603</v>
      </c>
      <c r="B521">
        <v>0.22219323816855899</v>
      </c>
    </row>
    <row r="522" spans="1:2" x14ac:dyDescent="0.15">
      <c r="A522">
        <v>35.828047280587199</v>
      </c>
      <c r="B522">
        <v>0.64210073905311205</v>
      </c>
    </row>
    <row r="523" spans="1:2" x14ac:dyDescent="0.15">
      <c r="A523">
        <v>35.906170341225703</v>
      </c>
      <c r="B523">
        <v>1.0057369138635699</v>
      </c>
    </row>
    <row r="524" spans="1:2" x14ac:dyDescent="0.15">
      <c r="A524">
        <v>35.976953680013303</v>
      </c>
      <c r="B524">
        <v>-0.24437221277145699</v>
      </c>
    </row>
    <row r="525" spans="1:2" x14ac:dyDescent="0.15">
      <c r="A525">
        <v>36.042938349078497</v>
      </c>
      <c r="B525">
        <v>-1.10477523317675</v>
      </c>
    </row>
    <row r="526" spans="1:2" x14ac:dyDescent="0.15">
      <c r="A526">
        <v>36.1029790110506</v>
      </c>
      <c r="B526">
        <v>-0.30707065148759699</v>
      </c>
    </row>
    <row r="527" spans="1:2" x14ac:dyDescent="0.15">
      <c r="A527">
        <v>36.163019673022703</v>
      </c>
      <c r="B527">
        <v>-3.5660886696641303E-2</v>
      </c>
    </row>
    <row r="528" spans="1:2" x14ac:dyDescent="0.15">
      <c r="A528">
        <v>36.2479972981454</v>
      </c>
      <c r="B528">
        <v>5.5257055244120903E-2</v>
      </c>
    </row>
    <row r="529" spans="1:2" x14ac:dyDescent="0.15">
      <c r="A529">
        <v>36.329200582594602</v>
      </c>
      <c r="B529">
        <v>0.82587927408738904</v>
      </c>
    </row>
    <row r="530" spans="1:2" x14ac:dyDescent="0.15">
      <c r="A530">
        <v>36.410403867043698</v>
      </c>
      <c r="B530">
        <v>3.5414015011862099</v>
      </c>
    </row>
    <row r="531" spans="1:2" x14ac:dyDescent="0.15">
      <c r="A531">
        <v>36.461983270386902</v>
      </c>
      <c r="B531">
        <v>-0.168559201636131</v>
      </c>
    </row>
    <row r="532" spans="1:2" x14ac:dyDescent="0.15">
      <c r="A532">
        <v>36.513562673730199</v>
      </c>
      <c r="B532">
        <v>-4.9339365544097999E-2</v>
      </c>
    </row>
    <row r="533" spans="1:2" x14ac:dyDescent="0.15">
      <c r="A533">
        <v>36.604759795949803</v>
      </c>
      <c r="B533">
        <v>-0.47991499411018101</v>
      </c>
    </row>
    <row r="534" spans="1:2" x14ac:dyDescent="0.15">
      <c r="A534">
        <v>36.674675504427</v>
      </c>
      <c r="B534">
        <v>-0.40184890827027497</v>
      </c>
    </row>
    <row r="535" spans="1:2" x14ac:dyDescent="0.15">
      <c r="A535">
        <v>36.744591212904197</v>
      </c>
      <c r="B535">
        <v>-4.35897551778682E-2</v>
      </c>
    </row>
    <row r="536" spans="1:2" x14ac:dyDescent="0.15">
      <c r="A536">
        <v>36.823729670415098</v>
      </c>
      <c r="B536">
        <v>0.99556665811638601</v>
      </c>
    </row>
    <row r="537" spans="1:2" x14ac:dyDescent="0.15">
      <c r="A537">
        <v>36.878422521325398</v>
      </c>
      <c r="B537">
        <v>-4.8116237830885103E-2</v>
      </c>
    </row>
    <row r="538" spans="1:2" x14ac:dyDescent="0.15">
      <c r="A538">
        <v>36.933115372235797</v>
      </c>
      <c r="B538">
        <v>-8.4265178761577201E-4</v>
      </c>
    </row>
    <row r="539" spans="1:2" x14ac:dyDescent="0.15">
      <c r="A539">
        <v>37.056375534491501</v>
      </c>
      <c r="B539">
        <v>-8.6790198359276496E-2</v>
      </c>
    </row>
    <row r="540" spans="1:2" x14ac:dyDescent="0.15">
      <c r="A540">
        <v>37.135782223010501</v>
      </c>
      <c r="B540">
        <v>-0.27523713592400401</v>
      </c>
    </row>
    <row r="541" spans="1:2" x14ac:dyDescent="0.15">
      <c r="A541">
        <v>37.215188911529502</v>
      </c>
      <c r="B541">
        <v>-0.47512349081174698</v>
      </c>
    </row>
    <row r="542" spans="1:2" x14ac:dyDescent="0.15">
      <c r="A542">
        <v>37.298885248927903</v>
      </c>
      <c r="B542">
        <v>0.21750261725276099</v>
      </c>
    </row>
    <row r="543" spans="1:2" x14ac:dyDescent="0.15">
      <c r="A543">
        <v>37.375950976529303</v>
      </c>
      <c r="B543">
        <v>5.3903064337598696</v>
      </c>
    </row>
    <row r="544" spans="1:2" x14ac:dyDescent="0.15">
      <c r="A544">
        <v>37.421809852067199</v>
      </c>
      <c r="B544">
        <v>-1.79445509839231</v>
      </c>
    </row>
    <row r="545" spans="1:2" x14ac:dyDescent="0.15">
      <c r="A545">
        <v>37.467668727605201</v>
      </c>
      <c r="B545">
        <v>-0.13245167332180699</v>
      </c>
    </row>
    <row r="546" spans="1:2" x14ac:dyDescent="0.15">
      <c r="A546">
        <v>37.528336635400002</v>
      </c>
      <c r="B546">
        <v>-0.132579227229012</v>
      </c>
    </row>
    <row r="547" spans="1:2" x14ac:dyDescent="0.15">
      <c r="A547">
        <v>37.636228543656898</v>
      </c>
      <c r="B547">
        <v>-3.2235327876363802</v>
      </c>
    </row>
    <row r="548" spans="1:2" x14ac:dyDescent="0.15">
      <c r="A548">
        <v>37.686481714161403</v>
      </c>
      <c r="B548">
        <v>0.124828606129956</v>
      </c>
    </row>
    <row r="549" spans="1:2" x14ac:dyDescent="0.15">
      <c r="A549">
        <v>37.7367348846659</v>
      </c>
      <c r="B549">
        <v>8.2185970997248697E-2</v>
      </c>
    </row>
    <row r="550" spans="1:2" x14ac:dyDescent="0.15">
      <c r="A550">
        <v>37.829730920378999</v>
      </c>
      <c r="B550">
        <v>0.812234378045954</v>
      </c>
    </row>
    <row r="551" spans="1:2" x14ac:dyDescent="0.15">
      <c r="A551">
        <v>37.894358721863703</v>
      </c>
      <c r="B551">
        <v>0.281685096595999</v>
      </c>
    </row>
    <row r="552" spans="1:2" x14ac:dyDescent="0.15">
      <c r="A552">
        <v>37.9589865233485</v>
      </c>
      <c r="B552">
        <v>-3.7128016230675798E-2</v>
      </c>
    </row>
    <row r="553" spans="1:2" x14ac:dyDescent="0.15">
      <c r="A553">
        <v>38.044082743181903</v>
      </c>
      <c r="B553">
        <v>-0.85730657913152797</v>
      </c>
    </row>
    <row r="554" spans="1:2" x14ac:dyDescent="0.15">
      <c r="A554">
        <v>38.104063875670597</v>
      </c>
      <c r="B554">
        <v>-0.25483374928747499</v>
      </c>
    </row>
    <row r="555" spans="1:2" x14ac:dyDescent="0.15">
      <c r="A555">
        <v>38.164045008159299</v>
      </c>
      <c r="B555">
        <v>-3.2848993404649598E-2</v>
      </c>
    </row>
    <row r="556" spans="1:2" x14ac:dyDescent="0.15">
      <c r="A556">
        <v>38.252379516569697</v>
      </c>
      <c r="B556">
        <v>2.5654683485908401E-2</v>
      </c>
    </row>
    <row r="557" spans="1:2" x14ac:dyDescent="0.15">
      <c r="A557">
        <v>38.335168780106002</v>
      </c>
      <c r="B557">
        <v>0.89628219522636199</v>
      </c>
    </row>
    <row r="558" spans="1:2" x14ac:dyDescent="0.15">
      <c r="A558">
        <v>38.398957313640501</v>
      </c>
      <c r="B558">
        <v>0.61834625901178497</v>
      </c>
    </row>
    <row r="559" spans="1:2" x14ac:dyDescent="0.15">
      <c r="A559">
        <v>38.462745847174901</v>
      </c>
      <c r="B559">
        <v>0.19551069586150999</v>
      </c>
    </row>
    <row r="560" spans="1:2" x14ac:dyDescent="0.15">
      <c r="A560">
        <v>38.536151458703102</v>
      </c>
      <c r="B560">
        <v>-2.24122932885111E-2</v>
      </c>
    </row>
    <row r="561" spans="1:2" x14ac:dyDescent="0.15">
      <c r="A561">
        <v>38.627618731379499</v>
      </c>
      <c r="B561">
        <v>-2.3733690738231599</v>
      </c>
    </row>
    <row r="562" spans="1:2" x14ac:dyDescent="0.15">
      <c r="A562">
        <v>38.677574305641301</v>
      </c>
      <c r="B562">
        <v>0.61339315770742897</v>
      </c>
    </row>
    <row r="563" spans="1:2" x14ac:dyDescent="0.15">
      <c r="A563">
        <v>38.727529879903102</v>
      </c>
      <c r="B563">
        <v>-1.5002683173313801E-3</v>
      </c>
    </row>
    <row r="564" spans="1:2" x14ac:dyDescent="0.15">
      <c r="A564">
        <v>38.802741525405501</v>
      </c>
      <c r="B564">
        <v>0.15372817945633599</v>
      </c>
    </row>
    <row r="565" spans="1:2" x14ac:dyDescent="0.15">
      <c r="A565">
        <v>38.875070917187301</v>
      </c>
      <c r="B565">
        <v>0.332920617844429</v>
      </c>
    </row>
    <row r="566" spans="1:2" x14ac:dyDescent="0.15">
      <c r="A566">
        <v>38.947400308969002</v>
      </c>
      <c r="B566">
        <v>0.376271005042011</v>
      </c>
    </row>
    <row r="567" spans="1:2" x14ac:dyDescent="0.15">
      <c r="A567">
        <v>39.028816887602602</v>
      </c>
      <c r="B567">
        <v>0.29310396820039297</v>
      </c>
    </row>
    <row r="568" spans="1:2" x14ac:dyDescent="0.15">
      <c r="A568">
        <v>39.108305502878899</v>
      </c>
      <c r="B568">
        <v>-2.4026475403048901</v>
      </c>
    </row>
    <row r="569" spans="1:2" x14ac:dyDescent="0.15">
      <c r="A569">
        <v>39.157252537560503</v>
      </c>
      <c r="B569">
        <v>0.95405387817968201</v>
      </c>
    </row>
    <row r="570" spans="1:2" x14ac:dyDescent="0.15">
      <c r="A570">
        <v>39.206199572242198</v>
      </c>
      <c r="B570">
        <v>-3.27373306849583E-2</v>
      </c>
    </row>
    <row r="571" spans="1:2" x14ac:dyDescent="0.15">
      <c r="A571">
        <v>39.275655783858902</v>
      </c>
      <c r="B571">
        <v>0.123091461455952</v>
      </c>
    </row>
    <row r="572" spans="1:2" x14ac:dyDescent="0.15">
      <c r="A572">
        <v>39.356260791895799</v>
      </c>
      <c r="B572">
        <v>0.65106256558706899</v>
      </c>
    </row>
    <row r="573" spans="1:2" x14ac:dyDescent="0.15">
      <c r="A573">
        <v>39.436865799932598</v>
      </c>
      <c r="B573">
        <v>1.8780567047351999</v>
      </c>
    </row>
    <row r="574" spans="1:2" x14ac:dyDescent="0.15">
      <c r="A574">
        <v>39.506470437327799</v>
      </c>
      <c r="B574">
        <v>0.70206036125928095</v>
      </c>
    </row>
    <row r="575" spans="1:2" x14ac:dyDescent="0.15">
      <c r="A575">
        <v>39.5645572397273</v>
      </c>
      <c r="B575">
        <v>-0.13137777443809401</v>
      </c>
    </row>
    <row r="576" spans="1:2" x14ac:dyDescent="0.15">
      <c r="A576">
        <v>39.633490968972097</v>
      </c>
      <c r="B576">
        <v>-0.2598032992573</v>
      </c>
    </row>
    <row r="577" spans="1:2" x14ac:dyDescent="0.15">
      <c r="A577">
        <v>39.732056316256802</v>
      </c>
      <c r="B577">
        <v>-3.03215360755192</v>
      </c>
    </row>
    <row r="578" spans="1:2" x14ac:dyDescent="0.15">
      <c r="A578">
        <v>39.783989504689202</v>
      </c>
      <c r="B578">
        <v>1.67239796054226E-3</v>
      </c>
    </row>
    <row r="579" spans="1:2" x14ac:dyDescent="0.15">
      <c r="A579">
        <v>39.835922693121503</v>
      </c>
      <c r="B579">
        <v>4.8270167113489103E-2</v>
      </c>
    </row>
    <row r="580" spans="1:2" x14ac:dyDescent="0.15">
      <c r="A580">
        <v>39.953326946241098</v>
      </c>
      <c r="B580">
        <v>1.8946422932401601</v>
      </c>
    </row>
    <row r="581" spans="1:2" x14ac:dyDescent="0.15">
      <c r="A581">
        <v>39.999999999999503</v>
      </c>
      <c r="B581">
        <v>-4.8405727492127598E-2</v>
      </c>
    </row>
    <row r="582" spans="1:2" x14ac:dyDescent="0.15">
      <c r="A582">
        <v>40</v>
      </c>
      <c r="B582">
        <v>-4.8405727486915802E-2</v>
      </c>
    </row>
    <row r="583" spans="1:2" x14ac:dyDescent="0.15">
      <c r="A583">
        <v>40.000000000000497</v>
      </c>
      <c r="B583">
        <v>-4.8405727491861297E-2</v>
      </c>
    </row>
    <row r="584" spans="1:2" x14ac:dyDescent="0.15">
      <c r="A584">
        <v>40.014789814698403</v>
      </c>
      <c r="B584">
        <v>-369.92673281727599</v>
      </c>
    </row>
    <row r="585" spans="1:2" x14ac:dyDescent="0.15">
      <c r="A585">
        <v>40.029579629396402</v>
      </c>
      <c r="B585">
        <v>-1057.83840477226</v>
      </c>
    </row>
    <row r="586" spans="1:2" x14ac:dyDescent="0.15">
      <c r="A586">
        <v>40.048347292487101</v>
      </c>
      <c r="B586">
        <v>-1720.8190789498201</v>
      </c>
    </row>
    <row r="587" spans="1:2" x14ac:dyDescent="0.15">
      <c r="A587">
        <v>40.070531477640003</v>
      </c>
      <c r="B587">
        <v>-1887.00339523671</v>
      </c>
    </row>
    <row r="588" spans="1:2" x14ac:dyDescent="0.15">
      <c r="A588">
        <v>40.092715662792898</v>
      </c>
      <c r="B588">
        <v>-1627.8691267915999</v>
      </c>
    </row>
    <row r="589" spans="1:2" x14ac:dyDescent="0.15">
      <c r="A589">
        <v>40.114664256632302</v>
      </c>
      <c r="B589">
        <v>-1319.81433375654</v>
      </c>
    </row>
    <row r="590" spans="1:2" x14ac:dyDescent="0.15">
      <c r="A590">
        <v>40.142147350433902</v>
      </c>
      <c r="B590">
        <v>-1102.40466010818</v>
      </c>
    </row>
    <row r="591" spans="1:2" x14ac:dyDescent="0.15">
      <c r="A591">
        <v>40.176340198354097</v>
      </c>
      <c r="B591">
        <v>-1008.51690110432</v>
      </c>
    </row>
    <row r="592" spans="1:2" x14ac:dyDescent="0.15">
      <c r="A592">
        <v>40.206297454070103</v>
      </c>
      <c r="B592">
        <v>-932.34745575835404</v>
      </c>
    </row>
    <row r="593" spans="1:2" x14ac:dyDescent="0.15">
      <c r="A593">
        <v>40.2535479071324</v>
      </c>
      <c r="B593">
        <v>-777.25188807829795</v>
      </c>
    </row>
    <row r="594" spans="1:2" x14ac:dyDescent="0.15">
      <c r="A594">
        <v>40.295219293134302</v>
      </c>
      <c r="B594">
        <v>-662.92683038682196</v>
      </c>
    </row>
    <row r="595" spans="1:2" x14ac:dyDescent="0.15">
      <c r="A595">
        <v>40.3600170892839</v>
      </c>
      <c r="B595">
        <v>-522.66491568910305</v>
      </c>
    </row>
    <row r="596" spans="1:2" x14ac:dyDescent="0.15">
      <c r="A596">
        <v>40.422952285125</v>
      </c>
      <c r="B596">
        <v>-414.65234987699802</v>
      </c>
    </row>
    <row r="597" spans="1:2" x14ac:dyDescent="0.15">
      <c r="A597">
        <v>40.510375324571399</v>
      </c>
      <c r="B597">
        <v>-301.94748284666503</v>
      </c>
    </row>
    <row r="598" spans="1:2" x14ac:dyDescent="0.15">
      <c r="A598">
        <v>40.566341476841899</v>
      </c>
      <c r="B598">
        <v>-244.14076538852601</v>
      </c>
    </row>
    <row r="599" spans="1:2" x14ac:dyDescent="0.15">
      <c r="A599">
        <v>40.622307629112299</v>
      </c>
      <c r="B599">
        <v>-198.52180704298399</v>
      </c>
    </row>
    <row r="600" spans="1:2" x14ac:dyDescent="0.15">
      <c r="A600">
        <v>40.745976233263299</v>
      </c>
      <c r="B600">
        <v>-125.78304554901101</v>
      </c>
    </row>
    <row r="601" spans="1:2" x14ac:dyDescent="0.15">
      <c r="A601">
        <v>40.869277575818202</v>
      </c>
      <c r="B601">
        <v>-79.608934037670295</v>
      </c>
    </row>
    <row r="602" spans="1:2" x14ac:dyDescent="0.15">
      <c r="A602">
        <v>40.923733502051498</v>
      </c>
      <c r="B602">
        <v>-65.376727898686894</v>
      </c>
    </row>
    <row r="603" spans="1:2" x14ac:dyDescent="0.15">
      <c r="A603">
        <v>40.9781894282848</v>
      </c>
      <c r="B603">
        <v>-53.346863530508202</v>
      </c>
    </row>
    <row r="604" spans="1:2" x14ac:dyDescent="0.15">
      <c r="A604">
        <v>41.078869515525597</v>
      </c>
      <c r="B604">
        <v>-36.8129847863867</v>
      </c>
    </row>
    <row r="605" spans="1:2" x14ac:dyDescent="0.15">
      <c r="A605">
        <v>41.154665119172002</v>
      </c>
      <c r="B605">
        <v>-27.960656360367899</v>
      </c>
    </row>
    <row r="606" spans="1:2" x14ac:dyDescent="0.15">
      <c r="A606">
        <v>41.230460722818499</v>
      </c>
      <c r="B606">
        <v>-21.3720522291169</v>
      </c>
    </row>
    <row r="607" spans="1:2" x14ac:dyDescent="0.15">
      <c r="A607">
        <v>41.323946875864898</v>
      </c>
      <c r="B607">
        <v>-16.809474349032602</v>
      </c>
    </row>
    <row r="608" spans="1:2" x14ac:dyDescent="0.15">
      <c r="A608">
        <v>41.381914588165301</v>
      </c>
      <c r="B608">
        <v>-11.965404058613</v>
      </c>
    </row>
    <row r="609" spans="1:2" x14ac:dyDescent="0.15">
      <c r="A609">
        <v>41.439882300465598</v>
      </c>
      <c r="B609">
        <v>-9.6667722558640605</v>
      </c>
    </row>
    <row r="610" spans="1:2" x14ac:dyDescent="0.15">
      <c r="A610">
        <v>41.546955019556698</v>
      </c>
      <c r="B610">
        <v>-5.6941672314398497</v>
      </c>
    </row>
    <row r="611" spans="1:2" x14ac:dyDescent="0.15">
      <c r="A611">
        <v>41.610263846770103</v>
      </c>
      <c r="B611">
        <v>-4.9234493828841401</v>
      </c>
    </row>
    <row r="612" spans="1:2" x14ac:dyDescent="0.15">
      <c r="A612">
        <v>41.6735726739835</v>
      </c>
      <c r="B612">
        <v>-4.11186164840408</v>
      </c>
    </row>
    <row r="613" spans="1:2" x14ac:dyDescent="0.15">
      <c r="A613">
        <v>41.761012495649297</v>
      </c>
      <c r="B613">
        <v>-3.6263662157480598</v>
      </c>
    </row>
    <row r="614" spans="1:2" x14ac:dyDescent="0.15">
      <c r="A614">
        <v>41.822331989376401</v>
      </c>
      <c r="B614">
        <v>-2.6457598999604501</v>
      </c>
    </row>
    <row r="615" spans="1:2" x14ac:dyDescent="0.15">
      <c r="A615">
        <v>41.883651483103598</v>
      </c>
      <c r="B615">
        <v>-1.93739109766221</v>
      </c>
    </row>
    <row r="616" spans="1:2" x14ac:dyDescent="0.15">
      <c r="A616">
        <v>41.969962202595198</v>
      </c>
      <c r="B616">
        <v>-1.3544319043052699</v>
      </c>
    </row>
    <row r="617" spans="1:2" x14ac:dyDescent="0.15">
      <c r="A617">
        <v>42.054174179071502</v>
      </c>
      <c r="B617">
        <v>0.24018347793154701</v>
      </c>
    </row>
    <row r="618" spans="1:2" x14ac:dyDescent="0.15">
      <c r="A618">
        <v>42.113480577731899</v>
      </c>
      <c r="B618">
        <v>-0.46322841905513501</v>
      </c>
    </row>
    <row r="619" spans="1:2" x14ac:dyDescent="0.15">
      <c r="A619">
        <v>42.172786976392302</v>
      </c>
      <c r="B619">
        <v>-0.60575368029739296</v>
      </c>
    </row>
    <row r="620" spans="1:2" x14ac:dyDescent="0.15">
      <c r="A620">
        <v>42.256297812136303</v>
      </c>
      <c r="B620">
        <v>-0.47020435673297301</v>
      </c>
    </row>
    <row r="621" spans="1:2" x14ac:dyDescent="0.15">
      <c r="A621">
        <v>42.350724146472501</v>
      </c>
      <c r="B621">
        <v>-1.7321556140290399</v>
      </c>
    </row>
    <row r="622" spans="1:2" x14ac:dyDescent="0.15">
      <c r="A622">
        <v>42.406299454285602</v>
      </c>
      <c r="B622">
        <v>-0.28638002099952797</v>
      </c>
    </row>
    <row r="623" spans="1:2" x14ac:dyDescent="0.15">
      <c r="A623">
        <v>42.461874762098603</v>
      </c>
      <c r="B623">
        <v>-0.22284048720232599</v>
      </c>
    </row>
    <row r="624" spans="1:2" x14ac:dyDescent="0.15">
      <c r="A624">
        <v>42.638320459996699</v>
      </c>
      <c r="B624">
        <v>-0.28724894764409797</v>
      </c>
    </row>
    <row r="625" spans="1:2" x14ac:dyDescent="0.15">
      <c r="A625">
        <v>42.698311326816899</v>
      </c>
      <c r="B625">
        <v>-0.16027083323271801</v>
      </c>
    </row>
    <row r="626" spans="1:2" x14ac:dyDescent="0.15">
      <c r="A626">
        <v>42.7583021936371</v>
      </c>
      <c r="B626">
        <v>-8.5999182213844602E-2</v>
      </c>
    </row>
    <row r="627" spans="1:2" x14ac:dyDescent="0.15">
      <c r="A627">
        <v>42.874052313500499</v>
      </c>
      <c r="B627">
        <v>-0.16396190625979201</v>
      </c>
    </row>
    <row r="628" spans="1:2" x14ac:dyDescent="0.15">
      <c r="A628">
        <v>42.953390124158297</v>
      </c>
      <c r="B628">
        <v>0.66329797678676905</v>
      </c>
    </row>
    <row r="629" spans="1:2" x14ac:dyDescent="0.15">
      <c r="A629">
        <v>43.032727934816002</v>
      </c>
      <c r="B629">
        <v>3.8656597493600402</v>
      </c>
    </row>
    <row r="630" spans="1:2" x14ac:dyDescent="0.15">
      <c r="A630">
        <v>43.083214147245201</v>
      </c>
      <c r="B630">
        <v>-0.486427791453581</v>
      </c>
    </row>
    <row r="631" spans="1:2" x14ac:dyDescent="0.15">
      <c r="A631">
        <v>43.1337003596744</v>
      </c>
      <c r="B631">
        <v>-7.1638016362825699E-2</v>
      </c>
    </row>
    <row r="632" spans="1:2" x14ac:dyDescent="0.15">
      <c r="A632">
        <v>43.211276943265297</v>
      </c>
      <c r="B632">
        <v>-0.27759543081962601</v>
      </c>
    </row>
    <row r="633" spans="1:2" x14ac:dyDescent="0.15">
      <c r="A633">
        <v>43.288239321900399</v>
      </c>
      <c r="B633">
        <v>-0.61512673558000497</v>
      </c>
    </row>
    <row r="634" spans="1:2" x14ac:dyDescent="0.15">
      <c r="A634">
        <v>43.365201700535401</v>
      </c>
      <c r="B634">
        <v>-0.68698318605990705</v>
      </c>
    </row>
    <row r="635" spans="1:2" x14ac:dyDescent="0.15">
      <c r="A635">
        <v>43.437203540140402</v>
      </c>
      <c r="B635">
        <v>0.571836511750478</v>
      </c>
    </row>
    <row r="636" spans="1:2" x14ac:dyDescent="0.15">
      <c r="A636">
        <v>43.508934544419297</v>
      </c>
      <c r="B636">
        <v>2.4252836358987699</v>
      </c>
    </row>
    <row r="637" spans="1:2" x14ac:dyDescent="0.15">
      <c r="A637">
        <v>43.563587630203401</v>
      </c>
      <c r="B637">
        <v>-6.3276627433952903E-2</v>
      </c>
    </row>
    <row r="638" spans="1:2" x14ac:dyDescent="0.15">
      <c r="A638">
        <v>43.618240715987397</v>
      </c>
      <c r="B638">
        <v>-5.7002896924176804E-3</v>
      </c>
    </row>
    <row r="639" spans="1:2" x14ac:dyDescent="0.15">
      <c r="A639">
        <v>43.7343717712791</v>
      </c>
      <c r="B639">
        <v>-0.12498375044014701</v>
      </c>
    </row>
    <row r="640" spans="1:2" x14ac:dyDescent="0.15">
      <c r="A640">
        <v>43.815615092234999</v>
      </c>
      <c r="B640">
        <v>-0.34607756513607302</v>
      </c>
    </row>
    <row r="641" spans="1:2" x14ac:dyDescent="0.15">
      <c r="A641">
        <v>43.896858413190898</v>
      </c>
      <c r="B641">
        <v>-0.37591946880671701</v>
      </c>
    </row>
    <row r="642" spans="1:2" x14ac:dyDescent="0.15">
      <c r="A642">
        <v>43.977468628702098</v>
      </c>
      <c r="B642">
        <v>1.8380516769725399</v>
      </c>
    </row>
    <row r="643" spans="1:2" x14ac:dyDescent="0.15">
      <c r="A643">
        <v>44.030598039664198</v>
      </c>
      <c r="B643">
        <v>-0.38191147337085102</v>
      </c>
    </row>
    <row r="644" spans="1:2" x14ac:dyDescent="0.15">
      <c r="A644">
        <v>44.083727450626398</v>
      </c>
      <c r="B644">
        <v>8.4242142646047298E-3</v>
      </c>
    </row>
    <row r="645" spans="1:2" x14ac:dyDescent="0.15">
      <c r="A645">
        <v>44.1666239796022</v>
      </c>
      <c r="B645">
        <v>-5.4820169668893602E-2</v>
      </c>
    </row>
    <row r="646" spans="1:2" x14ac:dyDescent="0.15">
      <c r="A646">
        <v>44.247636185830501</v>
      </c>
      <c r="B646">
        <v>-0.38433071601430202</v>
      </c>
    </row>
    <row r="647" spans="1:2" x14ac:dyDescent="0.15">
      <c r="A647">
        <v>44.328648392058902</v>
      </c>
      <c r="B647">
        <v>-1.3175905963983101</v>
      </c>
    </row>
    <row r="648" spans="1:2" x14ac:dyDescent="0.15">
      <c r="A648">
        <v>44.390189656269399</v>
      </c>
      <c r="B648">
        <v>-0.18851081128300501</v>
      </c>
    </row>
    <row r="649" spans="1:2" x14ac:dyDescent="0.15">
      <c r="A649">
        <v>44.451730920479797</v>
      </c>
      <c r="B649">
        <v>5.5459386952779501E-2</v>
      </c>
    </row>
    <row r="650" spans="1:2" x14ac:dyDescent="0.15">
      <c r="A650">
        <v>44.543108084748901</v>
      </c>
      <c r="B650">
        <v>0.91826153714084302</v>
      </c>
    </row>
    <row r="651" spans="1:2" x14ac:dyDescent="0.15">
      <c r="A651">
        <v>44.603807732122803</v>
      </c>
      <c r="B651">
        <v>0.26165988974193699</v>
      </c>
    </row>
    <row r="652" spans="1:2" x14ac:dyDescent="0.15">
      <c r="A652">
        <v>44.664507379496698</v>
      </c>
      <c r="B652">
        <v>2.72828336318942E-2</v>
      </c>
    </row>
    <row r="653" spans="1:2" x14ac:dyDescent="0.15">
      <c r="A653">
        <v>44.751929790306903</v>
      </c>
      <c r="B653">
        <v>-0.12522249786273501</v>
      </c>
    </row>
    <row r="654" spans="1:2" x14ac:dyDescent="0.15">
      <c r="A654">
        <v>44.823885599597801</v>
      </c>
      <c r="B654">
        <v>-0.49865460880897</v>
      </c>
    </row>
    <row r="655" spans="1:2" x14ac:dyDescent="0.15">
      <c r="A655">
        <v>44.8958414088887</v>
      </c>
      <c r="B655">
        <v>-0.76095709457709904</v>
      </c>
    </row>
    <row r="656" spans="1:2" x14ac:dyDescent="0.15">
      <c r="A656">
        <v>44.970761338737802</v>
      </c>
      <c r="B656">
        <v>-0.78740363436582195</v>
      </c>
    </row>
    <row r="657" spans="1:2" x14ac:dyDescent="0.15">
      <c r="A657">
        <v>45.039652982102403</v>
      </c>
      <c r="B657">
        <v>0.32812061512423202</v>
      </c>
    </row>
    <row r="658" spans="1:2" x14ac:dyDescent="0.15">
      <c r="A658">
        <v>45.108964965244503</v>
      </c>
      <c r="B658">
        <v>1.2830627347991099</v>
      </c>
    </row>
    <row r="659" spans="1:2" x14ac:dyDescent="0.15">
      <c r="A659">
        <v>45.169101464494403</v>
      </c>
      <c r="B659">
        <v>0.339455249107463</v>
      </c>
    </row>
    <row r="660" spans="1:2" x14ac:dyDescent="0.15">
      <c r="A660">
        <v>45.229237963744197</v>
      </c>
      <c r="B660">
        <v>3.5413911436233902E-2</v>
      </c>
    </row>
    <row r="661" spans="1:2" x14ac:dyDescent="0.15">
      <c r="A661">
        <v>45.312407355883401</v>
      </c>
      <c r="B661">
        <v>-8.2339632075866503E-2</v>
      </c>
    </row>
    <row r="662" spans="1:2" x14ac:dyDescent="0.15">
      <c r="A662">
        <v>45.391369789576999</v>
      </c>
      <c r="B662">
        <v>-0.73075119396120203</v>
      </c>
    </row>
    <row r="663" spans="1:2" x14ac:dyDescent="0.15">
      <c r="A663">
        <v>45.470332223270702</v>
      </c>
      <c r="B663">
        <v>-2.3831019473568902</v>
      </c>
    </row>
    <row r="664" spans="1:2" x14ac:dyDescent="0.15">
      <c r="A664">
        <v>45.538097511558597</v>
      </c>
      <c r="B664">
        <v>-1.23955807000046</v>
      </c>
    </row>
    <row r="665" spans="1:2" x14ac:dyDescent="0.15">
      <c r="A665">
        <v>45.593630200871203</v>
      </c>
      <c r="B665">
        <v>-2.77300928916492E-2</v>
      </c>
    </row>
    <row r="666" spans="1:2" x14ac:dyDescent="0.15">
      <c r="A666">
        <v>45.656905610754798</v>
      </c>
      <c r="B666">
        <v>-3.0345478147660401E-3</v>
      </c>
    </row>
    <row r="667" spans="1:2" x14ac:dyDescent="0.15">
      <c r="A667">
        <v>45.793000792768801</v>
      </c>
      <c r="B667">
        <v>0.51872167074703301</v>
      </c>
    </row>
    <row r="668" spans="1:2" x14ac:dyDescent="0.15">
      <c r="A668">
        <v>45.844282156163402</v>
      </c>
      <c r="B668">
        <v>-0.202727222996789</v>
      </c>
    </row>
    <row r="669" spans="1:2" x14ac:dyDescent="0.15">
      <c r="A669">
        <v>45.895563519558003</v>
      </c>
      <c r="B669">
        <v>1.0872843849364201E-2</v>
      </c>
    </row>
    <row r="670" spans="1:2" x14ac:dyDescent="0.15">
      <c r="A670">
        <v>45.9903211781088</v>
      </c>
      <c r="B670">
        <v>-7.8780962262685703E-2</v>
      </c>
    </row>
    <row r="671" spans="1:2" x14ac:dyDescent="0.15">
      <c r="A671">
        <v>46.062074289873202</v>
      </c>
      <c r="B671">
        <v>-0.32575222924022501</v>
      </c>
    </row>
    <row r="672" spans="1:2" x14ac:dyDescent="0.15">
      <c r="A672">
        <v>46.133827401637603</v>
      </c>
      <c r="B672">
        <v>-0.49451454931946498</v>
      </c>
    </row>
    <row r="673" spans="1:2" x14ac:dyDescent="0.15">
      <c r="A673">
        <v>46.2154436998945</v>
      </c>
      <c r="B673">
        <v>-1.0072039431889599</v>
      </c>
    </row>
    <row r="674" spans="1:2" x14ac:dyDescent="0.15">
      <c r="A674">
        <v>46.289659744021499</v>
      </c>
      <c r="B674">
        <v>0.41711242072890198</v>
      </c>
    </row>
    <row r="675" spans="1:2" x14ac:dyDescent="0.15">
      <c r="A675">
        <v>46.355756122473601</v>
      </c>
      <c r="B675">
        <v>1.7148420872780401</v>
      </c>
    </row>
    <row r="676" spans="1:2" x14ac:dyDescent="0.15">
      <c r="A676">
        <v>46.412430062712197</v>
      </c>
      <c r="B676">
        <v>0.11449766334707499</v>
      </c>
    </row>
    <row r="677" spans="1:2" x14ac:dyDescent="0.15">
      <c r="A677">
        <v>46.4691040029508</v>
      </c>
      <c r="B677">
        <v>4.5860622959102704E-3</v>
      </c>
    </row>
    <row r="678" spans="1:2" x14ac:dyDescent="0.15">
      <c r="A678">
        <v>46.573700647370003</v>
      </c>
      <c r="B678">
        <v>2.0172178076323301E-2</v>
      </c>
    </row>
    <row r="679" spans="1:2" x14ac:dyDescent="0.15">
      <c r="A679">
        <v>46.669024908006598</v>
      </c>
      <c r="B679">
        <v>-0.493789255242291</v>
      </c>
    </row>
    <row r="680" spans="1:2" x14ac:dyDescent="0.15">
      <c r="A680">
        <v>46.735951169314603</v>
      </c>
      <c r="B680">
        <v>-0.78665832714894501</v>
      </c>
    </row>
    <row r="681" spans="1:2" x14ac:dyDescent="0.15">
      <c r="A681">
        <v>46.802877430622701</v>
      </c>
      <c r="B681">
        <v>-0.55046710548944899</v>
      </c>
    </row>
    <row r="682" spans="1:2" x14ac:dyDescent="0.15">
      <c r="A682">
        <v>46.8723709112489</v>
      </c>
      <c r="B682">
        <v>-0.18286087701695</v>
      </c>
    </row>
    <row r="683" spans="1:2" x14ac:dyDescent="0.15">
      <c r="A683">
        <v>46.946638163437299</v>
      </c>
      <c r="B683">
        <v>0.53564801639765702</v>
      </c>
    </row>
    <row r="684" spans="1:2" x14ac:dyDescent="0.15">
      <c r="A684">
        <v>47.012319322781302</v>
      </c>
      <c r="B684">
        <v>0.73463881265705999</v>
      </c>
    </row>
    <row r="685" spans="1:2" x14ac:dyDescent="0.15">
      <c r="A685">
        <v>47.078000482125297</v>
      </c>
      <c r="B685">
        <v>0.43112178461615702</v>
      </c>
    </row>
    <row r="686" spans="1:2" x14ac:dyDescent="0.15">
      <c r="A686">
        <v>47.148708573854101</v>
      </c>
      <c r="B686">
        <v>0.16510918521826401</v>
      </c>
    </row>
    <row r="687" spans="1:2" x14ac:dyDescent="0.15">
      <c r="A687">
        <v>47.226581027448901</v>
      </c>
      <c r="B687">
        <v>-0.65403026497145</v>
      </c>
    </row>
    <row r="688" spans="1:2" x14ac:dyDescent="0.15">
      <c r="A688">
        <v>47.288535241831902</v>
      </c>
      <c r="B688">
        <v>-0.50430866423717202</v>
      </c>
    </row>
    <row r="689" spans="1:2" x14ac:dyDescent="0.15">
      <c r="A689">
        <v>47.350489456214902</v>
      </c>
      <c r="B689">
        <v>-0.15573347603101201</v>
      </c>
    </row>
    <row r="690" spans="1:2" x14ac:dyDescent="0.15">
      <c r="A690">
        <v>47.4275717520431</v>
      </c>
      <c r="B690">
        <v>-0.11742857796886901</v>
      </c>
    </row>
    <row r="691" spans="1:2" x14ac:dyDescent="0.15">
      <c r="A691">
        <v>47.522387000029703</v>
      </c>
      <c r="B691">
        <v>1.49260094639285</v>
      </c>
    </row>
    <row r="692" spans="1:2" x14ac:dyDescent="0.15">
      <c r="A692">
        <v>47.569869372770199</v>
      </c>
      <c r="B692">
        <v>-0.95213035204575203</v>
      </c>
    </row>
    <row r="693" spans="1:2" x14ac:dyDescent="0.15">
      <c r="A693">
        <v>47.617351745510703</v>
      </c>
      <c r="B693">
        <v>5.8099604117345702E-2</v>
      </c>
    </row>
    <row r="694" spans="1:2" x14ac:dyDescent="0.15">
      <c r="A694">
        <v>47.687442801023003</v>
      </c>
      <c r="B694">
        <v>-0.12986077631298301</v>
      </c>
    </row>
    <row r="695" spans="1:2" x14ac:dyDescent="0.15">
      <c r="A695">
        <v>47.769049738678703</v>
      </c>
      <c r="B695">
        <v>-0.84440699475616898</v>
      </c>
    </row>
    <row r="696" spans="1:2" x14ac:dyDescent="0.15">
      <c r="A696">
        <v>47.850656676334303</v>
      </c>
      <c r="B696">
        <v>-2.8659745591210801</v>
      </c>
    </row>
    <row r="697" spans="1:2" x14ac:dyDescent="0.15">
      <c r="A697">
        <v>47.916405518654699</v>
      </c>
      <c r="B697">
        <v>-0.76612566304937402</v>
      </c>
    </row>
    <row r="698" spans="1:2" x14ac:dyDescent="0.15">
      <c r="A698">
        <v>47.970097865109402</v>
      </c>
      <c r="B698">
        <v>-0.105964877170064</v>
      </c>
    </row>
    <row r="699" spans="1:2" x14ac:dyDescent="0.15">
      <c r="A699">
        <v>48.038071763808702</v>
      </c>
      <c r="B699">
        <v>-0.122409840836723</v>
      </c>
    </row>
    <row r="700" spans="1:2" x14ac:dyDescent="0.15">
      <c r="A700">
        <v>48.141526512665102</v>
      </c>
      <c r="B700">
        <v>-1.50595167468596</v>
      </c>
    </row>
    <row r="701" spans="1:2" x14ac:dyDescent="0.15">
      <c r="A701">
        <v>48.2016071075249</v>
      </c>
      <c r="B701">
        <v>3.4484669344974398E-3</v>
      </c>
    </row>
    <row r="702" spans="1:2" x14ac:dyDescent="0.15">
      <c r="A702">
        <v>48.261687702384698</v>
      </c>
      <c r="B702">
        <v>8.0482809391537305E-2</v>
      </c>
    </row>
    <row r="703" spans="1:2" x14ac:dyDescent="0.15">
      <c r="A703">
        <v>48.352149229343802</v>
      </c>
      <c r="B703">
        <v>0.73248585873147698</v>
      </c>
    </row>
    <row r="704" spans="1:2" x14ac:dyDescent="0.15">
      <c r="A704">
        <v>48.4190337019445</v>
      </c>
      <c r="B704">
        <v>0.40652389233104702</v>
      </c>
    </row>
    <row r="705" spans="1:2" x14ac:dyDescent="0.15">
      <c r="A705">
        <v>48.485918174545297</v>
      </c>
      <c r="B705">
        <v>3.5526735161663398E-3</v>
      </c>
    </row>
    <row r="706" spans="1:2" x14ac:dyDescent="0.15">
      <c r="A706">
        <v>48.565031813295199</v>
      </c>
      <c r="B706">
        <v>-0.77955516090924504</v>
      </c>
    </row>
    <row r="707" spans="1:2" x14ac:dyDescent="0.15">
      <c r="A707">
        <v>48.622796405113696</v>
      </c>
      <c r="B707">
        <v>-0.124409279859004</v>
      </c>
    </row>
    <row r="708" spans="1:2" x14ac:dyDescent="0.15">
      <c r="A708">
        <v>48.680560996932201</v>
      </c>
      <c r="B708">
        <v>-9.5466235955064E-3</v>
      </c>
    </row>
    <row r="709" spans="1:2" x14ac:dyDescent="0.15">
      <c r="A709">
        <v>48.783388900446802</v>
      </c>
      <c r="B709">
        <v>-3.54754369832464E-2</v>
      </c>
    </row>
    <row r="710" spans="1:2" x14ac:dyDescent="0.15">
      <c r="A710">
        <v>48.873774380652797</v>
      </c>
      <c r="B710">
        <v>0.68377541569988598</v>
      </c>
    </row>
    <row r="711" spans="1:2" x14ac:dyDescent="0.15">
      <c r="A711">
        <v>48.937905729141399</v>
      </c>
      <c r="B711">
        <v>0.70335977640958303</v>
      </c>
    </row>
    <row r="712" spans="1:2" x14ac:dyDescent="0.15">
      <c r="A712">
        <v>49.002037077630099</v>
      </c>
      <c r="B712">
        <v>0.310670815696098</v>
      </c>
    </row>
    <row r="713" spans="1:2" x14ac:dyDescent="0.15">
      <c r="A713">
        <v>49.073664652826302</v>
      </c>
      <c r="B713">
        <v>0.110258399080311</v>
      </c>
    </row>
    <row r="714" spans="1:2" x14ac:dyDescent="0.15">
      <c r="A714">
        <v>49.1567644458448</v>
      </c>
      <c r="B714">
        <v>-0.90040395747357405</v>
      </c>
    </row>
    <row r="715" spans="1:2" x14ac:dyDescent="0.15">
      <c r="A715">
        <v>49.211807187873902</v>
      </c>
      <c r="B715">
        <v>3.5446428333429397E-2</v>
      </c>
    </row>
    <row r="716" spans="1:2" x14ac:dyDescent="0.15">
      <c r="A716">
        <v>49.266849929903003</v>
      </c>
      <c r="B716">
        <v>7.3548600499028698E-4</v>
      </c>
    </row>
    <row r="717" spans="1:2" x14ac:dyDescent="0.15">
      <c r="A717">
        <v>49.397376052662402</v>
      </c>
      <c r="B717">
        <v>7.4450585997705501E-2</v>
      </c>
    </row>
    <row r="718" spans="1:2" x14ac:dyDescent="0.15">
      <c r="A718">
        <v>49.482060730501999</v>
      </c>
      <c r="B718">
        <v>0.28492232080104102</v>
      </c>
    </row>
    <row r="719" spans="1:2" x14ac:dyDescent="0.15">
      <c r="A719">
        <v>49.566745408341497</v>
      </c>
      <c r="B719">
        <v>0.47703068392138998</v>
      </c>
    </row>
    <row r="720" spans="1:2" x14ac:dyDescent="0.15">
      <c r="A720">
        <v>49.650062950916599</v>
      </c>
      <c r="B720">
        <v>-2.1087980257274399</v>
      </c>
    </row>
    <row r="721" spans="1:2" x14ac:dyDescent="0.15">
      <c r="A721">
        <v>49.702475213651098</v>
      </c>
      <c r="B721">
        <v>0.64705681453223696</v>
      </c>
    </row>
    <row r="722" spans="1:2" x14ac:dyDescent="0.15">
      <c r="A722">
        <v>49.754887476385697</v>
      </c>
      <c r="B722">
        <v>-2.64899469312792E-2</v>
      </c>
    </row>
    <row r="723" spans="1:2" x14ac:dyDescent="0.15">
      <c r="A723">
        <v>49.8297979241542</v>
      </c>
      <c r="B723">
        <v>4.8800656520584698E-2</v>
      </c>
    </row>
    <row r="724" spans="1:2" x14ac:dyDescent="0.15">
      <c r="A724">
        <v>49.919837344624902</v>
      </c>
      <c r="B724">
        <v>0.78083126778633904</v>
      </c>
    </row>
    <row r="725" spans="1:2" x14ac:dyDescent="0.15">
      <c r="A725">
        <v>49.984718365276002</v>
      </c>
      <c r="B725">
        <v>0.49773764620623401</v>
      </c>
    </row>
    <row r="726" spans="1:2" x14ac:dyDescent="0.15">
      <c r="A726">
        <v>50.049599385927102</v>
      </c>
      <c r="B726">
        <v>0.132767283351448</v>
      </c>
    </row>
    <row r="727" spans="1:2" x14ac:dyDescent="0.15">
      <c r="A727">
        <v>50.125947717161601</v>
      </c>
      <c r="B727">
        <v>-0.177666683061553</v>
      </c>
    </row>
    <row r="728" spans="1:2" x14ac:dyDescent="0.15">
      <c r="A728">
        <v>50.202770979668401</v>
      </c>
      <c r="B728">
        <v>-1.23646574272847</v>
      </c>
    </row>
    <row r="729" spans="1:2" x14ac:dyDescent="0.15">
      <c r="A729">
        <v>50.264228307718099</v>
      </c>
      <c r="B729">
        <v>-0.443165399505631</v>
      </c>
    </row>
    <row r="730" spans="1:2" x14ac:dyDescent="0.15">
      <c r="A730">
        <v>50.325685635767897</v>
      </c>
      <c r="B730">
        <v>-6.3121233877644997E-2</v>
      </c>
    </row>
    <row r="731" spans="1:2" x14ac:dyDescent="0.15">
      <c r="A731">
        <v>50.404337848835297</v>
      </c>
      <c r="B731">
        <v>0.10578096369836799</v>
      </c>
    </row>
    <row r="732" spans="1:2" x14ac:dyDescent="0.15">
      <c r="A732">
        <v>50.484080165813197</v>
      </c>
      <c r="B732">
        <v>0.95241125429368001</v>
      </c>
    </row>
    <row r="733" spans="1:2" x14ac:dyDescent="0.15">
      <c r="A733">
        <v>50.563822482790997</v>
      </c>
      <c r="B733">
        <v>3.2916936540074899</v>
      </c>
    </row>
    <row r="734" spans="1:2" x14ac:dyDescent="0.15">
      <c r="A734">
        <v>50.627956407635502</v>
      </c>
      <c r="B734">
        <v>0.97261176745022604</v>
      </c>
    </row>
    <row r="735" spans="1:2" x14ac:dyDescent="0.15">
      <c r="A735">
        <v>50.680414113121799</v>
      </c>
      <c r="B735">
        <v>0.105135925238783</v>
      </c>
    </row>
    <row r="736" spans="1:2" x14ac:dyDescent="0.15">
      <c r="A736">
        <v>50.746676591132598</v>
      </c>
      <c r="B736">
        <v>0.13062162713526301</v>
      </c>
    </row>
    <row r="737" spans="1:2" x14ac:dyDescent="0.15">
      <c r="A737">
        <v>50.851209617509099</v>
      </c>
      <c r="B737">
        <v>2.0821880969647899</v>
      </c>
    </row>
    <row r="738" spans="1:2" x14ac:dyDescent="0.15">
      <c r="A738">
        <v>50.906614355136099</v>
      </c>
      <c r="B738">
        <v>3.5044614697831197E-2</v>
      </c>
    </row>
    <row r="739" spans="1:2" x14ac:dyDescent="0.15">
      <c r="A739">
        <v>50.962019092763001</v>
      </c>
      <c r="B739">
        <v>3.0521867419731902E-4</v>
      </c>
    </row>
    <row r="740" spans="1:2" x14ac:dyDescent="0.15">
      <c r="A740">
        <v>51.096071817835004</v>
      </c>
      <c r="B740">
        <v>4.5688402946224199E-2</v>
      </c>
    </row>
    <row r="741" spans="1:2" x14ac:dyDescent="0.15">
      <c r="A741">
        <v>51.182584760793297</v>
      </c>
      <c r="B741">
        <v>0.241635594796102</v>
      </c>
    </row>
    <row r="742" spans="1:2" x14ac:dyDescent="0.15">
      <c r="A742">
        <v>51.269097703751498</v>
      </c>
      <c r="B742">
        <v>0.71104468615830096</v>
      </c>
    </row>
    <row r="743" spans="1:2" x14ac:dyDescent="0.15">
      <c r="A743">
        <v>51.354189834603702</v>
      </c>
      <c r="B743">
        <v>-0.64492104220639401</v>
      </c>
    </row>
    <row r="744" spans="1:2" x14ac:dyDescent="0.15">
      <c r="A744">
        <v>51.425728613936002</v>
      </c>
      <c r="B744">
        <v>-5.99399181702407</v>
      </c>
    </row>
    <row r="745" spans="1:2" x14ac:dyDescent="0.15">
      <c r="A745">
        <v>51.471892143706697</v>
      </c>
      <c r="B745">
        <v>1.74344606704201</v>
      </c>
    </row>
    <row r="746" spans="1:2" x14ac:dyDescent="0.15">
      <c r="A746">
        <v>51.518055673477399</v>
      </c>
      <c r="B746">
        <v>0.16496300895657101</v>
      </c>
    </row>
    <row r="747" spans="1:2" x14ac:dyDescent="0.15">
      <c r="A747">
        <v>51.578806747158197</v>
      </c>
      <c r="B747">
        <v>0.138293852324227</v>
      </c>
    </row>
    <row r="748" spans="1:2" x14ac:dyDescent="0.15">
      <c r="A748">
        <v>51.680220883881098</v>
      </c>
      <c r="B748">
        <v>2.1499847217499899</v>
      </c>
    </row>
    <row r="749" spans="1:2" x14ac:dyDescent="0.15">
      <c r="A749">
        <v>51.734777451660598</v>
      </c>
      <c r="B749">
        <v>5.9087908394957599E-3</v>
      </c>
    </row>
    <row r="750" spans="1:2" x14ac:dyDescent="0.15">
      <c r="A750">
        <v>51.789334019440098</v>
      </c>
      <c r="B750">
        <v>-3.3289671279743099E-3</v>
      </c>
    </row>
    <row r="751" spans="1:2" x14ac:dyDescent="0.15">
      <c r="A751">
        <v>51.978825095422998</v>
      </c>
      <c r="B751">
        <v>-2.4321826958247801</v>
      </c>
    </row>
    <row r="752" spans="1:2" x14ac:dyDescent="0.15">
      <c r="A752">
        <v>52.028820847996201</v>
      </c>
      <c r="B752">
        <v>-3.4366921707627597E-2</v>
      </c>
    </row>
    <row r="753" spans="1:2" x14ac:dyDescent="0.15">
      <c r="A753">
        <v>52.078816600569397</v>
      </c>
      <c r="B753">
        <v>8.4291897809364899E-2</v>
      </c>
    </row>
    <row r="754" spans="1:2" x14ac:dyDescent="0.15">
      <c r="A754">
        <v>52.173994324948801</v>
      </c>
      <c r="B754">
        <v>0.78733283525838804</v>
      </c>
    </row>
    <row r="755" spans="1:2" x14ac:dyDescent="0.15">
      <c r="A755">
        <v>52.240590455025703</v>
      </c>
      <c r="B755">
        <v>0.241030612789225</v>
      </c>
    </row>
    <row r="756" spans="1:2" x14ac:dyDescent="0.15">
      <c r="A756">
        <v>52.3071865851025</v>
      </c>
      <c r="B756">
        <v>-0.18106066867621401</v>
      </c>
    </row>
    <row r="757" spans="1:2" x14ac:dyDescent="0.15">
      <c r="A757">
        <v>52.394721805144798</v>
      </c>
      <c r="B757">
        <v>-2.2442354305536201</v>
      </c>
    </row>
    <row r="758" spans="1:2" x14ac:dyDescent="0.15">
      <c r="A758">
        <v>52.4483027768349</v>
      </c>
      <c r="B758">
        <v>0.13278259750987501</v>
      </c>
    </row>
    <row r="759" spans="1:2" x14ac:dyDescent="0.15">
      <c r="A759">
        <v>52.501883748524897</v>
      </c>
      <c r="B759">
        <v>5.73845457544718E-3</v>
      </c>
    </row>
    <row r="760" spans="1:2" x14ac:dyDescent="0.15">
      <c r="A760">
        <v>52.601738985328502</v>
      </c>
      <c r="B760">
        <v>0.15698664694558501</v>
      </c>
    </row>
    <row r="761" spans="1:2" x14ac:dyDescent="0.15">
      <c r="A761">
        <v>52.679092496599502</v>
      </c>
      <c r="B761">
        <v>0.40397420771377901</v>
      </c>
    </row>
    <row r="762" spans="1:2" x14ac:dyDescent="0.15">
      <c r="A762">
        <v>52.756446007870601</v>
      </c>
      <c r="B762">
        <v>0.54533601816196597</v>
      </c>
    </row>
    <row r="763" spans="1:2" x14ac:dyDescent="0.15">
      <c r="A763">
        <v>52.834297316247003</v>
      </c>
      <c r="B763">
        <v>-0.34835085562563001</v>
      </c>
    </row>
    <row r="764" spans="1:2" x14ac:dyDescent="0.15">
      <c r="A764">
        <v>52.9092864487817</v>
      </c>
      <c r="B764">
        <v>-3.5887353714157699</v>
      </c>
    </row>
    <row r="765" spans="1:2" x14ac:dyDescent="0.15">
      <c r="A765">
        <v>52.959181525524698</v>
      </c>
      <c r="B765">
        <v>0.73873873772024601</v>
      </c>
    </row>
    <row r="766" spans="1:2" x14ac:dyDescent="0.15">
      <c r="A766">
        <v>53.009076602267697</v>
      </c>
      <c r="B766">
        <v>2.3885763078007501E-2</v>
      </c>
    </row>
    <row r="767" spans="1:2" x14ac:dyDescent="0.15">
      <c r="A767">
        <v>53.081051330329501</v>
      </c>
      <c r="B767">
        <v>0.17310882103633901</v>
      </c>
    </row>
    <row r="768" spans="1:2" x14ac:dyDescent="0.15">
      <c r="A768">
        <v>53.159376353755398</v>
      </c>
      <c r="B768">
        <v>0.562387106183041</v>
      </c>
    </row>
    <row r="769" spans="1:2" x14ac:dyDescent="0.15">
      <c r="A769">
        <v>53.237701377181203</v>
      </c>
      <c r="B769">
        <v>1.0191280690520299</v>
      </c>
    </row>
    <row r="770" spans="1:2" x14ac:dyDescent="0.15">
      <c r="A770">
        <v>53.310193140304598</v>
      </c>
      <c r="B770">
        <v>3.3647803473254398E-2</v>
      </c>
    </row>
    <row r="771" spans="1:2" x14ac:dyDescent="0.15">
      <c r="A771">
        <v>53.3758585063011</v>
      </c>
      <c r="B771">
        <v>-0.99281489225945196</v>
      </c>
    </row>
    <row r="772" spans="1:2" x14ac:dyDescent="0.15">
      <c r="A772">
        <v>53.435560082335897</v>
      </c>
      <c r="B772">
        <v>-0.28773288512533601</v>
      </c>
    </row>
    <row r="773" spans="1:2" x14ac:dyDescent="0.15">
      <c r="A773">
        <v>53.495261658370701</v>
      </c>
      <c r="B773">
        <v>-3.6672915921203003E-2</v>
      </c>
    </row>
    <row r="774" spans="1:2" x14ac:dyDescent="0.15">
      <c r="A774">
        <v>53.581600312984399</v>
      </c>
      <c r="B774">
        <v>9.7098498827818593E-3</v>
      </c>
    </row>
    <row r="775" spans="1:2" x14ac:dyDescent="0.15">
      <c r="A775">
        <v>53.669002958742603</v>
      </c>
      <c r="B775">
        <v>1.08212983630082</v>
      </c>
    </row>
    <row r="776" spans="1:2" x14ac:dyDescent="0.15">
      <c r="A776">
        <v>53.729256615753499</v>
      </c>
      <c r="B776">
        <v>0.393578432996531</v>
      </c>
    </row>
    <row r="777" spans="1:2" x14ac:dyDescent="0.15">
      <c r="A777">
        <v>53.789510272764403</v>
      </c>
      <c r="B777">
        <v>6.3144838547236404E-2</v>
      </c>
    </row>
    <row r="778" spans="1:2" x14ac:dyDescent="0.15">
      <c r="A778">
        <v>53.870588701608803</v>
      </c>
      <c r="B778">
        <v>6.1391434465058797E-3</v>
      </c>
    </row>
    <row r="779" spans="1:2" x14ac:dyDescent="0.15">
      <c r="A779">
        <v>53.9850829184264</v>
      </c>
      <c r="B779">
        <v>-5.6566765483278596</v>
      </c>
    </row>
    <row r="780" spans="1:2" x14ac:dyDescent="0.15">
      <c r="A780">
        <v>54.026835520071302</v>
      </c>
      <c r="B780">
        <v>3.0658569246795002</v>
      </c>
    </row>
    <row r="781" spans="1:2" x14ac:dyDescent="0.15">
      <c r="A781">
        <v>54.068588121716203</v>
      </c>
      <c r="B781">
        <v>0.33363204842476402</v>
      </c>
    </row>
    <row r="782" spans="1:2" x14ac:dyDescent="0.15">
      <c r="A782">
        <v>54.123711219390003</v>
      </c>
      <c r="B782">
        <v>-2.0501274026573701E-2</v>
      </c>
    </row>
    <row r="783" spans="1:2" x14ac:dyDescent="0.15">
      <c r="A783">
        <v>54.218738289119699</v>
      </c>
      <c r="B783">
        <v>-7.8065496492238901E-2</v>
      </c>
    </row>
    <row r="784" spans="1:2" x14ac:dyDescent="0.15">
      <c r="A784">
        <v>54.3584997862771</v>
      </c>
      <c r="B784">
        <v>6.31777779687528</v>
      </c>
    </row>
    <row r="785" spans="1:2" x14ac:dyDescent="0.15">
      <c r="A785">
        <v>54.392914189661496</v>
      </c>
      <c r="B785">
        <v>-10.9524339067446</v>
      </c>
    </row>
    <row r="786" spans="1:2" x14ac:dyDescent="0.15">
      <c r="A786">
        <v>54.4273285930458</v>
      </c>
      <c r="B786">
        <v>-2.2304958559080501</v>
      </c>
    </row>
    <row r="787" spans="1:2" x14ac:dyDescent="0.15">
      <c r="A787">
        <v>54.471045196719999</v>
      </c>
      <c r="B787">
        <v>1.56656851681402</v>
      </c>
    </row>
    <row r="788" spans="1:2" x14ac:dyDescent="0.15">
      <c r="A788">
        <v>54.5411550828657</v>
      </c>
      <c r="B788">
        <v>0.98151169245763703</v>
      </c>
    </row>
    <row r="789" spans="1:2" x14ac:dyDescent="0.15">
      <c r="A789">
        <v>54.601279063669999</v>
      </c>
      <c r="B789">
        <v>-0.116282765385436</v>
      </c>
    </row>
    <row r="790" spans="1:2" x14ac:dyDescent="0.15">
      <c r="A790">
        <v>54.667329905339898</v>
      </c>
      <c r="B790">
        <v>-0.25683815613140498</v>
      </c>
    </row>
    <row r="791" spans="1:2" x14ac:dyDescent="0.15">
      <c r="A791">
        <v>54.745795956626097</v>
      </c>
      <c r="B791">
        <v>-0.73795133623174203</v>
      </c>
    </row>
    <row r="792" spans="1:2" x14ac:dyDescent="0.15">
      <c r="A792">
        <v>54.824262007912203</v>
      </c>
      <c r="B792">
        <v>-1.1333690208190199</v>
      </c>
    </row>
    <row r="793" spans="1:2" x14ac:dyDescent="0.15">
      <c r="A793">
        <v>54.8931215645311</v>
      </c>
      <c r="B793">
        <v>0.346986336926912</v>
      </c>
    </row>
    <row r="794" spans="1:2" x14ac:dyDescent="0.15">
      <c r="A794">
        <v>54.957545751525601</v>
      </c>
      <c r="B794">
        <v>0.88432600506724401</v>
      </c>
    </row>
    <row r="795" spans="1:2" x14ac:dyDescent="0.15">
      <c r="A795">
        <v>55.0214843141502</v>
      </c>
      <c r="B795">
        <v>0.50680515701708795</v>
      </c>
    </row>
    <row r="796" spans="1:2" x14ac:dyDescent="0.15">
      <c r="A796">
        <v>55.0854228767748</v>
      </c>
      <c r="B796">
        <v>0.12305284344638701</v>
      </c>
    </row>
    <row r="797" spans="1:2" x14ac:dyDescent="0.15">
      <c r="A797">
        <v>55.161652314308199</v>
      </c>
      <c r="B797">
        <v>-0.13513651250484701</v>
      </c>
    </row>
    <row r="798" spans="1:2" x14ac:dyDescent="0.15">
      <c r="A798">
        <v>55.241324390149302</v>
      </c>
      <c r="B798">
        <v>-1.32979862944797</v>
      </c>
    </row>
    <row r="799" spans="1:2" x14ac:dyDescent="0.15">
      <c r="A799">
        <v>55.3012795265617</v>
      </c>
      <c r="B799">
        <v>-0.34967744640471199</v>
      </c>
    </row>
    <row r="800" spans="1:2" x14ac:dyDescent="0.15">
      <c r="A800">
        <v>55.361234662974198</v>
      </c>
      <c r="B800">
        <v>-3.7595194524496098E-2</v>
      </c>
    </row>
    <row r="801" spans="1:2" x14ac:dyDescent="0.15">
      <c r="A801">
        <v>55.444001205334203</v>
      </c>
      <c r="B801">
        <v>6.4670211335868505E-2</v>
      </c>
    </row>
    <row r="802" spans="1:2" x14ac:dyDescent="0.15">
      <c r="A802">
        <v>55.525541762516298</v>
      </c>
      <c r="B802">
        <v>0.82433705645768696</v>
      </c>
    </row>
    <row r="803" spans="1:2" x14ac:dyDescent="0.15">
      <c r="A803">
        <v>55.607082319698399</v>
      </c>
      <c r="B803">
        <v>3.5131190920428499</v>
      </c>
    </row>
    <row r="804" spans="1:2" x14ac:dyDescent="0.15">
      <c r="A804">
        <v>55.658729399342</v>
      </c>
      <c r="B804">
        <v>-0.146986640461433</v>
      </c>
    </row>
    <row r="805" spans="1:2" x14ac:dyDescent="0.15">
      <c r="A805">
        <v>55.710376478985602</v>
      </c>
      <c r="B805">
        <v>-4.9301186636676E-2</v>
      </c>
    </row>
    <row r="806" spans="1:2" x14ac:dyDescent="0.15">
      <c r="A806">
        <v>55.803329072264098</v>
      </c>
      <c r="B806">
        <v>-0.52582896071701102</v>
      </c>
    </row>
    <row r="807" spans="1:2" x14ac:dyDescent="0.15">
      <c r="A807">
        <v>55.872173740638097</v>
      </c>
      <c r="B807">
        <v>-0.37253104196310499</v>
      </c>
    </row>
    <row r="808" spans="1:2" x14ac:dyDescent="0.15">
      <c r="A808">
        <v>55.941018409012003</v>
      </c>
      <c r="B808">
        <v>-1.08948742827854E-2</v>
      </c>
    </row>
    <row r="809" spans="1:2" x14ac:dyDescent="0.15">
      <c r="A809">
        <v>56.0214353696635</v>
      </c>
      <c r="B809">
        <v>1.0031864273868401</v>
      </c>
    </row>
    <row r="810" spans="1:2" x14ac:dyDescent="0.15">
      <c r="A810">
        <v>56.076721590833699</v>
      </c>
      <c r="B810">
        <v>-8.4373366510872606E-3</v>
      </c>
    </row>
    <row r="811" spans="1:2" x14ac:dyDescent="0.15">
      <c r="A811">
        <v>56.132007812003998</v>
      </c>
      <c r="B811">
        <v>-4.3784377926719801E-4</v>
      </c>
    </row>
    <row r="812" spans="1:2" x14ac:dyDescent="0.15">
      <c r="A812">
        <v>56.298113365927598</v>
      </c>
      <c r="B812">
        <v>-0.110833546535736</v>
      </c>
    </row>
    <row r="813" spans="1:2" x14ac:dyDescent="0.15">
      <c r="A813">
        <v>56.413278886051302</v>
      </c>
      <c r="B813">
        <v>-0.81734611675922697</v>
      </c>
    </row>
    <row r="814" spans="1:2" x14ac:dyDescent="0.15">
      <c r="A814">
        <v>56.473683180838101</v>
      </c>
      <c r="B814">
        <v>0.81815827893086601</v>
      </c>
    </row>
    <row r="815" spans="1:2" x14ac:dyDescent="0.15">
      <c r="A815">
        <v>56.534087475624901</v>
      </c>
      <c r="B815">
        <v>0.321509819331316</v>
      </c>
    </row>
    <row r="816" spans="1:2" x14ac:dyDescent="0.15">
      <c r="A816">
        <v>56.6054118806451</v>
      </c>
      <c r="B816">
        <v>0.31277632638886499</v>
      </c>
    </row>
    <row r="817" spans="1:2" x14ac:dyDescent="0.15">
      <c r="A817">
        <v>56.687616587782998</v>
      </c>
      <c r="B817">
        <v>0.20523738294895</v>
      </c>
    </row>
    <row r="818" spans="1:2" x14ac:dyDescent="0.15">
      <c r="A818">
        <v>56.770238255727101</v>
      </c>
      <c r="B818">
        <v>-3.0411559755839401</v>
      </c>
    </row>
    <row r="819" spans="1:2" x14ac:dyDescent="0.15">
      <c r="A819">
        <v>56.816442845497299</v>
      </c>
      <c r="B819">
        <v>1.4506543741923399</v>
      </c>
    </row>
    <row r="820" spans="1:2" x14ac:dyDescent="0.15">
      <c r="A820">
        <v>56.862647435267498</v>
      </c>
      <c r="B820">
        <v>-4.3600422968535302E-3</v>
      </c>
    </row>
    <row r="821" spans="1:2" x14ac:dyDescent="0.15">
      <c r="A821">
        <v>56.926669643042402</v>
      </c>
      <c r="B821">
        <v>0.148265290683088</v>
      </c>
    </row>
    <row r="822" spans="1:2" x14ac:dyDescent="0.15">
      <c r="A822">
        <v>57.0058624067388</v>
      </c>
      <c r="B822">
        <v>0.56874129286598496</v>
      </c>
    </row>
    <row r="823" spans="1:2" x14ac:dyDescent="0.15">
      <c r="A823">
        <v>57.085055170435098</v>
      </c>
      <c r="B823">
        <v>1.2297436727364099</v>
      </c>
    </row>
    <row r="824" spans="1:2" x14ac:dyDescent="0.15">
      <c r="A824">
        <v>57.1571072109083</v>
      </c>
      <c r="B824">
        <v>0.27528409342968102</v>
      </c>
    </row>
    <row r="825" spans="1:2" x14ac:dyDescent="0.15">
      <c r="A825">
        <v>57.220263451010197</v>
      </c>
      <c r="B825">
        <v>-0.63440137038517297</v>
      </c>
    </row>
    <row r="826" spans="1:2" x14ac:dyDescent="0.15">
      <c r="A826">
        <v>57.301482814569702</v>
      </c>
      <c r="B826">
        <v>-3.2054908713623802</v>
      </c>
    </row>
    <row r="827" spans="1:2" x14ac:dyDescent="0.15">
      <c r="A827">
        <v>57.353722847959602</v>
      </c>
      <c r="B827">
        <v>0.190965805764546</v>
      </c>
    </row>
    <row r="828" spans="1:2" x14ac:dyDescent="0.15">
      <c r="A828">
        <v>57.405962881349602</v>
      </c>
      <c r="B828">
        <v>2.7411355341730299E-2</v>
      </c>
    </row>
    <row r="829" spans="1:2" x14ac:dyDescent="0.15">
      <c r="A829">
        <v>57.497098679177</v>
      </c>
      <c r="B829">
        <v>0.31088944790360701</v>
      </c>
    </row>
    <row r="830" spans="1:2" x14ac:dyDescent="0.15">
      <c r="A830">
        <v>57.5707549922219</v>
      </c>
      <c r="B830">
        <v>0.45842999996919498</v>
      </c>
    </row>
    <row r="831" spans="1:2" x14ac:dyDescent="0.15">
      <c r="A831">
        <v>57.6444113052669</v>
      </c>
      <c r="B831">
        <v>0.25515261800817302</v>
      </c>
    </row>
    <row r="832" spans="1:2" x14ac:dyDescent="0.15">
      <c r="A832">
        <v>57.721060293811497</v>
      </c>
      <c r="B832">
        <v>-0.829689502342014</v>
      </c>
    </row>
    <row r="833" spans="1:2" x14ac:dyDescent="0.15">
      <c r="A833">
        <v>57.782268260909497</v>
      </c>
      <c r="B833">
        <v>-0.56024153446881497</v>
      </c>
    </row>
    <row r="834" spans="1:2" x14ac:dyDescent="0.15">
      <c r="A834">
        <v>57.843476228007503</v>
      </c>
      <c r="B834">
        <v>-0.148996557183352</v>
      </c>
    </row>
    <row r="835" spans="1:2" x14ac:dyDescent="0.15">
      <c r="A835">
        <v>57.9191344862896</v>
      </c>
      <c r="B835">
        <v>-9.6837245286586895E-2</v>
      </c>
    </row>
    <row r="836" spans="1:2" x14ac:dyDescent="0.15">
      <c r="A836">
        <v>58.0149302052059</v>
      </c>
      <c r="B836">
        <v>1.3373108849963999</v>
      </c>
    </row>
    <row r="837" spans="1:2" x14ac:dyDescent="0.15">
      <c r="A837">
        <v>58.062855036202002</v>
      </c>
      <c r="B837">
        <v>-0.816563406361551</v>
      </c>
    </row>
    <row r="838" spans="1:2" x14ac:dyDescent="0.15">
      <c r="A838">
        <v>58.110779867198097</v>
      </c>
      <c r="B838">
        <v>5.1137875900578701E-2</v>
      </c>
    </row>
    <row r="839" spans="1:2" x14ac:dyDescent="0.15">
      <c r="A839">
        <v>58.182997743181197</v>
      </c>
      <c r="B839">
        <v>-0.12686606684330101</v>
      </c>
    </row>
    <row r="840" spans="1:2" x14ac:dyDescent="0.15">
      <c r="A840">
        <v>58.263478380984097</v>
      </c>
      <c r="B840">
        <v>-0.78836521925885195</v>
      </c>
    </row>
    <row r="841" spans="1:2" x14ac:dyDescent="0.15">
      <c r="A841">
        <v>58.343959018786897</v>
      </c>
      <c r="B841">
        <v>-2.4797132177962302</v>
      </c>
    </row>
    <row r="842" spans="1:2" x14ac:dyDescent="0.15">
      <c r="A842">
        <v>58.410771302199599</v>
      </c>
      <c r="B842">
        <v>-0.819688422725809</v>
      </c>
    </row>
    <row r="843" spans="1:2" x14ac:dyDescent="0.15">
      <c r="A843">
        <v>58.465947722783397</v>
      </c>
      <c r="B843">
        <v>-3.8366877126768298E-2</v>
      </c>
    </row>
    <row r="844" spans="1:2" x14ac:dyDescent="0.15">
      <c r="A844">
        <v>58.5334173769768</v>
      </c>
      <c r="B844">
        <v>-2.3868182316063399E-2</v>
      </c>
    </row>
    <row r="845" spans="1:2" x14ac:dyDescent="0.15">
      <c r="A845">
        <v>58.660339538619503</v>
      </c>
      <c r="B845">
        <v>-0.46761101885220102</v>
      </c>
    </row>
    <row r="846" spans="1:2" x14ac:dyDescent="0.15">
      <c r="A846">
        <v>58.728783418724902</v>
      </c>
      <c r="B846">
        <v>0.96227473969657995</v>
      </c>
    </row>
    <row r="847" spans="1:2" x14ac:dyDescent="0.15">
      <c r="A847">
        <v>58.797227298830201</v>
      </c>
      <c r="B847">
        <v>1.67459706849919</v>
      </c>
    </row>
    <row r="848" spans="1:2" x14ac:dyDescent="0.15">
      <c r="A848">
        <v>58.863606755382897</v>
      </c>
      <c r="B848">
        <v>1.03484059757353</v>
      </c>
    </row>
    <row r="849" spans="1:2" x14ac:dyDescent="0.15">
      <c r="A849">
        <v>58.923438939679698</v>
      </c>
      <c r="B849">
        <v>4.0661227264722599E-2</v>
      </c>
    </row>
    <row r="850" spans="1:2" x14ac:dyDescent="0.15">
      <c r="A850">
        <v>58.989669612540801</v>
      </c>
      <c r="B850">
        <v>-0.112766016385974</v>
      </c>
    </row>
    <row r="851" spans="1:2" x14ac:dyDescent="0.15">
      <c r="A851">
        <v>59.074115652029498</v>
      </c>
      <c r="B851">
        <v>-0.78479867313765295</v>
      </c>
    </row>
    <row r="852" spans="1:2" x14ac:dyDescent="0.15">
      <c r="A852">
        <v>59.140574617453296</v>
      </c>
      <c r="B852">
        <v>-0.48491098952956102</v>
      </c>
    </row>
    <row r="853" spans="1:2" x14ac:dyDescent="0.15">
      <c r="A853">
        <v>59.207033582877102</v>
      </c>
      <c r="B853">
        <v>-7.5656837536009297E-2</v>
      </c>
    </row>
    <row r="854" spans="1:2" x14ac:dyDescent="0.15">
      <c r="A854">
        <v>59.283486769816498</v>
      </c>
      <c r="B854">
        <v>0.48227942802100299</v>
      </c>
    </row>
    <row r="855" spans="1:2" x14ac:dyDescent="0.15">
      <c r="A855">
        <v>59.346138640133397</v>
      </c>
      <c r="B855">
        <v>0.35989582924526897</v>
      </c>
    </row>
    <row r="856" spans="1:2" x14ac:dyDescent="0.15">
      <c r="A856">
        <v>59.408790510450302</v>
      </c>
      <c r="B856">
        <v>0.116091540509056</v>
      </c>
    </row>
    <row r="857" spans="1:2" x14ac:dyDescent="0.15">
      <c r="A857">
        <v>59.490991527886301</v>
      </c>
      <c r="B857">
        <v>0.11007401020515301</v>
      </c>
    </row>
    <row r="858" spans="1:2" x14ac:dyDescent="0.15">
      <c r="A858">
        <v>59.591387146798098</v>
      </c>
      <c r="B858">
        <v>-3.0778280715415498</v>
      </c>
    </row>
    <row r="859" spans="1:2" x14ac:dyDescent="0.15">
      <c r="A859">
        <v>59.633780053377002</v>
      </c>
      <c r="B859">
        <v>2.3107763877821599</v>
      </c>
    </row>
    <row r="860" spans="1:2" x14ac:dyDescent="0.15">
      <c r="A860">
        <v>59.676172959955998</v>
      </c>
      <c r="B860">
        <v>6.6516601879800394E-2</v>
      </c>
    </row>
    <row r="861" spans="1:2" x14ac:dyDescent="0.15">
      <c r="A861">
        <v>59.735058491000899</v>
      </c>
      <c r="B861">
        <v>0.103146243263459</v>
      </c>
    </row>
    <row r="862" spans="1:2" x14ac:dyDescent="0.15">
      <c r="A862">
        <v>59.8242652278309</v>
      </c>
      <c r="B862">
        <v>0.81012165709132</v>
      </c>
    </row>
    <row r="863" spans="1:2" x14ac:dyDescent="0.15">
      <c r="A863">
        <v>59.890147404775099</v>
      </c>
      <c r="B863">
        <v>0.36116414479612502</v>
      </c>
    </row>
    <row r="864" spans="1:2" x14ac:dyDescent="0.15">
      <c r="A864">
        <v>59.956029581719299</v>
      </c>
      <c r="B864">
        <v>-2.8632090817756198E-2</v>
      </c>
    </row>
    <row r="865" spans="1:2" x14ac:dyDescent="0.15">
      <c r="A865">
        <v>59.999999999999503</v>
      </c>
      <c r="B865">
        <v>0.33646302950656998</v>
      </c>
    </row>
    <row r="866" spans="1:2" x14ac:dyDescent="0.15">
      <c r="A866">
        <v>60</v>
      </c>
      <c r="B866">
        <v>0.33646302948762002</v>
      </c>
    </row>
    <row r="867" spans="1:2" x14ac:dyDescent="0.15">
      <c r="A867">
        <v>60.000000000000497</v>
      </c>
      <c r="B867">
        <v>0.33646302946714801</v>
      </c>
    </row>
    <row r="868" spans="1:2" x14ac:dyDescent="0.15">
      <c r="A868">
        <v>60.014212826260497</v>
      </c>
      <c r="B868">
        <v>345.46178775354298</v>
      </c>
    </row>
    <row r="869" spans="1:2" x14ac:dyDescent="0.15">
      <c r="A869">
        <v>60.028425652520603</v>
      </c>
      <c r="B869">
        <v>1004.23112208481</v>
      </c>
    </row>
    <row r="870" spans="1:2" x14ac:dyDescent="0.15">
      <c r="A870">
        <v>60.0470931456356</v>
      </c>
      <c r="B870">
        <v>1690.9996238706201</v>
      </c>
    </row>
    <row r="871" spans="1:2" x14ac:dyDescent="0.15">
      <c r="A871">
        <v>60.073019184578101</v>
      </c>
      <c r="B871">
        <v>1870.77849415318</v>
      </c>
    </row>
    <row r="872" spans="1:2" x14ac:dyDescent="0.15">
      <c r="A872">
        <v>60.095369136803697</v>
      </c>
      <c r="B872">
        <v>1587.95975270233</v>
      </c>
    </row>
    <row r="873" spans="1:2" x14ac:dyDescent="0.15">
      <c r="A873">
        <v>60.117605301117898</v>
      </c>
      <c r="B873">
        <v>1286.88400441869</v>
      </c>
    </row>
    <row r="874" spans="1:2" x14ac:dyDescent="0.15">
      <c r="A874">
        <v>60.146477695567</v>
      </c>
      <c r="B874">
        <v>1084.50247480543</v>
      </c>
    </row>
    <row r="875" spans="1:2" x14ac:dyDescent="0.15">
      <c r="A875">
        <v>60.179058609582697</v>
      </c>
      <c r="B875">
        <v>1002.67500028875</v>
      </c>
    </row>
    <row r="876" spans="1:2" x14ac:dyDescent="0.15">
      <c r="A876">
        <v>60.2096450898309</v>
      </c>
      <c r="B876">
        <v>922.08220135318197</v>
      </c>
    </row>
    <row r="877" spans="1:2" x14ac:dyDescent="0.15">
      <c r="A877">
        <v>60.250796648294298</v>
      </c>
      <c r="B877">
        <v>786.14019248991895</v>
      </c>
    </row>
    <row r="878" spans="1:2" x14ac:dyDescent="0.15">
      <c r="A878">
        <v>60.291948206757603</v>
      </c>
      <c r="B878">
        <v>670.57422143732504</v>
      </c>
    </row>
    <row r="879" spans="1:2" x14ac:dyDescent="0.15">
      <c r="A879">
        <v>60.352464391589301</v>
      </c>
      <c r="B879">
        <v>537.575491487519</v>
      </c>
    </row>
    <row r="880" spans="1:2" x14ac:dyDescent="0.15">
      <c r="A880">
        <v>60.4122641374869</v>
      </c>
      <c r="B880">
        <v>431.21399419142</v>
      </c>
    </row>
    <row r="881" spans="1:2" x14ac:dyDescent="0.15">
      <c r="A881">
        <v>60.512233633481699</v>
      </c>
      <c r="B881">
        <v>299.45927293676101</v>
      </c>
    </row>
    <row r="882" spans="1:2" x14ac:dyDescent="0.15">
      <c r="A882">
        <v>60.569276266019799</v>
      </c>
      <c r="B882">
        <v>241.55065534942801</v>
      </c>
    </row>
    <row r="883" spans="1:2" x14ac:dyDescent="0.15">
      <c r="A883">
        <v>60.626318898557898</v>
      </c>
      <c r="B883">
        <v>195.60455995422001</v>
      </c>
    </row>
    <row r="884" spans="1:2" x14ac:dyDescent="0.15">
      <c r="A884">
        <v>60.734783856908003</v>
      </c>
      <c r="B884">
        <v>131.00571680108101</v>
      </c>
    </row>
    <row r="885" spans="1:2" x14ac:dyDescent="0.15">
      <c r="A885">
        <v>60.804330660932997</v>
      </c>
      <c r="B885">
        <v>101.22186996830099</v>
      </c>
    </row>
    <row r="886" spans="1:2" x14ac:dyDescent="0.15">
      <c r="A886">
        <v>60.8738774649579</v>
      </c>
      <c r="B886">
        <v>78.238770366178301</v>
      </c>
    </row>
    <row r="887" spans="1:2" x14ac:dyDescent="0.15">
      <c r="A887">
        <v>60.969864847366303</v>
      </c>
      <c r="B887">
        <v>53.929820857652203</v>
      </c>
    </row>
    <row r="888" spans="1:2" x14ac:dyDescent="0.15">
      <c r="A888">
        <v>61.035512439195998</v>
      </c>
      <c r="B888">
        <v>43.391002663807498</v>
      </c>
    </row>
    <row r="889" spans="1:2" x14ac:dyDescent="0.15">
      <c r="A889">
        <v>61.1011600310256</v>
      </c>
      <c r="B889">
        <v>34.526455683765299</v>
      </c>
    </row>
    <row r="890" spans="1:2" x14ac:dyDescent="0.15">
      <c r="A890">
        <v>61.167952191909301</v>
      </c>
      <c r="B890">
        <v>27.042922015012699</v>
      </c>
    </row>
    <row r="891" spans="1:2" x14ac:dyDescent="0.15">
      <c r="A891">
        <v>61.234744352793001</v>
      </c>
      <c r="B891">
        <v>20.915521094928401</v>
      </c>
    </row>
    <row r="892" spans="1:2" x14ac:dyDescent="0.15">
      <c r="A892">
        <v>61.308839879300699</v>
      </c>
      <c r="B892">
        <v>15.578319405958</v>
      </c>
    </row>
    <row r="893" spans="1:2" x14ac:dyDescent="0.15">
      <c r="A893">
        <v>61.398082874360803</v>
      </c>
      <c r="B893">
        <v>7.58916372504462</v>
      </c>
    </row>
    <row r="894" spans="1:2" x14ac:dyDescent="0.15">
      <c r="A894">
        <v>61.446572604696399</v>
      </c>
      <c r="B894">
        <v>10.357935738300499</v>
      </c>
    </row>
    <row r="895" spans="1:2" x14ac:dyDescent="0.15">
      <c r="A895">
        <v>61.495062335032003</v>
      </c>
      <c r="B895">
        <v>7.9584815521110199</v>
      </c>
    </row>
    <row r="896" spans="1:2" x14ac:dyDescent="0.15">
      <c r="A896">
        <v>61.564388954462203</v>
      </c>
      <c r="B896">
        <v>6.32335341742575</v>
      </c>
    </row>
    <row r="897" spans="1:2" x14ac:dyDescent="0.15">
      <c r="A897">
        <v>61.643254817404298</v>
      </c>
      <c r="B897">
        <v>5.21573570124621</v>
      </c>
    </row>
    <row r="898" spans="1:2" x14ac:dyDescent="0.15">
      <c r="A898">
        <v>61.722120680346301</v>
      </c>
      <c r="B898">
        <v>4.5586938064205702</v>
      </c>
    </row>
    <row r="899" spans="1:2" x14ac:dyDescent="0.15">
      <c r="A899">
        <v>61.7928198695272</v>
      </c>
      <c r="B899">
        <v>2.50250330541287</v>
      </c>
    </row>
    <row r="900" spans="1:2" x14ac:dyDescent="0.15">
      <c r="A900">
        <v>61.8571495247634</v>
      </c>
      <c r="B900">
        <v>1.2073090720647399</v>
      </c>
    </row>
    <row r="901" spans="1:2" x14ac:dyDescent="0.15">
      <c r="A901">
        <v>61.9186113267385</v>
      </c>
      <c r="B901">
        <v>1.3042500283613001</v>
      </c>
    </row>
    <row r="902" spans="1:2" x14ac:dyDescent="0.15">
      <c r="A902">
        <v>61.980073128713599</v>
      </c>
      <c r="B902">
        <v>1.25866298449911</v>
      </c>
    </row>
    <row r="903" spans="1:2" x14ac:dyDescent="0.15">
      <c r="A903">
        <v>62.0625744272551</v>
      </c>
      <c r="B903">
        <v>1.0282800359545501</v>
      </c>
    </row>
    <row r="904" spans="1:2" x14ac:dyDescent="0.15">
      <c r="A904">
        <v>62.145056767056197</v>
      </c>
      <c r="B904">
        <v>1.8621347859227</v>
      </c>
    </row>
    <row r="905" spans="1:2" x14ac:dyDescent="0.15">
      <c r="A905">
        <v>62.206015205428599</v>
      </c>
      <c r="B905">
        <v>1.0068601406150399</v>
      </c>
    </row>
    <row r="906" spans="1:2" x14ac:dyDescent="0.15">
      <c r="A906">
        <v>62.266973643801101</v>
      </c>
      <c r="B906">
        <v>0.52911966770414798</v>
      </c>
    </row>
    <row r="907" spans="1:2" x14ac:dyDescent="0.15">
      <c r="A907">
        <v>62.346224849325999</v>
      </c>
      <c r="B907">
        <v>0.30518796253013403</v>
      </c>
    </row>
    <row r="908" spans="1:2" x14ac:dyDescent="0.15">
      <c r="A908">
        <v>62.434369388456098</v>
      </c>
      <c r="B908">
        <v>-1.1777049088168701</v>
      </c>
    </row>
    <row r="909" spans="1:2" x14ac:dyDescent="0.15">
      <c r="A909">
        <v>62.491497594025098</v>
      </c>
      <c r="B909">
        <v>5.0641656858195799E-2</v>
      </c>
    </row>
    <row r="910" spans="1:2" x14ac:dyDescent="0.15">
      <c r="A910">
        <v>62.548625799594099</v>
      </c>
      <c r="B910">
        <v>0.153455816779837</v>
      </c>
    </row>
    <row r="911" spans="1:2" x14ac:dyDescent="0.15">
      <c r="A911">
        <v>62.647907884612003</v>
      </c>
      <c r="B911">
        <v>8.6351865899000096E-2</v>
      </c>
    </row>
    <row r="912" spans="1:2" x14ac:dyDescent="0.15">
      <c r="A912">
        <v>62.744742229055099</v>
      </c>
      <c r="B912">
        <v>0.76932464861911698</v>
      </c>
    </row>
    <row r="913" spans="1:2" x14ac:dyDescent="0.15">
      <c r="A913">
        <v>62.806925214217898</v>
      </c>
      <c r="B913">
        <v>0.594046975250341</v>
      </c>
    </row>
    <row r="914" spans="1:2" x14ac:dyDescent="0.15">
      <c r="A914">
        <v>62.869108199380697</v>
      </c>
      <c r="B914">
        <v>0.217405420264392</v>
      </c>
    </row>
    <row r="915" spans="1:2" x14ac:dyDescent="0.15">
      <c r="A915">
        <v>62.945302237592003</v>
      </c>
      <c r="B915">
        <v>0.14379594726203901</v>
      </c>
    </row>
    <row r="916" spans="1:2" x14ac:dyDescent="0.15">
      <c r="A916">
        <v>63.038841986519401</v>
      </c>
      <c r="B916">
        <v>-1.45797162884968</v>
      </c>
    </row>
    <row r="917" spans="1:2" x14ac:dyDescent="0.15">
      <c r="A917">
        <v>63.086741138539999</v>
      </c>
      <c r="B917">
        <v>0.86523850243530898</v>
      </c>
    </row>
    <row r="918" spans="1:2" x14ac:dyDescent="0.15">
      <c r="A918">
        <v>63.134640290560597</v>
      </c>
      <c r="B918">
        <v>-2.8378759376305001E-2</v>
      </c>
    </row>
    <row r="919" spans="1:2" x14ac:dyDescent="0.15">
      <c r="A919">
        <v>63.206309253170701</v>
      </c>
      <c r="B919">
        <v>0.146723080842177</v>
      </c>
    </row>
    <row r="920" spans="1:2" x14ac:dyDescent="0.15">
      <c r="A920">
        <v>63.286159580468798</v>
      </c>
      <c r="B920">
        <v>0.75167494420921999</v>
      </c>
    </row>
    <row r="921" spans="1:2" x14ac:dyDescent="0.15">
      <c r="A921">
        <v>63.366009907766802</v>
      </c>
      <c r="B921">
        <v>2.1500367752024401</v>
      </c>
    </row>
    <row r="922" spans="1:2" x14ac:dyDescent="0.15">
      <c r="A922">
        <v>63.433829219406803</v>
      </c>
      <c r="B922">
        <v>0.764338190788594</v>
      </c>
    </row>
    <row r="923" spans="1:2" x14ac:dyDescent="0.15">
      <c r="A923">
        <v>63.490547915409302</v>
      </c>
      <c r="B923">
        <v>-2.8610706551442499E-2</v>
      </c>
    </row>
    <row r="924" spans="1:2" x14ac:dyDescent="0.15">
      <c r="A924">
        <v>63.558940355305403</v>
      </c>
      <c r="B924">
        <v>-8.8625982044706397E-2</v>
      </c>
    </row>
    <row r="925" spans="1:2" x14ac:dyDescent="0.15">
      <c r="A925">
        <v>63.649784890685098</v>
      </c>
      <c r="B925">
        <v>-0.71648068159726497</v>
      </c>
    </row>
    <row r="926" spans="1:2" x14ac:dyDescent="0.15">
      <c r="A926">
        <v>63.717488269161997</v>
      </c>
      <c r="B926">
        <v>-0.338112543111874</v>
      </c>
    </row>
    <row r="927" spans="1:2" x14ac:dyDescent="0.15">
      <c r="A927">
        <v>63.785191647638797</v>
      </c>
      <c r="B927">
        <v>0.11742281232323</v>
      </c>
    </row>
    <row r="928" spans="1:2" x14ac:dyDescent="0.15">
      <c r="A928">
        <v>63.867107983715798</v>
      </c>
      <c r="B928">
        <v>1.5022468954274699</v>
      </c>
    </row>
    <row r="929" spans="1:2" x14ac:dyDescent="0.15">
      <c r="A929">
        <v>63.923650731791</v>
      </c>
      <c r="B929">
        <v>9.2027528285988494E-2</v>
      </c>
    </row>
    <row r="930" spans="1:2" x14ac:dyDescent="0.15">
      <c r="A930">
        <v>63.980193479866102</v>
      </c>
      <c r="B930">
        <v>4.30728662672452E-3</v>
      </c>
    </row>
    <row r="931" spans="1:2" x14ac:dyDescent="0.15">
      <c r="A931">
        <v>64.089855873942994</v>
      </c>
      <c r="B931">
        <v>2.9255291445524099E-2</v>
      </c>
    </row>
    <row r="932" spans="1:2" x14ac:dyDescent="0.15">
      <c r="A932">
        <v>64.187563779849398</v>
      </c>
      <c r="B932">
        <v>-0.45743041763383102</v>
      </c>
    </row>
    <row r="933" spans="1:2" x14ac:dyDescent="0.15">
      <c r="A933">
        <v>64.253781727582194</v>
      </c>
      <c r="B933">
        <v>-0.78797373715430796</v>
      </c>
    </row>
    <row r="934" spans="1:2" x14ac:dyDescent="0.15">
      <c r="A934">
        <v>64.319999675315003</v>
      </c>
      <c r="B934">
        <v>-0.53891556272136998</v>
      </c>
    </row>
    <row r="935" spans="1:2" x14ac:dyDescent="0.15">
      <c r="A935">
        <v>64.389630907378503</v>
      </c>
      <c r="B935">
        <v>-0.22504064250880201</v>
      </c>
    </row>
    <row r="936" spans="1:2" x14ac:dyDescent="0.15">
      <c r="A936">
        <v>64.464170498427094</v>
      </c>
      <c r="B936">
        <v>0.43523901113247199</v>
      </c>
    </row>
    <row r="937" spans="1:2" x14ac:dyDescent="0.15">
      <c r="A937">
        <v>64.533063528184698</v>
      </c>
      <c r="B937">
        <v>1.0509534874292601</v>
      </c>
    </row>
    <row r="938" spans="1:2" x14ac:dyDescent="0.15">
      <c r="A938">
        <v>64.601956557942401</v>
      </c>
      <c r="B938">
        <v>1.0426075517380899</v>
      </c>
    </row>
    <row r="939" spans="1:2" x14ac:dyDescent="0.15">
      <c r="A939">
        <v>64.667155617157505</v>
      </c>
      <c r="B939">
        <v>0.246507023479796</v>
      </c>
    </row>
    <row r="940" spans="1:2" x14ac:dyDescent="0.15">
      <c r="A940">
        <v>64.7329372799189</v>
      </c>
      <c r="B940">
        <v>-0.19108416492732699</v>
      </c>
    </row>
    <row r="941" spans="1:2" x14ac:dyDescent="0.15">
      <c r="A941">
        <v>64.819880724161393</v>
      </c>
      <c r="B941">
        <v>-2.1360881141603798</v>
      </c>
    </row>
    <row r="942" spans="1:2" x14ac:dyDescent="0.15">
      <c r="A942">
        <v>64.874095735295796</v>
      </c>
      <c r="B942">
        <v>7.6349240386670694E-2</v>
      </c>
    </row>
    <row r="943" spans="1:2" x14ac:dyDescent="0.15">
      <c r="A943">
        <v>64.928310746430299</v>
      </c>
      <c r="B943">
        <v>3.6686161270411198E-3</v>
      </c>
    </row>
    <row r="944" spans="1:2" x14ac:dyDescent="0.15">
      <c r="A944">
        <v>65.039128167086503</v>
      </c>
      <c r="B944">
        <v>0.151085435356383</v>
      </c>
    </row>
    <row r="945" spans="1:2" x14ac:dyDescent="0.15">
      <c r="A945">
        <v>65.116907477177705</v>
      </c>
      <c r="B945">
        <v>0.35345684587954301</v>
      </c>
    </row>
    <row r="946" spans="1:2" x14ac:dyDescent="0.15">
      <c r="A946">
        <v>65.194686787269006</v>
      </c>
      <c r="B946">
        <v>0.38399066467116</v>
      </c>
    </row>
    <row r="947" spans="1:2" x14ac:dyDescent="0.15">
      <c r="A947">
        <v>65.274867022907202</v>
      </c>
      <c r="B947">
        <v>-0.86769213935932599</v>
      </c>
    </row>
    <row r="948" spans="1:2" x14ac:dyDescent="0.15">
      <c r="A948">
        <v>65.336504441541805</v>
      </c>
      <c r="B948">
        <v>-0.86850731766617395</v>
      </c>
    </row>
    <row r="949" spans="1:2" x14ac:dyDescent="0.15">
      <c r="A949">
        <v>65.398141860176395</v>
      </c>
      <c r="B949">
        <v>-0.28677129511555599</v>
      </c>
    </row>
    <row r="950" spans="1:2" x14ac:dyDescent="0.15">
      <c r="A950">
        <v>65.467493023450203</v>
      </c>
      <c r="B950">
        <v>-0.119541844252897</v>
      </c>
    </row>
    <row r="951" spans="1:2" x14ac:dyDescent="0.15">
      <c r="A951">
        <v>65.552094138467496</v>
      </c>
      <c r="B951">
        <v>0.45346895471225901</v>
      </c>
    </row>
    <row r="952" spans="1:2" x14ac:dyDescent="0.15">
      <c r="A952">
        <v>65.615144357261002</v>
      </c>
      <c r="B952">
        <v>0.56090679816632805</v>
      </c>
    </row>
    <row r="953" spans="1:2" x14ac:dyDescent="0.15">
      <c r="A953">
        <v>65.678194576054594</v>
      </c>
      <c r="B953">
        <v>0.24064622954238599</v>
      </c>
    </row>
    <row r="954" spans="1:2" x14ac:dyDescent="0.15">
      <c r="A954">
        <v>65.753514650322302</v>
      </c>
      <c r="B954">
        <v>0.20664256751016699</v>
      </c>
    </row>
    <row r="955" spans="1:2" x14ac:dyDescent="0.15">
      <c r="A955">
        <v>65.840376626249594</v>
      </c>
      <c r="B955">
        <v>-0.735280013490898</v>
      </c>
    </row>
    <row r="956" spans="1:2" x14ac:dyDescent="0.15">
      <c r="A956">
        <v>65.899570848903195</v>
      </c>
      <c r="B956">
        <v>-0.43255285799298798</v>
      </c>
    </row>
    <row r="957" spans="1:2" x14ac:dyDescent="0.15">
      <c r="A957">
        <v>65.958765071556897</v>
      </c>
      <c r="B957">
        <v>-7.9806767719145702E-2</v>
      </c>
    </row>
    <row r="958" spans="1:2" x14ac:dyDescent="0.15">
      <c r="A958">
        <v>66.039212298483207</v>
      </c>
      <c r="B958">
        <v>-0.12144792244300499</v>
      </c>
    </row>
    <row r="959" spans="1:2" x14ac:dyDescent="0.15">
      <c r="A959">
        <v>66.146672753255302</v>
      </c>
      <c r="B959">
        <v>0.96208837109530898</v>
      </c>
    </row>
    <row r="960" spans="1:2" x14ac:dyDescent="0.15">
      <c r="A960">
        <v>66.195993101199505</v>
      </c>
      <c r="B960">
        <v>-1.1036444198775099</v>
      </c>
    </row>
    <row r="961" spans="1:2" x14ac:dyDescent="0.15">
      <c r="A961">
        <v>66.245313449143794</v>
      </c>
      <c r="B961">
        <v>0.11546081373960899</v>
      </c>
    </row>
    <row r="962" spans="1:2" x14ac:dyDescent="0.15">
      <c r="A962">
        <v>66.313712136707906</v>
      </c>
      <c r="B962">
        <v>-5.0110058911855902E-2</v>
      </c>
    </row>
    <row r="963" spans="1:2" x14ac:dyDescent="0.15">
      <c r="A963">
        <v>66.415440339861803</v>
      </c>
      <c r="B963">
        <v>-2.3925161003571298</v>
      </c>
    </row>
    <row r="964" spans="1:2" x14ac:dyDescent="0.15">
      <c r="A964">
        <v>66.465894125538398</v>
      </c>
      <c r="B964">
        <v>0.44812450605369297</v>
      </c>
    </row>
    <row r="965" spans="1:2" x14ac:dyDescent="0.15">
      <c r="A965">
        <v>66.516347911215107</v>
      </c>
      <c r="B965">
        <v>1.3035507085864701E-2</v>
      </c>
    </row>
    <row r="966" spans="1:2" x14ac:dyDescent="0.15">
      <c r="A966">
        <v>66.595809596000294</v>
      </c>
      <c r="B966">
        <v>0.190727874785389</v>
      </c>
    </row>
    <row r="967" spans="1:2" x14ac:dyDescent="0.15">
      <c r="A967">
        <v>66.6712309872525</v>
      </c>
      <c r="B967">
        <v>0.49254081061983501</v>
      </c>
    </row>
    <row r="968" spans="1:2" x14ac:dyDescent="0.15">
      <c r="A968">
        <v>66.746652378504706</v>
      </c>
      <c r="B968">
        <v>0.69148181454660096</v>
      </c>
    </row>
    <row r="969" spans="1:2" x14ac:dyDescent="0.15">
      <c r="A969">
        <v>66.821506082506502</v>
      </c>
      <c r="B969">
        <v>8.3413915904695393E-2</v>
      </c>
    </row>
    <row r="970" spans="1:2" x14ac:dyDescent="0.15">
      <c r="A970">
        <v>66.892379882983604</v>
      </c>
      <c r="B970">
        <v>-1.4930414515268899</v>
      </c>
    </row>
    <row r="971" spans="1:2" x14ac:dyDescent="0.15">
      <c r="A971">
        <v>66.946718297352504</v>
      </c>
      <c r="B971">
        <v>9.1829778291460704E-2</v>
      </c>
    </row>
    <row r="972" spans="1:2" x14ac:dyDescent="0.15">
      <c r="A972">
        <v>67.001056711721304</v>
      </c>
      <c r="B972">
        <v>1.3760057276176801E-3</v>
      </c>
    </row>
    <row r="973" spans="1:2" x14ac:dyDescent="0.15">
      <c r="A973">
        <v>67.109589063216205</v>
      </c>
      <c r="B973">
        <v>8.7958692056374702E-2</v>
      </c>
    </row>
    <row r="974" spans="1:2" x14ac:dyDescent="0.15">
      <c r="A974">
        <v>67.189431390509199</v>
      </c>
      <c r="B974">
        <v>0.32447990568998097</v>
      </c>
    </row>
    <row r="975" spans="1:2" x14ac:dyDescent="0.15">
      <c r="A975">
        <v>67.269273717802093</v>
      </c>
      <c r="B975">
        <v>0.67637086701022298</v>
      </c>
    </row>
    <row r="976" spans="1:2" x14ac:dyDescent="0.15">
      <c r="A976">
        <v>67.349949115252002</v>
      </c>
      <c r="B976">
        <v>0.20410020582556601</v>
      </c>
    </row>
    <row r="977" spans="1:2" x14ac:dyDescent="0.15">
      <c r="A977">
        <v>67.421021839441593</v>
      </c>
      <c r="B977">
        <v>-2.49102940833213</v>
      </c>
    </row>
    <row r="978" spans="1:2" x14ac:dyDescent="0.15">
      <c r="A978">
        <v>67.471591798872595</v>
      </c>
      <c r="B978">
        <v>0.60542816900031104</v>
      </c>
    </row>
    <row r="979" spans="1:2" x14ac:dyDescent="0.15">
      <c r="A979">
        <v>67.522161758303596</v>
      </c>
      <c r="B979">
        <v>-5.0082641482834299E-3</v>
      </c>
    </row>
    <row r="980" spans="1:2" x14ac:dyDescent="0.15">
      <c r="A980">
        <v>67.597558094697106</v>
      </c>
      <c r="B980">
        <v>0.133505794404286</v>
      </c>
    </row>
    <row r="981" spans="1:2" x14ac:dyDescent="0.15">
      <c r="A981">
        <v>67.671038912030497</v>
      </c>
      <c r="B981">
        <v>0.33784102034590902</v>
      </c>
    </row>
    <row r="982" spans="1:2" x14ac:dyDescent="0.15">
      <c r="A982">
        <v>67.744519729364001</v>
      </c>
      <c r="B982">
        <v>0.44906425342640699</v>
      </c>
    </row>
    <row r="983" spans="1:2" x14ac:dyDescent="0.15">
      <c r="A983">
        <v>67.825440923626999</v>
      </c>
      <c r="B983">
        <v>0.40841992911729302</v>
      </c>
    </row>
    <row r="984" spans="1:2" x14ac:dyDescent="0.15">
      <c r="A984">
        <v>67.902041191005296</v>
      </c>
      <c r="B984">
        <v>-1.92151512754919</v>
      </c>
    </row>
    <row r="985" spans="1:2" x14ac:dyDescent="0.15">
      <c r="A985">
        <v>67.955629589247707</v>
      </c>
      <c r="B985">
        <v>0.28420255575468001</v>
      </c>
    </row>
    <row r="986" spans="1:2" x14ac:dyDescent="0.15">
      <c r="A986">
        <v>68.009217987490103</v>
      </c>
      <c r="B986">
        <v>-3.0811393216746601E-3</v>
      </c>
    </row>
    <row r="987" spans="1:2" x14ac:dyDescent="0.15">
      <c r="A987">
        <v>68.096790035522204</v>
      </c>
      <c r="B987">
        <v>5.9748502349921101E-2</v>
      </c>
    </row>
    <row r="988" spans="1:2" x14ac:dyDescent="0.15">
      <c r="A988">
        <v>68.172264314986805</v>
      </c>
      <c r="B988">
        <v>0.22077193937186801</v>
      </c>
    </row>
    <row r="989" spans="1:2" x14ac:dyDescent="0.15">
      <c r="A989">
        <v>68.247738594451505</v>
      </c>
      <c r="B989">
        <v>0.41136712967425398</v>
      </c>
    </row>
    <row r="990" spans="1:2" x14ac:dyDescent="0.15">
      <c r="A990">
        <v>68.335223583488101</v>
      </c>
      <c r="B990">
        <v>1.0490393390088999</v>
      </c>
    </row>
    <row r="991" spans="1:2" x14ac:dyDescent="0.15">
      <c r="A991">
        <v>68.412099291520704</v>
      </c>
      <c r="B991">
        <v>-1.6860407935100199</v>
      </c>
    </row>
    <row r="992" spans="1:2" x14ac:dyDescent="0.15">
      <c r="A992">
        <v>68.478645689144102</v>
      </c>
      <c r="B992">
        <v>-3.7159854609756402</v>
      </c>
    </row>
    <row r="993" spans="1:2" x14ac:dyDescent="0.15">
      <c r="A993">
        <v>68.538851296847099</v>
      </c>
      <c r="B993">
        <v>-0.91600271505282105</v>
      </c>
    </row>
    <row r="994" spans="1:2" x14ac:dyDescent="0.15">
      <c r="A994">
        <v>68.590999509648697</v>
      </c>
      <c r="B994">
        <v>-2.0393073125547499E-4</v>
      </c>
    </row>
    <row r="995" spans="1:2" x14ac:dyDescent="0.15">
      <c r="A995">
        <v>68.660062389456101</v>
      </c>
      <c r="B995">
        <v>-8.4069425229704203E-2</v>
      </c>
    </row>
    <row r="996" spans="1:2" x14ac:dyDescent="0.15">
      <c r="A996">
        <v>68.742122246821793</v>
      </c>
      <c r="B996">
        <v>-0.422425498849547</v>
      </c>
    </row>
    <row r="997" spans="1:2" x14ac:dyDescent="0.15">
      <c r="A997">
        <v>68.8241821041875</v>
      </c>
      <c r="B997">
        <v>-1.2193402732880101</v>
      </c>
    </row>
    <row r="998" spans="1:2" x14ac:dyDescent="0.15">
      <c r="A998">
        <v>68.900101979309198</v>
      </c>
      <c r="B998">
        <v>-0.62584871558722599</v>
      </c>
    </row>
    <row r="999" spans="1:2" x14ac:dyDescent="0.15">
      <c r="A999">
        <v>68.9631035840397</v>
      </c>
      <c r="B999">
        <v>0.78435454007220395</v>
      </c>
    </row>
    <row r="1000" spans="1:2" x14ac:dyDescent="0.15">
      <c r="A1000">
        <v>69.033511371836397</v>
      </c>
      <c r="B1000">
        <v>1.5420011960847799</v>
      </c>
    </row>
    <row r="1001" spans="1:2" x14ac:dyDescent="0.15">
      <c r="A1001">
        <v>69.102035872917199</v>
      </c>
      <c r="B1001">
        <v>1.1985199960414099</v>
      </c>
    </row>
    <row r="1002" spans="1:2" x14ac:dyDescent="0.15">
      <c r="A1002">
        <v>69.162505817885901</v>
      </c>
      <c r="B1002">
        <v>3.8900989597185E-2</v>
      </c>
    </row>
    <row r="1003" spans="1:2" x14ac:dyDescent="0.15">
      <c r="A1003">
        <v>69.226704770126005</v>
      </c>
      <c r="B1003">
        <v>-0.12774336681215401</v>
      </c>
    </row>
    <row r="1004" spans="1:2" x14ac:dyDescent="0.15">
      <c r="A1004">
        <v>69.310450791614301</v>
      </c>
      <c r="B1004">
        <v>-0.78504893694532896</v>
      </c>
    </row>
    <row r="1005" spans="1:2" x14ac:dyDescent="0.15">
      <c r="A1005">
        <v>69.377141269971602</v>
      </c>
      <c r="B1005">
        <v>-0.47100007128721799</v>
      </c>
    </row>
    <row r="1006" spans="1:2" x14ac:dyDescent="0.15">
      <c r="A1006">
        <v>69.443831748328805</v>
      </c>
      <c r="B1006">
        <v>-5.1033729844242398E-2</v>
      </c>
    </row>
    <row r="1007" spans="1:2" x14ac:dyDescent="0.15">
      <c r="A1007">
        <v>69.520692924284305</v>
      </c>
      <c r="B1007">
        <v>0.57897325695855295</v>
      </c>
    </row>
    <row r="1008" spans="1:2" x14ac:dyDescent="0.15">
      <c r="A1008">
        <v>69.580235688389905</v>
      </c>
      <c r="B1008">
        <v>0.19723917953304801</v>
      </c>
    </row>
    <row r="1009" spans="1:2" x14ac:dyDescent="0.15">
      <c r="A1009">
        <v>69.639778452495605</v>
      </c>
      <c r="B1009">
        <v>2.9312107190554802E-2</v>
      </c>
    </row>
    <row r="1010" spans="1:2" x14ac:dyDescent="0.15">
      <c r="A1010">
        <v>69.733199355397005</v>
      </c>
      <c r="B1010">
        <v>5.5997291561699102E-2</v>
      </c>
    </row>
    <row r="1011" spans="1:2" x14ac:dyDescent="0.15">
      <c r="A1011">
        <v>69.827583227125103</v>
      </c>
      <c r="B1011">
        <v>-1.44988674920509</v>
      </c>
    </row>
    <row r="1012" spans="1:2" x14ac:dyDescent="0.15">
      <c r="A1012">
        <v>69.881867444170297</v>
      </c>
      <c r="B1012">
        <v>0.14144580619771699</v>
      </c>
    </row>
    <row r="1013" spans="1:2" x14ac:dyDescent="0.15">
      <c r="A1013">
        <v>69.936151661215604</v>
      </c>
      <c r="B1013">
        <v>2.53414389656152E-4</v>
      </c>
    </row>
    <row r="1014" spans="1:2" x14ac:dyDescent="0.15">
      <c r="A1014">
        <v>70.036430757313894</v>
      </c>
      <c r="B1014">
        <v>6.1063454526928997E-2</v>
      </c>
    </row>
    <row r="1015" spans="1:2" x14ac:dyDescent="0.15">
      <c r="A1015">
        <v>70.116891981839402</v>
      </c>
      <c r="B1015">
        <v>0.29446765198242097</v>
      </c>
    </row>
    <row r="1016" spans="1:2" x14ac:dyDescent="0.15">
      <c r="A1016">
        <v>70.197353206364895</v>
      </c>
      <c r="B1016">
        <v>0.79264245349943396</v>
      </c>
    </row>
    <row r="1017" spans="1:2" x14ac:dyDescent="0.15">
      <c r="A1017">
        <v>70.279089211032499</v>
      </c>
      <c r="B1017">
        <v>0.987892230080467</v>
      </c>
    </row>
    <row r="1018" spans="1:2" x14ac:dyDescent="0.15">
      <c r="A1018">
        <v>70.347215891313795</v>
      </c>
      <c r="B1018">
        <v>-1.3385201912464799</v>
      </c>
    </row>
    <row r="1019" spans="1:2" x14ac:dyDescent="0.15">
      <c r="A1019">
        <v>70.413450888779195</v>
      </c>
      <c r="B1019">
        <v>-1.95171924215982</v>
      </c>
    </row>
    <row r="1020" spans="1:2" x14ac:dyDescent="0.15">
      <c r="A1020">
        <v>70.476396789399601</v>
      </c>
      <c r="B1020">
        <v>-0.730587369282646</v>
      </c>
    </row>
    <row r="1021" spans="1:2" x14ac:dyDescent="0.15">
      <c r="A1021">
        <v>70.535027305362902</v>
      </c>
      <c r="B1021">
        <v>-2.4093037550109199E-2</v>
      </c>
    </row>
    <row r="1022" spans="1:2" x14ac:dyDescent="0.15">
      <c r="A1022">
        <v>70.606184019172005</v>
      </c>
      <c r="B1022">
        <v>8.8711518675295697E-2</v>
      </c>
    </row>
    <row r="1023" spans="1:2" x14ac:dyDescent="0.15">
      <c r="A1023">
        <v>70.689598085281901</v>
      </c>
      <c r="B1023">
        <v>0.62003074829626204</v>
      </c>
    </row>
    <row r="1024" spans="1:2" x14ac:dyDescent="0.15">
      <c r="A1024">
        <v>70.773012151391896</v>
      </c>
      <c r="B1024">
        <v>2.3622956398163502</v>
      </c>
    </row>
    <row r="1025" spans="1:2" x14ac:dyDescent="0.15">
      <c r="A1025">
        <v>70.828472807627506</v>
      </c>
      <c r="B1025">
        <v>3.8825965182952497E-2</v>
      </c>
    </row>
    <row r="1026" spans="1:2" x14ac:dyDescent="0.15">
      <c r="A1026">
        <v>70.883933463863102</v>
      </c>
      <c r="B1026">
        <v>4.3480459017012897E-4</v>
      </c>
    </row>
    <row r="1027" spans="1:2" x14ac:dyDescent="0.15">
      <c r="A1027">
        <v>71.0149474838895</v>
      </c>
      <c r="B1027">
        <v>4.5301722594619398E-2</v>
      </c>
    </row>
    <row r="1028" spans="1:2" x14ac:dyDescent="0.15">
      <c r="A1028">
        <v>71.105830805283802</v>
      </c>
      <c r="B1028">
        <v>0.282348026566624</v>
      </c>
    </row>
    <row r="1029" spans="1:2" x14ac:dyDescent="0.15">
      <c r="A1029">
        <v>71.196714126678003</v>
      </c>
      <c r="B1029">
        <v>0.84602942755793098</v>
      </c>
    </row>
    <row r="1030" spans="1:2" x14ac:dyDescent="0.15">
      <c r="A1030">
        <v>71.279546872256404</v>
      </c>
      <c r="B1030">
        <v>-2.79843644194783</v>
      </c>
    </row>
    <row r="1031" spans="1:2" x14ac:dyDescent="0.15">
      <c r="A1031">
        <v>71.331961168785597</v>
      </c>
      <c r="B1031">
        <v>0.96995053996005898</v>
      </c>
    </row>
    <row r="1032" spans="1:2" x14ac:dyDescent="0.15">
      <c r="A1032">
        <v>71.384375465314804</v>
      </c>
      <c r="B1032">
        <v>-4.4207669297006001E-2</v>
      </c>
    </row>
    <row r="1033" spans="1:2" x14ac:dyDescent="0.15">
      <c r="A1033">
        <v>71.453558073053102</v>
      </c>
      <c r="B1033">
        <v>3.9156499798672903E-2</v>
      </c>
    </row>
    <row r="1034" spans="1:2" x14ac:dyDescent="0.15">
      <c r="A1034">
        <v>71.551785083851499</v>
      </c>
      <c r="B1034">
        <v>1.1094981561355699</v>
      </c>
    </row>
    <row r="1035" spans="1:2" x14ac:dyDescent="0.15">
      <c r="A1035">
        <v>71.610875060369096</v>
      </c>
      <c r="B1035">
        <v>0.21582106913181801</v>
      </c>
    </row>
    <row r="1036" spans="1:2" x14ac:dyDescent="0.15">
      <c r="A1036">
        <v>71.669965036886595</v>
      </c>
      <c r="B1036">
        <v>1.67033730078937E-2</v>
      </c>
    </row>
    <row r="1037" spans="1:2" x14ac:dyDescent="0.15">
      <c r="A1037">
        <v>71.761191655401305</v>
      </c>
      <c r="B1037">
        <v>-6.5563599011773901E-2</v>
      </c>
    </row>
    <row r="1038" spans="1:2" x14ac:dyDescent="0.15">
      <c r="A1038">
        <v>71.837173632378594</v>
      </c>
      <c r="B1038">
        <v>-0.48601597516851103</v>
      </c>
    </row>
    <row r="1039" spans="1:2" x14ac:dyDescent="0.15">
      <c r="A1039">
        <v>71.913155609355798</v>
      </c>
      <c r="B1039">
        <v>-1.2136284942955999</v>
      </c>
    </row>
    <row r="1040" spans="1:2" x14ac:dyDescent="0.15">
      <c r="A1040">
        <v>71.987374826415504</v>
      </c>
      <c r="B1040">
        <v>-1.35923929196898</v>
      </c>
    </row>
    <row r="1041" spans="1:2" x14ac:dyDescent="0.15">
      <c r="A1041">
        <v>72.050106516808398</v>
      </c>
      <c r="B1041">
        <v>0.130722694775465</v>
      </c>
    </row>
    <row r="1042" spans="1:2" x14ac:dyDescent="0.15">
      <c r="A1042">
        <v>72.112252459461303</v>
      </c>
      <c r="B1042">
        <v>0.26450738796060203</v>
      </c>
    </row>
    <row r="1043" spans="1:2" x14ac:dyDescent="0.15">
      <c r="A1043">
        <v>72.1884646664233</v>
      </c>
      <c r="B1043">
        <v>0.66613610268756496</v>
      </c>
    </row>
    <row r="1044" spans="1:2" x14ac:dyDescent="0.15">
      <c r="A1044">
        <v>72.264676873385298</v>
      </c>
      <c r="B1044">
        <v>0.90250014392091404</v>
      </c>
    </row>
    <row r="1045" spans="1:2" x14ac:dyDescent="0.15">
      <c r="A1045">
        <v>72.335145619744694</v>
      </c>
      <c r="B1045">
        <v>-0.15800958359001399</v>
      </c>
    </row>
    <row r="1046" spans="1:2" x14ac:dyDescent="0.15">
      <c r="A1046">
        <v>72.4025476709256</v>
      </c>
      <c r="B1046">
        <v>-1.08181918522453</v>
      </c>
    </row>
    <row r="1047" spans="1:2" x14ac:dyDescent="0.15">
      <c r="A1047">
        <v>72.461702447132694</v>
      </c>
      <c r="B1047">
        <v>-0.24286085451505199</v>
      </c>
    </row>
    <row r="1048" spans="1:2" x14ac:dyDescent="0.15">
      <c r="A1048">
        <v>72.520857223339704</v>
      </c>
      <c r="B1048">
        <v>-2.3557516847089802E-2</v>
      </c>
    </row>
    <row r="1049" spans="1:2" x14ac:dyDescent="0.15">
      <c r="A1049">
        <v>72.6101506564559</v>
      </c>
      <c r="B1049">
        <v>2.9900095389880699E-2</v>
      </c>
    </row>
    <row r="1050" spans="1:2" x14ac:dyDescent="0.15">
      <c r="A1050">
        <v>72.692644977176798</v>
      </c>
      <c r="B1050">
        <v>0.73557835627780099</v>
      </c>
    </row>
    <row r="1051" spans="1:2" x14ac:dyDescent="0.15">
      <c r="A1051">
        <v>72.775139297897695</v>
      </c>
      <c r="B1051">
        <v>3.7276044662553098</v>
      </c>
    </row>
    <row r="1052" spans="1:2" x14ac:dyDescent="0.15">
      <c r="A1052">
        <v>72.826076115833501</v>
      </c>
      <c r="B1052">
        <v>-0.240063284290083</v>
      </c>
    </row>
    <row r="1053" spans="1:2" x14ac:dyDescent="0.15">
      <c r="A1053">
        <v>72.877012933769294</v>
      </c>
      <c r="B1053">
        <v>-6.2669254415256795E-2</v>
      </c>
    </row>
    <row r="1054" spans="1:2" x14ac:dyDescent="0.15">
      <c r="A1054">
        <v>72.962941827805906</v>
      </c>
      <c r="B1054">
        <v>-0.43695098134666499</v>
      </c>
    </row>
    <row r="1055" spans="1:2" x14ac:dyDescent="0.15">
      <c r="A1055">
        <v>73.034447907131394</v>
      </c>
      <c r="B1055">
        <v>-0.462453182872613</v>
      </c>
    </row>
    <row r="1056" spans="1:2" x14ac:dyDescent="0.15">
      <c r="A1056">
        <v>73.105953986456996</v>
      </c>
      <c r="B1056">
        <v>-0.11516323635399101</v>
      </c>
    </row>
    <row r="1057" spans="1:2" x14ac:dyDescent="0.15">
      <c r="A1057">
        <v>73.182762908495803</v>
      </c>
      <c r="B1057">
        <v>0.95997573866191599</v>
      </c>
    </row>
    <row r="1058" spans="1:2" x14ac:dyDescent="0.15">
      <c r="A1058">
        <v>73.238446263579704</v>
      </c>
      <c r="B1058">
        <v>1.5735105613457701E-2</v>
      </c>
    </row>
    <row r="1059" spans="1:2" x14ac:dyDescent="0.15">
      <c r="A1059">
        <v>73.294129618663703</v>
      </c>
      <c r="B1059">
        <v>2.5545615952735198E-4</v>
      </c>
    </row>
    <row r="1060" spans="1:2" x14ac:dyDescent="0.15">
      <c r="A1060">
        <v>73.457665384076194</v>
      </c>
      <c r="B1060">
        <v>0.149292984904696</v>
      </c>
    </row>
    <row r="1061" spans="1:2" x14ac:dyDescent="0.15">
      <c r="A1061">
        <v>73.5255582318417</v>
      </c>
      <c r="B1061">
        <v>0.14564432761600099</v>
      </c>
    </row>
    <row r="1062" spans="1:2" x14ac:dyDescent="0.15">
      <c r="A1062">
        <v>73.593451079607206</v>
      </c>
      <c r="B1062">
        <v>6.4662851411176905E-2</v>
      </c>
    </row>
    <row r="1063" spans="1:2" x14ac:dyDescent="0.15">
      <c r="A1063">
        <v>73.690545545985998</v>
      </c>
      <c r="B1063">
        <v>-0.212513997185655</v>
      </c>
    </row>
    <row r="1064" spans="1:2" x14ac:dyDescent="0.15">
      <c r="A1064">
        <v>73.753837610031397</v>
      </c>
      <c r="B1064">
        <v>-0.533148336619229</v>
      </c>
    </row>
    <row r="1065" spans="1:2" x14ac:dyDescent="0.15">
      <c r="A1065">
        <v>73.817129674076796</v>
      </c>
      <c r="B1065">
        <v>-0.27935492333255002</v>
      </c>
    </row>
    <row r="1066" spans="1:2" x14ac:dyDescent="0.15">
      <c r="A1066">
        <v>73.893316656476799</v>
      </c>
      <c r="B1066">
        <v>-0.34271310415533202</v>
      </c>
    </row>
    <row r="1067" spans="1:2" x14ac:dyDescent="0.15">
      <c r="A1067">
        <v>73.977273613542494</v>
      </c>
      <c r="B1067">
        <v>0.26470368367438302</v>
      </c>
    </row>
    <row r="1068" spans="1:2" x14ac:dyDescent="0.15">
      <c r="A1068">
        <v>74.059876195315397</v>
      </c>
      <c r="B1068">
        <v>6.86406177788525</v>
      </c>
    </row>
    <row r="1069" spans="1:2" x14ac:dyDescent="0.15">
      <c r="A1069">
        <v>74.104206952828903</v>
      </c>
      <c r="B1069">
        <v>-2.4108524600881802</v>
      </c>
    </row>
    <row r="1070" spans="1:2" x14ac:dyDescent="0.15">
      <c r="A1070">
        <v>74.148537710342396</v>
      </c>
      <c r="B1070">
        <v>-0.28241816678392301</v>
      </c>
    </row>
    <row r="1071" spans="1:2" x14ac:dyDescent="0.15">
      <c r="A1071">
        <v>74.205686431761805</v>
      </c>
      <c r="B1071">
        <v>-5.7868903907291998E-2</v>
      </c>
    </row>
    <row r="1072" spans="1:2" x14ac:dyDescent="0.15">
      <c r="A1072">
        <v>74.299693074755595</v>
      </c>
      <c r="B1072">
        <v>-0.56660572178781499</v>
      </c>
    </row>
    <row r="1073" spans="1:2" x14ac:dyDescent="0.15">
      <c r="A1073">
        <v>74.368747028618799</v>
      </c>
      <c r="B1073">
        <v>-0.32707604842399002</v>
      </c>
    </row>
    <row r="1074" spans="1:2" x14ac:dyDescent="0.15">
      <c r="A1074">
        <v>74.437800982482102</v>
      </c>
      <c r="B1074">
        <v>0.107018343769591</v>
      </c>
    </row>
    <row r="1075" spans="1:2" x14ac:dyDescent="0.15">
      <c r="A1075">
        <v>74.520412987707203</v>
      </c>
      <c r="B1075">
        <v>1.69068055371867</v>
      </c>
    </row>
    <row r="1076" spans="1:2" x14ac:dyDescent="0.15">
      <c r="A1076">
        <v>74.575554173597695</v>
      </c>
      <c r="B1076">
        <v>-1.6528872128338899E-2</v>
      </c>
    </row>
    <row r="1077" spans="1:2" x14ac:dyDescent="0.15">
      <c r="A1077">
        <v>74.6306953594882</v>
      </c>
      <c r="B1077">
        <v>-8.7630655245291196E-4</v>
      </c>
    </row>
    <row r="1078" spans="1:2" x14ac:dyDescent="0.15">
      <c r="A1078">
        <v>74.777334351766399</v>
      </c>
      <c r="B1078">
        <v>-0.12216034374090499</v>
      </c>
    </row>
    <row r="1079" spans="1:2" x14ac:dyDescent="0.15">
      <c r="A1079">
        <v>74.866588693748696</v>
      </c>
      <c r="B1079">
        <v>-0.339092763377985</v>
      </c>
    </row>
    <row r="1080" spans="1:2" x14ac:dyDescent="0.15">
      <c r="A1080">
        <v>74.955843035730993</v>
      </c>
      <c r="B1080">
        <v>1.5023736114127899</v>
      </c>
    </row>
    <row r="1081" spans="1:2" x14ac:dyDescent="0.15">
      <c r="A1081">
        <v>75.009291766285997</v>
      </c>
      <c r="B1081">
        <v>-0.42030452313439598</v>
      </c>
    </row>
    <row r="1082" spans="1:2" x14ac:dyDescent="0.15">
      <c r="A1082">
        <v>75.062740496840902</v>
      </c>
      <c r="B1082">
        <v>1.2478540163543999E-2</v>
      </c>
    </row>
    <row r="1083" spans="1:2" x14ac:dyDescent="0.15">
      <c r="A1083">
        <v>75.144304770446595</v>
      </c>
      <c r="B1083">
        <v>-3.48822730806332E-2</v>
      </c>
    </row>
    <row r="1084" spans="1:2" x14ac:dyDescent="0.15">
      <c r="A1084">
        <v>75.232933928834896</v>
      </c>
      <c r="B1084">
        <v>-0.56282504762588204</v>
      </c>
    </row>
    <row r="1085" spans="1:2" x14ac:dyDescent="0.15">
      <c r="A1085">
        <v>75.302339575657498</v>
      </c>
      <c r="B1085">
        <v>-0.684053533215224</v>
      </c>
    </row>
    <row r="1086" spans="1:2" x14ac:dyDescent="0.15">
      <c r="A1086">
        <v>75.371745222480101</v>
      </c>
      <c r="B1086">
        <v>-0.39974617167240001</v>
      </c>
    </row>
    <row r="1087" spans="1:2" x14ac:dyDescent="0.15">
      <c r="A1087">
        <v>75.442797086146101</v>
      </c>
      <c r="B1087">
        <v>0.17744581704783699</v>
      </c>
    </row>
    <row r="1088" spans="1:2" x14ac:dyDescent="0.15">
      <c r="A1088">
        <v>75.522260937197302</v>
      </c>
      <c r="B1088">
        <v>2.0931609678122598</v>
      </c>
    </row>
    <row r="1089" spans="1:2" x14ac:dyDescent="0.15">
      <c r="A1089">
        <v>75.576217890610096</v>
      </c>
      <c r="B1089">
        <v>-0.128800794767118</v>
      </c>
    </row>
    <row r="1090" spans="1:2" x14ac:dyDescent="0.15">
      <c r="A1090">
        <v>75.630174844022804</v>
      </c>
      <c r="B1090">
        <v>-3.1400926056738099E-3</v>
      </c>
    </row>
    <row r="1091" spans="1:2" x14ac:dyDescent="0.15">
      <c r="A1091">
        <v>75.731227191305805</v>
      </c>
      <c r="B1091">
        <v>-0.11274813107173701</v>
      </c>
    </row>
    <row r="1092" spans="1:2" x14ac:dyDescent="0.15">
      <c r="A1092">
        <v>75.810677531858303</v>
      </c>
      <c r="B1092">
        <v>-0.38129143340209998</v>
      </c>
    </row>
    <row r="1093" spans="1:2" x14ac:dyDescent="0.15">
      <c r="A1093">
        <v>75.890127872410801</v>
      </c>
      <c r="B1093">
        <v>-0.71823605448608496</v>
      </c>
    </row>
    <row r="1094" spans="1:2" x14ac:dyDescent="0.15">
      <c r="A1094">
        <v>75.968409362801495</v>
      </c>
      <c r="B1094">
        <v>3.66903087108656E-2</v>
      </c>
    </row>
    <row r="1095" spans="1:2" x14ac:dyDescent="0.15">
      <c r="A1095">
        <v>76.038891660736596</v>
      </c>
      <c r="B1095">
        <v>2.3722717239795501</v>
      </c>
    </row>
    <row r="1096" spans="1:2" x14ac:dyDescent="0.15">
      <c r="A1096">
        <v>76.089876548043506</v>
      </c>
      <c r="B1096">
        <v>-0.47439838939828699</v>
      </c>
    </row>
    <row r="1097" spans="1:2" x14ac:dyDescent="0.15">
      <c r="A1097">
        <v>76.140861435350402</v>
      </c>
      <c r="B1097">
        <v>-2.4095603004298401E-3</v>
      </c>
    </row>
    <row r="1098" spans="1:2" x14ac:dyDescent="0.15">
      <c r="A1098">
        <v>76.219721472298701</v>
      </c>
      <c r="B1098">
        <v>-0.14766327719623501</v>
      </c>
    </row>
    <row r="1099" spans="1:2" x14ac:dyDescent="0.15">
      <c r="A1099">
        <v>76.294202125675497</v>
      </c>
      <c r="B1099">
        <v>-0.38818776605101502</v>
      </c>
    </row>
    <row r="1100" spans="1:2" x14ac:dyDescent="0.15">
      <c r="A1100">
        <v>76.368682779052307</v>
      </c>
      <c r="B1100">
        <v>-0.54740787597521401</v>
      </c>
    </row>
    <row r="1101" spans="1:2" x14ac:dyDescent="0.15">
      <c r="A1101">
        <v>76.447243679592702</v>
      </c>
      <c r="B1101">
        <v>-0.31578376994539897</v>
      </c>
    </row>
    <row r="1102" spans="1:2" x14ac:dyDescent="0.15">
      <c r="A1102">
        <v>76.521123565984894</v>
      </c>
      <c r="B1102">
        <v>1.7183162602389901</v>
      </c>
    </row>
    <row r="1103" spans="1:2" x14ac:dyDescent="0.15">
      <c r="A1103">
        <v>76.575310153365095</v>
      </c>
      <c r="B1103">
        <v>-0.15449926000712699</v>
      </c>
    </row>
    <row r="1104" spans="1:2" x14ac:dyDescent="0.15">
      <c r="A1104">
        <v>76.629496740745196</v>
      </c>
      <c r="B1104">
        <v>-6.3304877666247E-4</v>
      </c>
    </row>
    <row r="1105" spans="1:2" x14ac:dyDescent="0.15">
      <c r="A1105">
        <v>76.727872422791094</v>
      </c>
      <c r="B1105">
        <v>-6.7473681247770201E-2</v>
      </c>
    </row>
    <row r="1106" spans="1:2" x14ac:dyDescent="0.15">
      <c r="A1106">
        <v>76.808681309993304</v>
      </c>
      <c r="B1106">
        <v>-0.32074701657374499</v>
      </c>
    </row>
    <row r="1107" spans="1:2" x14ac:dyDescent="0.15">
      <c r="A1107">
        <v>76.889490197195499</v>
      </c>
      <c r="B1107">
        <v>-0.861577345595682</v>
      </c>
    </row>
    <row r="1108" spans="1:2" x14ac:dyDescent="0.15">
      <c r="A1108">
        <v>76.9698488942701</v>
      </c>
      <c r="B1108">
        <v>-0.83867502869701605</v>
      </c>
    </row>
    <row r="1109" spans="1:2" x14ac:dyDescent="0.15">
      <c r="A1109">
        <v>77.037032119769606</v>
      </c>
      <c r="B1109">
        <v>1.2979869544589899</v>
      </c>
    </row>
    <row r="1110" spans="1:2" x14ac:dyDescent="0.15">
      <c r="A1110">
        <v>77.105199949447794</v>
      </c>
      <c r="B1110">
        <v>2.2334744081790499</v>
      </c>
    </row>
    <row r="1111" spans="1:2" x14ac:dyDescent="0.15">
      <c r="A1111">
        <v>77.167813217143703</v>
      </c>
      <c r="B1111">
        <v>0.759357853404518</v>
      </c>
    </row>
    <row r="1112" spans="1:2" x14ac:dyDescent="0.15">
      <c r="A1112">
        <v>77.224916857394405</v>
      </c>
      <c r="B1112">
        <v>1.5271142183082301E-2</v>
      </c>
    </row>
    <row r="1113" spans="1:2" x14ac:dyDescent="0.15">
      <c r="A1113">
        <v>77.295591574734004</v>
      </c>
      <c r="B1113">
        <v>-4.1813917268687703E-2</v>
      </c>
    </row>
    <row r="1114" spans="1:2" x14ac:dyDescent="0.15">
      <c r="A1114">
        <v>77.389189289509304</v>
      </c>
      <c r="B1114">
        <v>-0.65145266309751704</v>
      </c>
    </row>
    <row r="1115" spans="1:2" x14ac:dyDescent="0.15">
      <c r="A1115">
        <v>77.456329845375294</v>
      </c>
      <c r="B1115">
        <v>-0.49842097576070599</v>
      </c>
    </row>
    <row r="1116" spans="1:2" x14ac:dyDescent="0.15">
      <c r="A1116">
        <v>77.523470401241298</v>
      </c>
      <c r="B1116">
        <v>-0.141776507983848</v>
      </c>
    </row>
    <row r="1117" spans="1:2" x14ac:dyDescent="0.15">
      <c r="A1117">
        <v>77.599468317984403</v>
      </c>
      <c r="B1117">
        <v>0.36042751664730399</v>
      </c>
    </row>
    <row r="1118" spans="1:2" x14ac:dyDescent="0.15">
      <c r="A1118">
        <v>77.668477395995694</v>
      </c>
      <c r="B1118">
        <v>0.84582210072499697</v>
      </c>
    </row>
    <row r="1119" spans="1:2" x14ac:dyDescent="0.15">
      <c r="A1119">
        <v>77.7374864740069</v>
      </c>
      <c r="B1119">
        <v>0.83687509882423805</v>
      </c>
    </row>
    <row r="1120" spans="1:2" x14ac:dyDescent="0.15">
      <c r="A1120">
        <v>77.805556817258505</v>
      </c>
      <c r="B1120">
        <v>0.29670660845136398</v>
      </c>
    </row>
    <row r="1121" spans="1:2" x14ac:dyDescent="0.15">
      <c r="A1121">
        <v>77.873978348458294</v>
      </c>
      <c r="B1121">
        <v>-0.30500364541699998</v>
      </c>
    </row>
    <row r="1122" spans="1:2" x14ac:dyDescent="0.15">
      <c r="A1122">
        <v>77.958272614026299</v>
      </c>
      <c r="B1122">
        <v>-2.9044439428438702</v>
      </c>
    </row>
    <row r="1123" spans="1:2" x14ac:dyDescent="0.15">
      <c r="A1123">
        <v>78.010233523333</v>
      </c>
      <c r="B1123">
        <v>0.301205934563266</v>
      </c>
    </row>
    <row r="1124" spans="1:2" x14ac:dyDescent="0.15">
      <c r="A1124">
        <v>78.0621944326397</v>
      </c>
      <c r="B1124">
        <v>1.7802551563210499E-2</v>
      </c>
    </row>
    <row r="1125" spans="1:2" x14ac:dyDescent="0.15">
      <c r="A1125">
        <v>78.147214916180005</v>
      </c>
      <c r="B1125">
        <v>0.20082702165369601</v>
      </c>
    </row>
    <row r="1126" spans="1:2" x14ac:dyDescent="0.15">
      <c r="A1126">
        <v>78.224145749976302</v>
      </c>
      <c r="B1126">
        <v>0.51382326554112001</v>
      </c>
    </row>
    <row r="1127" spans="1:2" x14ac:dyDescent="0.15">
      <c r="A1127">
        <v>78.301076583772499</v>
      </c>
      <c r="B1127">
        <v>0.69867292694090899</v>
      </c>
    </row>
    <row r="1128" spans="1:2" x14ac:dyDescent="0.15">
      <c r="A1128">
        <v>78.375273895865007</v>
      </c>
      <c r="B1128">
        <v>-0.26149407640671601</v>
      </c>
    </row>
    <row r="1129" spans="1:2" x14ac:dyDescent="0.15">
      <c r="A1129">
        <v>78.446357544035394</v>
      </c>
      <c r="B1129">
        <v>-2.0719237465920202</v>
      </c>
    </row>
    <row r="1130" spans="1:2" x14ac:dyDescent="0.15">
      <c r="A1130">
        <v>78.500633811142805</v>
      </c>
      <c r="B1130">
        <v>0.102392063531543</v>
      </c>
    </row>
    <row r="1131" spans="1:2" x14ac:dyDescent="0.15">
      <c r="A1131">
        <v>78.554910078250302</v>
      </c>
      <c r="B1131">
        <v>2.6140989135011298E-3</v>
      </c>
    </row>
    <row r="1132" spans="1:2" x14ac:dyDescent="0.15">
      <c r="A1132">
        <v>78.660519765093696</v>
      </c>
      <c r="B1132">
        <v>0.104741882729564</v>
      </c>
    </row>
    <row r="1133" spans="1:2" x14ac:dyDescent="0.15">
      <c r="A1133">
        <v>78.741054326898805</v>
      </c>
      <c r="B1133">
        <v>0.365484128981581</v>
      </c>
    </row>
    <row r="1134" spans="1:2" x14ac:dyDescent="0.15">
      <c r="A1134">
        <v>78.8215888887039</v>
      </c>
      <c r="B1134">
        <v>0.70139627500547996</v>
      </c>
    </row>
    <row r="1135" spans="1:2" x14ac:dyDescent="0.15">
      <c r="A1135">
        <v>78.900512034962603</v>
      </c>
      <c r="B1135">
        <v>-0.25865984262164698</v>
      </c>
    </row>
    <row r="1136" spans="1:2" x14ac:dyDescent="0.15">
      <c r="A1136">
        <v>78.971608901300499</v>
      </c>
      <c r="B1136">
        <v>-3.0458014492169601</v>
      </c>
    </row>
    <row r="1137" spans="1:2" x14ac:dyDescent="0.15">
      <c r="A1137">
        <v>79.022013365668499</v>
      </c>
      <c r="B1137">
        <v>0.61324289573244595</v>
      </c>
    </row>
    <row r="1138" spans="1:2" x14ac:dyDescent="0.15">
      <c r="A1138">
        <v>79.072417830036599</v>
      </c>
      <c r="B1138">
        <v>1.2209911030409399E-2</v>
      </c>
    </row>
    <row r="1139" spans="1:2" x14ac:dyDescent="0.15">
      <c r="A1139">
        <v>79.147200408652097</v>
      </c>
      <c r="B1139">
        <v>0.163730917237983</v>
      </c>
    </row>
    <row r="1140" spans="1:2" x14ac:dyDescent="0.15">
      <c r="A1140">
        <v>79.224004164101402</v>
      </c>
      <c r="B1140">
        <v>0.49065476506377897</v>
      </c>
    </row>
    <row r="1141" spans="1:2" x14ac:dyDescent="0.15">
      <c r="A1141">
        <v>79.300807919550607</v>
      </c>
      <c r="B1141">
        <v>0.81168490868149201</v>
      </c>
    </row>
    <row r="1142" spans="1:2" x14ac:dyDescent="0.15">
      <c r="A1142">
        <v>79.375467454426698</v>
      </c>
      <c r="B1142">
        <v>0.16343085084521</v>
      </c>
    </row>
    <row r="1143" spans="1:2" x14ac:dyDescent="0.15">
      <c r="A1143">
        <v>79.444050929858506</v>
      </c>
      <c r="B1143">
        <v>-1.24884724187262</v>
      </c>
    </row>
    <row r="1144" spans="1:2" x14ac:dyDescent="0.15">
      <c r="A1144">
        <v>79.500870732766103</v>
      </c>
      <c r="B1144">
        <v>-0.11505431936454801</v>
      </c>
    </row>
    <row r="1145" spans="1:2" x14ac:dyDescent="0.15">
      <c r="A1145">
        <v>79.557690535673601</v>
      </c>
      <c r="B1145">
        <v>-5.9720392580774103E-3</v>
      </c>
    </row>
    <row r="1146" spans="1:2" x14ac:dyDescent="0.15">
      <c r="A1146">
        <v>79.662633627903602</v>
      </c>
      <c r="B1146">
        <v>-4.5615434616398803E-2</v>
      </c>
    </row>
    <row r="1147" spans="1:2" x14ac:dyDescent="0.15">
      <c r="A1147">
        <v>79.770472624446398</v>
      </c>
      <c r="B1147">
        <v>0.74968812692188802</v>
      </c>
    </row>
    <row r="1148" spans="1:2" x14ac:dyDescent="0.15">
      <c r="A1148">
        <v>79.826226299927995</v>
      </c>
      <c r="B1148">
        <v>1.85983343244038E-2</v>
      </c>
    </row>
    <row r="1149" spans="1:2" x14ac:dyDescent="0.15">
      <c r="A1149">
        <v>79.881979975409493</v>
      </c>
      <c r="B1149">
        <v>4.3720437986151698E-4</v>
      </c>
    </row>
    <row r="1150" spans="1:2" x14ac:dyDescent="0.15">
      <c r="A1150">
        <v>80</v>
      </c>
      <c r="B1150">
        <v>3.5104402695914402E-2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2016-05-19T16:43:50Z</dcterms:created>
  <dcterms:modified xsi:type="dcterms:W3CDTF">2016-05-19T17:19:15Z</dcterms:modified>
</cp:coreProperties>
</file>