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<sst xmlns="http://schemas.openxmlformats.org/spreadsheetml/2006/main" count="10002" uniqueCount="10002">
  <si>
    <t>Reg Number</t>
  </si>
  <si>
    <t>PIN</t>
  </si>
  <si>
    <t>HP-2016S001-1</t>
  </si>
  <si>
    <t>2573335676</t>
  </si>
  <si>
    <t>HP-2016S001-2</t>
  </si>
  <si>
    <t>2518394413</t>
  </si>
  <si>
    <t>HP-2016S001-3</t>
  </si>
  <si>
    <t>1468949179</t>
  </si>
  <si>
    <t>HP-2016S001-4</t>
  </si>
  <si>
    <t>6733875624</t>
  </si>
  <si>
    <t>HP-2016S001-5</t>
  </si>
  <si>
    <t>4338485316</t>
  </si>
  <si>
    <t>HP-2016S001-6</t>
  </si>
  <si>
    <t>3243926244</t>
  </si>
  <si>
    <t>HP-2016S001-7</t>
  </si>
  <si>
    <t>2172377484</t>
  </si>
  <si>
    <t>HP-2016S001-8</t>
  </si>
  <si>
    <t>2717828224</t>
  </si>
  <si>
    <t>HP-2016S001-9</t>
  </si>
  <si>
    <t>4928736338</t>
  </si>
  <si>
    <t>HP-2016S001-10</t>
  </si>
  <si>
    <t>1654822286</t>
  </si>
  <si>
    <t>HP-2016S001-11</t>
  </si>
  <si>
    <t>7833398877</t>
  </si>
  <si>
    <t>HP-2016S001-12</t>
  </si>
  <si>
    <t>3661329797</t>
  </si>
  <si>
    <t>HP-2016S001-13</t>
  </si>
  <si>
    <t>2246866852</t>
  </si>
  <si>
    <t>HP-2016S001-14</t>
  </si>
  <si>
    <t>6888272158</t>
  </si>
  <si>
    <t>HP-2016S001-15</t>
  </si>
  <si>
    <t>4566996462</t>
  </si>
  <si>
    <t>HP-2016S001-16</t>
  </si>
  <si>
    <t>7343678432</t>
  </si>
  <si>
    <t>HP-2016S001-17</t>
  </si>
  <si>
    <t>8831715932</t>
  </si>
  <si>
    <t>HP-2016S001-18</t>
  </si>
  <si>
    <t>2315864795</t>
  </si>
  <si>
    <t>HP-2016S001-19</t>
  </si>
  <si>
    <t>3245779336</t>
  </si>
  <si>
    <t>HP-2016S001-20</t>
  </si>
  <si>
    <t>2282295772</t>
  </si>
  <si>
    <t>HP-2016S001-21</t>
  </si>
  <si>
    <t>6637777193</t>
  </si>
  <si>
    <t>HP-2016S001-22</t>
  </si>
  <si>
    <t>7328148761</t>
  </si>
  <si>
    <t>HP-2016S001-23</t>
  </si>
  <si>
    <t>2375555727</t>
  </si>
  <si>
    <t>HP-2016S001-24</t>
  </si>
  <si>
    <t>8884554229</t>
  </si>
  <si>
    <t>HP-2016S001-25</t>
  </si>
  <si>
    <t>6647444275</t>
  </si>
  <si>
    <t>HP-2016S001-26</t>
  </si>
  <si>
    <t>3951952573</t>
  </si>
  <si>
    <t>HP-2016S001-27</t>
  </si>
  <si>
    <t>3356762518</t>
  </si>
  <si>
    <t>HP-2016S001-28</t>
  </si>
  <si>
    <t>3944131468</t>
  </si>
  <si>
    <t>HP-2016S001-29</t>
  </si>
  <si>
    <t>9491796733</t>
  </si>
  <si>
    <t>HP-2016S001-30</t>
  </si>
  <si>
    <t>8756244338</t>
  </si>
  <si>
    <t>HP-2016S001-31</t>
  </si>
  <si>
    <t>4853163243</t>
  </si>
  <si>
    <t>HP-2016S001-32</t>
  </si>
  <si>
    <t>9262442172</t>
  </si>
  <si>
    <t>HP-2016S001-33</t>
  </si>
  <si>
    <t>3774842717</t>
  </si>
  <si>
    <t>HP-2016S001-34</t>
  </si>
  <si>
    <t>8282244928</t>
  </si>
  <si>
    <t>HP-2016S001-35</t>
  </si>
  <si>
    <t>7363381654</t>
  </si>
  <si>
    <t>HP-2016S001-36</t>
  </si>
  <si>
    <t>8222867833</t>
  </si>
  <si>
    <t>HP-2016S001-37</t>
  </si>
  <si>
    <t>3988773661</t>
  </si>
  <si>
    <t>HP-2016S001-38</t>
  </si>
  <si>
    <t>3297972246</t>
  </si>
  <si>
    <t>HP-2016S001-39</t>
  </si>
  <si>
    <t>8668526888</t>
  </si>
  <si>
    <t>HP-2016S001-40</t>
  </si>
  <si>
    <t>2721584566</t>
  </si>
  <si>
    <t>HP-2016S001-41</t>
  </si>
  <si>
    <t>9964627343</t>
  </si>
  <si>
    <t>HP-2016S001-42</t>
  </si>
  <si>
    <t>6784328831</t>
  </si>
  <si>
    <t>HP-2016S001-43</t>
  </si>
  <si>
    <t>7159322315</t>
  </si>
  <si>
    <t>HP-2016S001-44</t>
  </si>
  <si>
    <t>8647953245</t>
  </si>
  <si>
    <t>HP-2016S001-45</t>
  </si>
  <si>
    <t>7793362282</t>
  </si>
  <si>
    <t>HP-2016S001-46</t>
  </si>
  <si>
    <t>2957726637</t>
  </si>
  <si>
    <t>HP-2016S001-47</t>
  </si>
  <si>
    <t>7771937328</t>
  </si>
  <si>
    <t>HP-2016S001-48</t>
  </si>
  <si>
    <t>1487612375</t>
  </si>
  <si>
    <t>HP-2016S001-49</t>
  </si>
  <si>
    <t>5557278884</t>
  </si>
  <si>
    <t>HP-2016S001-50</t>
  </si>
  <si>
    <t>5542296647</t>
  </si>
  <si>
    <t>HP-2016S001-51</t>
  </si>
  <si>
    <t>4442753951</t>
  </si>
  <si>
    <t>HP-2016S001-52</t>
  </si>
  <si>
    <t>9525733356</t>
  </si>
  <si>
    <t>HP-2016S001-53</t>
  </si>
  <si>
    <t>7625183944</t>
  </si>
  <si>
    <t>HP-2016S001-54</t>
  </si>
  <si>
    <t>1314689491</t>
  </si>
  <si>
    <t>HP-2016S001-55</t>
  </si>
  <si>
    <t>7967338756</t>
  </si>
  <si>
    <t>HP-2016S001-56</t>
  </si>
  <si>
    <t>2443384853</t>
  </si>
  <si>
    <t>HP-2016S001-57</t>
  </si>
  <si>
    <t>1632439262</t>
  </si>
  <si>
    <t>HP-2016S001-58</t>
  </si>
  <si>
    <t>4421723774</t>
  </si>
  <si>
    <t>HP-2016S001-59</t>
  </si>
  <si>
    <t>8427178282</t>
  </si>
  <si>
    <t>HP-2016S001-60</t>
  </si>
  <si>
    <t>2449287363</t>
  </si>
  <si>
    <t>HP-2016S001-61</t>
  </si>
  <si>
    <t>3816548222</t>
  </si>
  <si>
    <t>HP-2016S001-62</t>
  </si>
  <si>
    <t>8678333988</t>
  </si>
  <si>
    <t>HP-2016S001-63</t>
  </si>
  <si>
    <t>7736613297</t>
  </si>
  <si>
    <t>HP-2016S001-64</t>
  </si>
  <si>
    <t>9722468668</t>
  </si>
  <si>
    <t>HP-2016S001-65</t>
  </si>
  <si>
    <t>5268882721</t>
  </si>
  <si>
    <t>HP-2016S001-66</t>
  </si>
  <si>
    <t>5845669964</t>
  </si>
  <si>
    <t>HP-2016S001-67</t>
  </si>
  <si>
    <t>6273436784</t>
  </si>
  <si>
    <t>HP-2016S001-68</t>
  </si>
  <si>
    <t>3288317159</t>
  </si>
  <si>
    <t>HP-2016S001-69</t>
  </si>
  <si>
    <t>3223158647</t>
  </si>
  <si>
    <t>HP-2016S001-70</t>
  </si>
  <si>
    <t>9532457793</t>
  </si>
  <si>
    <t>HP-2016S001-71</t>
  </si>
  <si>
    <t>3622822957</t>
  </si>
  <si>
    <t>HP-2016S001-72</t>
  </si>
  <si>
    <t>7266377771</t>
  </si>
  <si>
    <t>HP-2016S001-73</t>
  </si>
  <si>
    <t>9373281487</t>
  </si>
  <si>
    <t>HP-2016S001-74</t>
  </si>
  <si>
    <t>6123755557</t>
  </si>
  <si>
    <t>HP-2016S001-75</t>
  </si>
  <si>
    <t>2788845542</t>
  </si>
  <si>
    <t>HP-2016S001-76</t>
  </si>
  <si>
    <t>2966474442</t>
  </si>
  <si>
    <t>HP-2016S001-77</t>
  </si>
  <si>
    <t>7539519525</t>
  </si>
  <si>
    <t>HP-2016S001-78</t>
  </si>
  <si>
    <t>7333567625</t>
  </si>
  <si>
    <t>HP-2016S001-79</t>
  </si>
  <si>
    <t>1839441314</t>
  </si>
  <si>
    <t>HP-2016S001-80</t>
  </si>
  <si>
    <t>6894917967</t>
  </si>
  <si>
    <t>HP-2016S001-81</t>
  </si>
  <si>
    <t>3387562443</t>
  </si>
  <si>
    <t>HP-2016S001-82</t>
  </si>
  <si>
    <t>3848531632</t>
  </si>
  <si>
    <t>HP-2016S001-83</t>
  </si>
  <si>
    <t>4392624421</t>
  </si>
  <si>
    <t>HP-2016S001-84</t>
  </si>
  <si>
    <t>7237748427</t>
  </si>
  <si>
    <t>HP-2016S001-85</t>
  </si>
  <si>
    <t>1782822449</t>
  </si>
  <si>
    <t>HP-2016S001-86</t>
  </si>
  <si>
    <t>2873633816</t>
  </si>
  <si>
    <t>HP-2016S001-87</t>
  </si>
  <si>
    <t>5482228678</t>
  </si>
  <si>
    <t>HP-2016S001-88</t>
  </si>
  <si>
    <t>3339887736</t>
  </si>
  <si>
    <t>HP-2016S001-89</t>
  </si>
  <si>
    <t>6132979722</t>
  </si>
  <si>
    <t>HP-2016S001-90</t>
  </si>
  <si>
    <t>4686685268</t>
  </si>
  <si>
    <t>HP-2016S001-91</t>
  </si>
  <si>
    <t>8827215845</t>
  </si>
  <si>
    <t>HP-2016S001-92</t>
  </si>
  <si>
    <t>6699646273</t>
  </si>
  <si>
    <t>HP-2016S001-93</t>
  </si>
  <si>
    <t>4367843288</t>
  </si>
  <si>
    <t>HP-2016S001-94</t>
  </si>
  <si>
    <t>3171593223</t>
  </si>
  <si>
    <t>HP-2016S001-95</t>
  </si>
  <si>
    <t>1586479532</t>
  </si>
  <si>
    <t>HP-2016S001-96</t>
  </si>
  <si>
    <t>4577933622</t>
  </si>
  <si>
    <t>HP-2016S001-97</t>
  </si>
  <si>
    <t>8229577266</t>
  </si>
  <si>
    <t>HP-2016S001-98</t>
  </si>
  <si>
    <t>3777719373</t>
  </si>
  <si>
    <t>HP-2016S001-99</t>
  </si>
  <si>
    <t>2814876123</t>
  </si>
  <si>
    <t>HP-2016S001-100</t>
  </si>
  <si>
    <t>7555572788</t>
  </si>
  <si>
    <t>HP-2016S001-101</t>
  </si>
  <si>
    <t>8455422966</t>
  </si>
  <si>
    <t>HP-2016S001-102</t>
  </si>
  <si>
    <t>4744427539</t>
  </si>
  <si>
    <t>HP-2016S001-103</t>
  </si>
  <si>
    <t>5195257333</t>
  </si>
  <si>
    <t>HP-2016S001-104</t>
  </si>
  <si>
    <t>5676251839</t>
  </si>
  <si>
    <t>HP-2016S001-105</t>
  </si>
  <si>
    <t>4413146894</t>
  </si>
  <si>
    <t>HP-2016S001-106</t>
  </si>
  <si>
    <t>9179673387</t>
  </si>
  <si>
    <t>HP-2016S001-107</t>
  </si>
  <si>
    <t>5624433848</t>
  </si>
  <si>
    <t>HP-2016S001-108</t>
  </si>
  <si>
    <t>5316324392</t>
  </si>
  <si>
    <t>HP-2016S001-109</t>
  </si>
  <si>
    <t>6244215859</t>
  </si>
  <si>
    <t>HP-2016S001-110</t>
  </si>
  <si>
    <t>5862294152</t>
  </si>
  <si>
    <t>HP-2016S001-111</t>
  </si>
  <si>
    <t>6566876451</t>
  </si>
  <si>
    <t>HP-2016S001-112</t>
  </si>
  <si>
    <t>8552347632</t>
  </si>
  <si>
    <t>HP-2016S001-113</t>
  </si>
  <si>
    <t>8222925113</t>
  </si>
  <si>
    <t>HP-2016S001-114</t>
  </si>
  <si>
    <t>8895946396</t>
  </si>
  <si>
    <t>HP-2016S001-115</t>
  </si>
  <si>
    <t>3935282256</t>
  </si>
  <si>
    <t>HP-2016S001-116</t>
  </si>
  <si>
    <t>2474224781</t>
  </si>
  <si>
    <t>HP-2016S001-117</t>
  </si>
  <si>
    <t>4675676233</t>
  </si>
  <si>
    <t>HP-2016S001-118</t>
  </si>
  <si>
    <t>6386152549</t>
  </si>
  <si>
    <t>HP-2016S001-119</t>
  </si>
  <si>
    <t>2256465723</t>
  </si>
  <si>
    <t>HP-2016S001-120</t>
  </si>
  <si>
    <t>7614453348</t>
  </si>
  <si>
    <t>HP-2016S001-121</t>
  </si>
  <si>
    <t>6547546855</t>
  </si>
  <si>
    <t>HP-2016S001-122</t>
  </si>
  <si>
    <t>7152852683</t>
  </si>
  <si>
    <t>HP-2016S001-123</t>
  </si>
  <si>
    <t>3554362518</t>
  </si>
  <si>
    <t>HP-2016S001-124</t>
  </si>
  <si>
    <t>1736193638</t>
  </si>
  <si>
    <t>HP-2016S001-125</t>
  </si>
  <si>
    <t>8583294737</t>
  </si>
  <si>
    <t>HP-2016S001-126</t>
  </si>
  <si>
    <t>8565846433</t>
  </si>
  <si>
    <t>HP-2016S001-127</t>
  </si>
  <si>
    <t>4843164144</t>
  </si>
  <si>
    <t>HP-2016S001-128</t>
  </si>
  <si>
    <t>1253572373</t>
  </si>
  <si>
    <t>HP-2016S001-129</t>
  </si>
  <si>
    <t>6355957491</t>
  </si>
  <si>
    <t>HP-2016S001-130</t>
  </si>
  <si>
    <t>6772174238</t>
  </si>
  <si>
    <t>HP-2016S001-131</t>
  </si>
  <si>
    <t>7748783453</t>
  </si>
  <si>
    <t>HP-2016S001-132</t>
  </si>
  <si>
    <t>8181863844</t>
  </si>
  <si>
    <t>HP-2016S001-133</t>
  </si>
  <si>
    <t>6998963478</t>
  </si>
  <si>
    <t>HP-2016S001-134</t>
  </si>
  <si>
    <t>1689778866</t>
  </si>
  <si>
    <t>HP-2016S001-135</t>
  </si>
  <si>
    <t>8758595862</t>
  </si>
  <si>
    <t>HP-2016S001-136</t>
  </si>
  <si>
    <t>2941526566</t>
  </si>
  <si>
    <t>HP-2016S001-137</t>
  </si>
  <si>
    <t>8764518552</t>
  </si>
  <si>
    <t>HP-2016S001-138</t>
  </si>
  <si>
    <t>3476328222</t>
  </si>
  <si>
    <t>HP-2016S001-139</t>
  </si>
  <si>
    <t>9251138895</t>
  </si>
  <si>
    <t>HP-2016S001-140</t>
  </si>
  <si>
    <t>9463963935</t>
  </si>
  <si>
    <t>HP-2016S001-141</t>
  </si>
  <si>
    <t>2822562474</t>
  </si>
  <si>
    <t>HP-2016S001-142</t>
  </si>
  <si>
    <t>2247814675</t>
  </si>
  <si>
    <t>HP-2016S001-143</t>
  </si>
  <si>
    <t>6762336386</t>
  </si>
  <si>
    <t>HP-2016S001-144</t>
  </si>
  <si>
    <t>1525492256</t>
  </si>
  <si>
    <t>HP-2016S001-145</t>
  </si>
  <si>
    <t>4657237614</t>
  </si>
  <si>
    <t>HP-2016S001-146</t>
  </si>
  <si>
    <t>4533486547</t>
  </si>
  <si>
    <t>HP-2016S001-147</t>
  </si>
  <si>
    <t>5468557152</t>
  </si>
  <si>
    <t>HP-2016S001-148</t>
  </si>
  <si>
    <t>8526833554</t>
  </si>
  <si>
    <t>HP-2016S001-149</t>
  </si>
  <si>
    <t>3625181736</t>
  </si>
  <si>
    <t>HP-2016S001-150</t>
  </si>
  <si>
    <t>1936388583</t>
  </si>
  <si>
    <t>HP-2016S001-151</t>
  </si>
  <si>
    <t>2947378565</t>
  </si>
  <si>
    <t>HP-2016S001-152</t>
  </si>
  <si>
    <t>8464334843</t>
  </si>
  <si>
    <t>HP-2016S001-153</t>
  </si>
  <si>
    <t>1641441253</t>
  </si>
  <si>
    <t>HP-2016S001-154</t>
  </si>
  <si>
    <t>5723736355</t>
  </si>
  <si>
    <t>HP-2016S001-155</t>
  </si>
  <si>
    <t>9574916772</t>
  </si>
  <si>
    <t>HP-2016S001-156</t>
  </si>
  <si>
    <t>1742387748</t>
  </si>
  <si>
    <t>HP-2016S001-157</t>
  </si>
  <si>
    <t>7834538181</t>
  </si>
  <si>
    <t>HP-2016S001-158</t>
  </si>
  <si>
    <t>8638446998</t>
  </si>
  <si>
    <t>HP-2016S001-159</t>
  </si>
  <si>
    <t>9634781689</t>
  </si>
  <si>
    <t>HP-2016S001-160</t>
  </si>
  <si>
    <t>7788668758</t>
  </si>
  <si>
    <t>HP-2016S001-161</t>
  </si>
  <si>
    <t>5958622941</t>
  </si>
  <si>
    <t>HP-2016S001-162</t>
  </si>
  <si>
    <t>5265668764</t>
  </si>
  <si>
    <t>HP-2016S001-163</t>
  </si>
  <si>
    <t>5185523476</t>
  </si>
  <si>
    <t>HP-2016S001-164</t>
  </si>
  <si>
    <t>3282229251</t>
  </si>
  <si>
    <t>HP-2016S001-165</t>
  </si>
  <si>
    <t>1388959463</t>
  </si>
  <si>
    <t>HP-2016S001-166</t>
  </si>
  <si>
    <t>9639352822</t>
  </si>
  <si>
    <t>HP-2016S001-167</t>
  </si>
  <si>
    <t>5624742247</t>
  </si>
  <si>
    <t>HP-2016S001-168</t>
  </si>
  <si>
    <t>8146756762</t>
  </si>
  <si>
    <t>HP-2016S001-169</t>
  </si>
  <si>
    <t>3363861525</t>
  </si>
  <si>
    <t>HP-2016S001-170</t>
  </si>
  <si>
    <t>4922564657</t>
  </si>
  <si>
    <t>HP-2016S001-171</t>
  </si>
  <si>
    <t>2376144533</t>
  </si>
  <si>
    <t>HP-2016S001-172</t>
  </si>
  <si>
    <t>4865475468</t>
  </si>
  <si>
    <t>HP-2016S001-173</t>
  </si>
  <si>
    <t>5571528526</t>
  </si>
  <si>
    <t>HP-2016S001-174</t>
  </si>
  <si>
    <t>8335543625</t>
  </si>
  <si>
    <t>HP-2016S001-175</t>
  </si>
  <si>
    <t>1817361936</t>
  </si>
  <si>
    <t>HP-2016S001-176</t>
  </si>
  <si>
    <t>3885832947</t>
  </si>
  <si>
    <t>HP-2016S001-177</t>
  </si>
  <si>
    <t>3785658464</t>
  </si>
  <si>
    <t>HP-2016S001-178</t>
  </si>
  <si>
    <t>3348431641</t>
  </si>
  <si>
    <t>HP-2016S001-179</t>
  </si>
  <si>
    <t>4476722585</t>
  </si>
  <si>
    <t>HP-2016S001-180</t>
  </si>
  <si>
    <t>5949726218</t>
  </si>
  <si>
    <t>HP-2016S001-181</t>
  </si>
  <si>
    <t>3362546528</t>
  </si>
  <si>
    <t>HP-2016S001-182</t>
  </si>
  <si>
    <t>4651845854</t>
  </si>
  <si>
    <t>HP-2016S001-183</t>
  </si>
  <si>
    <t>7524674892</t>
  </si>
  <si>
    <t>HP-2016S001-184</t>
  </si>
  <si>
    <t>3127747692</t>
  </si>
  <si>
    <t>HP-2016S001-185</t>
  </si>
  <si>
    <t>5274875526</t>
  </si>
  <si>
    <t>HP-2016S001-186</t>
  </si>
  <si>
    <t>1157158523</t>
  </si>
  <si>
    <t>HP-2016S001-187</t>
  </si>
  <si>
    <t>7754368578</t>
  </si>
  <si>
    <t>HP-2016S001-188</t>
  </si>
  <si>
    <t>7146739642</t>
  </si>
  <si>
    <t>HP-2016S001-189</t>
  </si>
  <si>
    <t>2549314555</t>
  </si>
  <si>
    <t>HP-2016S001-190</t>
  </si>
  <si>
    <t>4744866355</t>
  </si>
  <si>
    <t>HP-2016S001-191</t>
  </si>
  <si>
    <t>4249144865</t>
  </si>
  <si>
    <t>HP-2016S001-192</t>
  </si>
  <si>
    <t>7846662173</t>
  </si>
  <si>
    <t>HP-2016S001-193</t>
  </si>
  <si>
    <t>2376265437</t>
  </si>
  <si>
    <t>HP-2016S001-194</t>
  </si>
  <si>
    <t>2818266628</t>
  </si>
  <si>
    <t>HP-2016S001-195</t>
  </si>
  <si>
    <t>3749789456</t>
  </si>
  <si>
    <t>HP-2016S001-196</t>
  </si>
  <si>
    <t>8827865477</t>
  </si>
  <si>
    <t>HP-2016S001-197</t>
  </si>
  <si>
    <t>5322373419</t>
  </si>
  <si>
    <t>HP-2016S001-198</t>
  </si>
  <si>
    <t>3213138266</t>
  </si>
  <si>
    <t>HP-2016S001-199</t>
  </si>
  <si>
    <t>2462526422</t>
  </si>
  <si>
    <t>HP-2016S001-200</t>
  </si>
  <si>
    <t>8381586566</t>
  </si>
  <si>
    <t>HP-2016S001-201</t>
  </si>
  <si>
    <t>3146473758</t>
  </si>
  <si>
    <t>HP-2016S001-202</t>
  </si>
  <si>
    <t>3444928278</t>
  </si>
  <si>
    <t>HP-2016S001-203</t>
  </si>
  <si>
    <t>3853788795</t>
  </si>
  <si>
    <t>HP-2016S001-204</t>
  </si>
  <si>
    <t>3469159865</t>
  </si>
  <si>
    <t>HP-2016S001-205</t>
  </si>
  <si>
    <t>9717746888</t>
  </si>
  <si>
    <t>HP-2016S001-206</t>
  </si>
  <si>
    <t>8951294473</t>
  </si>
  <si>
    <t>HP-2016S001-207</t>
  </si>
  <si>
    <t>6556973562</t>
  </si>
  <si>
    <t>HP-2016S001-208</t>
  </si>
  <si>
    <t>9663438635</t>
  </si>
  <si>
    <t>HP-2016S001-209</t>
  </si>
  <si>
    <t>5551832224</t>
  </si>
  <si>
    <t>HP-2016S001-210</t>
  </si>
  <si>
    <t>5548896463</t>
  </si>
  <si>
    <t>HP-2016S001-211</t>
  </si>
  <si>
    <t>3466351157</t>
  </si>
  <si>
    <t>HP-2016S001-212</t>
  </si>
  <si>
    <t>1585237754</t>
  </si>
  <si>
    <t>HP-2016S001-213</t>
  </si>
  <si>
    <t>3685787146</t>
  </si>
  <si>
    <t>HP-2016S001-214</t>
  </si>
  <si>
    <t>7396422549</t>
  </si>
  <si>
    <t>HP-2016S001-215</t>
  </si>
  <si>
    <t>3145554744</t>
  </si>
  <si>
    <t>HP-2016S001-216</t>
  </si>
  <si>
    <t>8663554249</t>
  </si>
  <si>
    <t>HP-2016S001-217</t>
  </si>
  <si>
    <t>1448657846</t>
  </si>
  <si>
    <t>HP-2016S001-218</t>
  </si>
  <si>
    <t>6621732376</t>
  </si>
  <si>
    <t>HP-2016S001-219</t>
  </si>
  <si>
    <t>2654372818</t>
  </si>
  <si>
    <t>HP-2016S001-220</t>
  </si>
  <si>
    <t>2666283749</t>
  </si>
  <si>
    <t>HP-2016S001-221</t>
  </si>
  <si>
    <t>7894568827</t>
  </si>
  <si>
    <t>HP-2016S001-222</t>
  </si>
  <si>
    <t>8654775322</t>
  </si>
  <si>
    <t>HP-2016S001-223</t>
  </si>
  <si>
    <t>3734193213</t>
  </si>
  <si>
    <t>HP-2016S001-224</t>
  </si>
  <si>
    <t>1382662462</t>
  </si>
  <si>
    <t>HP-2016S001-225</t>
  </si>
  <si>
    <t>5264228381</t>
  </si>
  <si>
    <t>HP-2016S001-226</t>
  </si>
  <si>
    <t>5865663146</t>
  </si>
  <si>
    <t>HP-2016S001-227</t>
  </si>
  <si>
    <t>4737583444</t>
  </si>
  <si>
    <t>HP-2016S001-228</t>
  </si>
  <si>
    <t>9282783853</t>
  </si>
  <si>
    <t>HP-2016S001-229</t>
  </si>
  <si>
    <t>7887953469</t>
  </si>
  <si>
    <t>HP-2016S001-230</t>
  </si>
  <si>
    <t>1598659717</t>
  </si>
  <si>
    <t>HP-2016S001-231</t>
  </si>
  <si>
    <t>7468888951</t>
  </si>
  <si>
    <t>HP-2016S001-232</t>
  </si>
  <si>
    <t>2944736556</t>
  </si>
  <si>
    <t>HP-2016S001-233</t>
  </si>
  <si>
    <t>9735629663</t>
  </si>
  <si>
    <t>HP-2016S001-234</t>
  </si>
  <si>
    <t>4386537733</t>
  </si>
  <si>
    <t>HP-2016S001-235</t>
  </si>
  <si>
    <t>4586667762</t>
  </si>
  <si>
    <t>HP-2016S001-236</t>
  </si>
  <si>
    <t>6784696628</t>
  </si>
  <si>
    <t>HP-2016S001-237</t>
  </si>
  <si>
    <t>5777793783</t>
  </si>
  <si>
    <t>HP-2016S001-238</t>
  </si>
  <si>
    <t>3515749427</t>
  </si>
  <si>
    <t>HP-2016S001-239</t>
  </si>
  <si>
    <t>1893629133</t>
  </si>
  <si>
    <t>HP-2016S001-240</t>
  </si>
  <si>
    <t>4872935727</t>
  </si>
  <si>
    <t>HP-2016S001-241</t>
  </si>
  <si>
    <t>7724328641</t>
  </si>
  <si>
    <t>HP-2016S001-242</t>
  </si>
  <si>
    <t>3242733868</t>
  </si>
  <si>
    <t>HP-2016S001-243</t>
  </si>
  <si>
    <t>2312886423</t>
  </si>
  <si>
    <t>HP-2016S001-244</t>
  </si>
  <si>
    <t>5259522873</t>
  </si>
  <si>
    <t>HP-2016S001-245</t>
  </si>
  <si>
    <t>9968644422</t>
  </si>
  <si>
    <t>HP-2016S001-246</t>
  </si>
  <si>
    <t>4659475834</t>
  </si>
  <si>
    <t>HP-2016S001-247</t>
  </si>
  <si>
    <t>3678228838</t>
  </si>
  <si>
    <t>HP-2016S001-248</t>
  </si>
  <si>
    <t>5171881516</t>
  </si>
  <si>
    <t>HP-2016S001-249</t>
  </si>
  <si>
    <t>3314797522</t>
  </si>
  <si>
    <t>HP-2016S001-250</t>
  </si>
  <si>
    <t>2684883882</t>
  </si>
  <si>
    <t>HP-2016S001-251</t>
  </si>
  <si>
    <t>6229437243</t>
  </si>
  <si>
    <t>HP-2016S001-252</t>
  </si>
  <si>
    <t>4817468195</t>
  </si>
  <si>
    <t>HP-2016S001-253</t>
  </si>
  <si>
    <t>8861863466</t>
  </si>
  <si>
    <t>HP-2016S001-254</t>
  </si>
  <si>
    <t>5383311665</t>
  </si>
  <si>
    <t>HP-2016S001-255</t>
  </si>
  <si>
    <t>7782436376</t>
  </si>
  <si>
    <t>HP-2016S001-256</t>
  </si>
  <si>
    <t>6835315886</t>
  </si>
  <si>
    <t>HP-2016S001-257</t>
  </si>
  <si>
    <t>8427775444</t>
  </si>
  <si>
    <t>HP-2016S001-258</t>
  </si>
  <si>
    <t>9593317597</t>
  </si>
  <si>
    <t>HP-2016S001-259</t>
  </si>
  <si>
    <t>8632252981</t>
  </si>
  <si>
    <t>HP-2016S001-260</t>
  </si>
  <si>
    <t>5377334586</t>
  </si>
  <si>
    <t>HP-2016S001-261</t>
  </si>
  <si>
    <t>6677626784</t>
  </si>
  <si>
    <t>HP-2016S001-262</t>
  </si>
  <si>
    <t>6966285777</t>
  </si>
  <si>
    <t>HP-2016S001-263</t>
  </si>
  <si>
    <t>7937833515</t>
  </si>
  <si>
    <t>HP-2016S001-264</t>
  </si>
  <si>
    <t>7494271893</t>
  </si>
  <si>
    <t>HP-2016S001-265</t>
  </si>
  <si>
    <t>6291334872</t>
  </si>
  <si>
    <t>HP-2016S001-266</t>
  </si>
  <si>
    <t>9357277724</t>
  </si>
  <si>
    <t>HP-2016S001-267</t>
  </si>
  <si>
    <t>3286413242</t>
  </si>
  <si>
    <t>HP-2016S001-268</t>
  </si>
  <si>
    <t>7338682312</t>
  </si>
  <si>
    <t>HP-2016S001-269</t>
  </si>
  <si>
    <t>8864235259</t>
  </si>
  <si>
    <t>HP-2016S001-270</t>
  </si>
  <si>
    <t>5228739968</t>
  </si>
  <si>
    <t>HP-2016S001-271</t>
  </si>
  <si>
    <t>6444224659</t>
  </si>
  <si>
    <t>HP-2016S001-272</t>
  </si>
  <si>
    <t>4758343678</t>
  </si>
  <si>
    <t>HP-2016S001-273</t>
  </si>
  <si>
    <t>2288385171</t>
  </si>
  <si>
    <t>HP-2016S001-274</t>
  </si>
  <si>
    <t>8815163314</t>
  </si>
  <si>
    <t>HP-2016S001-275</t>
  </si>
  <si>
    <t>7975222684</t>
  </si>
  <si>
    <t>HP-2016S001-276</t>
  </si>
  <si>
    <t>8838826229</t>
  </si>
  <si>
    <t>HP-2016S001-277</t>
  </si>
  <si>
    <t>4372434817</t>
  </si>
  <si>
    <t>HP-2016S001-278</t>
  </si>
  <si>
    <t>4681958861</t>
  </si>
  <si>
    <t>HP-2016S001-279</t>
  </si>
  <si>
    <t>8634665383</t>
  </si>
  <si>
    <t>HP-2016S001-280</t>
  </si>
  <si>
    <t>3116657782</t>
  </si>
  <si>
    <t>HP-2016S001-281</t>
  </si>
  <si>
    <t>4363766835</t>
  </si>
  <si>
    <t>HP-2016S001-282</t>
  </si>
  <si>
    <t>3158868427</t>
  </si>
  <si>
    <t>HP-2016S001-283</t>
  </si>
  <si>
    <t>7754449593</t>
  </si>
  <si>
    <t>HP-2016S001-284</t>
  </si>
  <si>
    <t>3175978632</t>
  </si>
  <si>
    <t>HP-2016S001-285</t>
  </si>
  <si>
    <t>2529815377</t>
  </si>
  <si>
    <t>HP-2016S001-286</t>
  </si>
  <si>
    <t>3345866677</t>
  </si>
  <si>
    <t>HP-2016S001-287</t>
  </si>
  <si>
    <t>6267846966</t>
  </si>
  <si>
    <t>HP-2016S001-288</t>
  </si>
  <si>
    <t>2857777937</t>
  </si>
  <si>
    <t>HP-2016S001-289</t>
  </si>
  <si>
    <t>8335157494</t>
  </si>
  <si>
    <t>HP-2016S001-290</t>
  </si>
  <si>
    <t>2718936291</t>
  </si>
  <si>
    <t>HP-2016S001-291</t>
  </si>
  <si>
    <t>3348729357</t>
  </si>
  <si>
    <t>HP-2016S001-292</t>
  </si>
  <si>
    <t>2777243286</t>
  </si>
  <si>
    <t>HP-2016S001-293</t>
  </si>
  <si>
    <t>4132427338</t>
  </si>
  <si>
    <t>HP-2016S001-294</t>
  </si>
  <si>
    <t>6823128864</t>
  </si>
  <si>
    <t>HP-2016S001-295</t>
  </si>
  <si>
    <t>2352595228</t>
  </si>
  <si>
    <t>HP-2016S001-296</t>
  </si>
  <si>
    <t>7399686444</t>
  </si>
  <si>
    <t>HP-2016S001-297</t>
  </si>
  <si>
    <t>2246594758</t>
  </si>
  <si>
    <t>HP-2016S001-298</t>
  </si>
  <si>
    <t>3436782288</t>
  </si>
  <si>
    <t>HP-2016S001-299</t>
  </si>
  <si>
    <t>3851718815</t>
  </si>
  <si>
    <t>HP-2016S001-300</t>
  </si>
  <si>
    <t>1633147975</t>
  </si>
  <si>
    <t>HP-2016S001-301</t>
  </si>
  <si>
    <t>2226848838</t>
  </si>
  <si>
    <t>HP-2016S001-302</t>
  </si>
  <si>
    <t>8262294372</t>
  </si>
  <si>
    <t>HP-2016S001-303</t>
  </si>
  <si>
    <t>4348174681</t>
  </si>
  <si>
    <t>HP-2016S001-304</t>
  </si>
  <si>
    <t>9588618634</t>
  </si>
  <si>
    <t>HP-2016S001-305</t>
  </si>
  <si>
    <t>6653833116</t>
  </si>
  <si>
    <t>HP-2016S001-306</t>
  </si>
  <si>
    <t>6577824363</t>
  </si>
  <si>
    <t>HP-2016S001-307</t>
  </si>
  <si>
    <t>7668353158</t>
  </si>
  <si>
    <t>HP-2016S001-308</t>
  </si>
  <si>
    <t>8684277754</t>
  </si>
  <si>
    <t>HP-2016S001-309</t>
  </si>
  <si>
    <t>4495933175</t>
  </si>
  <si>
    <t>HP-2016S001-310</t>
  </si>
  <si>
    <t>9786322529</t>
  </si>
  <si>
    <t>HP-2016S001-311</t>
  </si>
  <si>
    <t>8729992563</t>
  </si>
  <si>
    <t>HP-2016S001-312</t>
  </si>
  <si>
    <t>6442112465</t>
  </si>
  <si>
    <t>HP-2016S001-313</t>
  </si>
  <si>
    <t>3287223231</t>
  </si>
  <si>
    <t>HP-2016S001-314</t>
  </si>
  <si>
    <t>5523514153</t>
  </si>
  <si>
    <t>HP-2016S001-315</t>
  </si>
  <si>
    <t>3792794934</t>
  </si>
  <si>
    <t>HP-2016S001-316</t>
  </si>
  <si>
    <t>3522365926</t>
  </si>
  <si>
    <t>HP-2016S001-317</t>
  </si>
  <si>
    <t>5876358919</t>
  </si>
  <si>
    <t>HP-2016S001-318</t>
  </si>
  <si>
    <t>8818488712</t>
  </si>
  <si>
    <t>HP-2016S001-319</t>
  </si>
  <si>
    <t>2615581421</t>
  </si>
  <si>
    <t>HP-2016S001-320</t>
  </si>
  <si>
    <t>7582886576</t>
  </si>
  <si>
    <t>HP-2016S001-321</t>
  </si>
  <si>
    <t>3672628973</t>
  </si>
  <si>
    <t>HP-2016S001-322</t>
  </si>
  <si>
    <t>3447488346</t>
  </si>
  <si>
    <t>HP-2016S001-323</t>
  </si>
  <si>
    <t>2325745298</t>
  </si>
  <si>
    <t>HP-2016S001-324</t>
  </si>
  <si>
    <t>5464429873</t>
  </si>
  <si>
    <t>HP-2016S001-325</t>
  </si>
  <si>
    <t>9766777245</t>
  </si>
  <si>
    <t>HP-2016S001-326</t>
  </si>
  <si>
    <t>7457434628</t>
  </si>
  <si>
    <t>HP-2016S001-327</t>
  </si>
  <si>
    <t>5226962865</t>
  </si>
  <si>
    <t>HP-2016S001-328</t>
  </si>
  <si>
    <t>4764948192</t>
  </si>
  <si>
    <t>HP-2016S001-329</t>
  </si>
  <si>
    <t>7589847725</t>
  </si>
  <si>
    <t>HP-2016S001-330</t>
  </si>
  <si>
    <t>2782547435</t>
  </si>
  <si>
    <t>HP-2016S001-331</t>
  </si>
  <si>
    <t>6517366759</t>
  </si>
  <si>
    <t>HP-2016S001-332</t>
  </si>
  <si>
    <t>6785495688</t>
  </si>
  <si>
    <t>HP-2016S001-333</t>
  </si>
  <si>
    <t>5753782746</t>
  </si>
  <si>
    <t>HP-2016S001-334</t>
  </si>
  <si>
    <t>4595361843</t>
  </si>
  <si>
    <t>HP-2016S001-335</t>
  </si>
  <si>
    <t>3893587124</t>
  </si>
  <si>
    <t>HP-2016S001-336</t>
  </si>
  <si>
    <t>5223874729</t>
  </si>
  <si>
    <t>HP-2016S001-337</t>
  </si>
  <si>
    <t>9925636442</t>
  </si>
  <si>
    <t>HP-2016S001-338</t>
  </si>
  <si>
    <t>1124653287</t>
  </si>
  <si>
    <t>HP-2016S001-339</t>
  </si>
  <si>
    <t>2232315523</t>
  </si>
  <si>
    <t>HP-2016S001-340</t>
  </si>
  <si>
    <t>5141533792</t>
  </si>
  <si>
    <t>HP-2016S001-341</t>
  </si>
  <si>
    <t>7949343522</t>
  </si>
  <si>
    <t>HP-2016S001-342</t>
  </si>
  <si>
    <t>3659265876</t>
  </si>
  <si>
    <t>HP-2016S001-343</t>
  </si>
  <si>
    <t>3589198818</t>
  </si>
  <si>
    <t>HP-2016S001-344</t>
  </si>
  <si>
    <t>4887122615</t>
  </si>
  <si>
    <t>HP-2016S001-345</t>
  </si>
  <si>
    <t>5814217582</t>
  </si>
  <si>
    <t>HP-2016S001-346</t>
  </si>
  <si>
    <t>8865763672</t>
  </si>
  <si>
    <t>HP-2016S001-347</t>
  </si>
  <si>
    <t>6289733447</t>
  </si>
  <si>
    <t>HP-2016S001-348</t>
  </si>
  <si>
    <t>4883462325</t>
  </si>
  <si>
    <t>HP-2016S001-349</t>
  </si>
  <si>
    <t>7452985464</t>
  </si>
  <si>
    <t>HP-2016S001-350</t>
  </si>
  <si>
    <t>4298739766</t>
  </si>
  <si>
    <t>HP-2016S001-351</t>
  </si>
  <si>
    <t>7772457457</t>
  </si>
  <si>
    <t>HP-2016S001-352</t>
  </si>
  <si>
    <t>4346285226</t>
  </si>
  <si>
    <t>HP-2016S001-353</t>
  </si>
  <si>
    <t>9628654764</t>
  </si>
  <si>
    <t>HP-2016S001-354</t>
  </si>
  <si>
    <t>9481927589</t>
  </si>
  <si>
    <t>HP-2016S001-355</t>
  </si>
  <si>
    <t>8477252782</t>
  </si>
  <si>
    <t>HP-2016S001-356</t>
  </si>
  <si>
    <t>5474356517</t>
  </si>
  <si>
    <t>HP-2016S001-357</t>
  </si>
  <si>
    <t>3667596785</t>
  </si>
  <si>
    <t>HP-2016S001-358</t>
  </si>
  <si>
    <t>4956885753</t>
  </si>
  <si>
    <t>HP-2016S001-359</t>
  </si>
  <si>
    <t>7827464595</t>
  </si>
  <si>
    <t>HP-2016S001-360</t>
  </si>
  <si>
    <t>3618433893</t>
  </si>
  <si>
    <t>HP-2016S001-361</t>
  </si>
  <si>
    <t>5871245223</t>
  </si>
  <si>
    <t>HP-2016S001-362</t>
  </si>
  <si>
    <t>8747299925</t>
  </si>
  <si>
    <t>HP-2016S001-363</t>
  </si>
  <si>
    <t>6364421124</t>
  </si>
  <si>
    <t>HP-2016S001-364</t>
  </si>
  <si>
    <t>6532872232</t>
  </si>
  <si>
    <t>HP-2016S001-365</t>
  </si>
  <si>
    <t>3155235141</t>
  </si>
  <si>
    <t>HP-2016S001-366</t>
  </si>
  <si>
    <t>5337927949</t>
  </si>
  <si>
    <t>HP-2016S001-367</t>
  </si>
  <si>
    <t>3435223659</t>
  </si>
  <si>
    <t>HP-2016S001-368</t>
  </si>
  <si>
    <t>2658763589</t>
  </si>
  <si>
    <t>HP-2016S001-369</t>
  </si>
  <si>
    <t>1988184887</t>
  </si>
  <si>
    <t>HP-2016S001-370</t>
  </si>
  <si>
    <t>1226155814</t>
  </si>
  <si>
    <t>HP-2016S001-371</t>
  </si>
  <si>
    <t>2175828865</t>
  </si>
  <si>
    <t>HP-2016S001-372</t>
  </si>
  <si>
    <t>7636726289</t>
  </si>
  <si>
    <t>HP-2016S001-373</t>
  </si>
  <si>
    <t>7334474883</t>
  </si>
  <si>
    <t>HP-2016S001-374</t>
  </si>
  <si>
    <t>4623257452</t>
  </si>
  <si>
    <t>HP-2016S001-375</t>
  </si>
  <si>
    <t>9854644298</t>
  </si>
  <si>
    <t>HP-2016S001-376</t>
  </si>
  <si>
    <t>7397667772</t>
  </si>
  <si>
    <t>HP-2016S001-377</t>
  </si>
  <si>
    <t>4574574346</t>
  </si>
  <si>
    <t>HP-2016S001-378</t>
  </si>
  <si>
    <t>2852269628</t>
  </si>
  <si>
    <t>HP-2016S001-379</t>
  </si>
  <si>
    <t>6547649481</t>
  </si>
  <si>
    <t>HP-2016S001-380</t>
  </si>
  <si>
    <t>9275898477</t>
  </si>
  <si>
    <t>HP-2016S001-381</t>
  </si>
  <si>
    <t>2527825474</t>
  </si>
  <si>
    <t>HP-2016S001-382</t>
  </si>
  <si>
    <t>1363645821</t>
  </si>
  <si>
    <t>HP-2016S001-383</t>
  </si>
  <si>
    <t>8365838778</t>
  </si>
  <si>
    <t>HP-2016S001-384</t>
  </si>
  <si>
    <t>2439351561</t>
  </si>
  <si>
    <t>HP-2016S001-385</t>
  </si>
  <si>
    <t>6147379278</t>
  </si>
  <si>
    <t>HP-2016S001-386</t>
  </si>
  <si>
    <t>6956757253</t>
  </si>
  <si>
    <t>HP-2016S001-387</t>
  </si>
  <si>
    <t>5836616545</t>
  </si>
  <si>
    <t>HP-2016S001-388</t>
  </si>
  <si>
    <t>2733632168</t>
  </si>
  <si>
    <t>HP-2016S001-389</t>
  </si>
  <si>
    <t>8233248758</t>
  </si>
  <si>
    <t>HP-2016S001-390</t>
  </si>
  <si>
    <t>2523548478</t>
  </si>
  <si>
    <t>HP-2016S001-391</t>
  </si>
  <si>
    <t>4533673242</t>
  </si>
  <si>
    <t>HP-2016S001-392</t>
  </si>
  <si>
    <t>3857445663</t>
  </si>
  <si>
    <t>HP-2016S001-393</t>
  </si>
  <si>
    <t>2654378676</t>
  </si>
  <si>
    <t>HP-2016S001-394</t>
  </si>
  <si>
    <t>5217634368</t>
  </si>
  <si>
    <t>HP-2016S001-395</t>
  </si>
  <si>
    <t>7663257674</t>
  </si>
  <si>
    <t>HP-2016S001-396</t>
  </si>
  <si>
    <t>3234366753</t>
  </si>
  <si>
    <t>HP-2016S001-397</t>
  </si>
  <si>
    <t>4428429416</t>
  </si>
  <si>
    <t>HP-2016S001-398</t>
  </si>
  <si>
    <t>9646476594</t>
  </si>
  <si>
    <t>HP-2016S001-399</t>
  </si>
  <si>
    <t>8128552885</t>
  </si>
  <si>
    <t>HP-2016S001-400</t>
  </si>
  <si>
    <t>8716386276</t>
  </si>
  <si>
    <t>HP-2016S001-401</t>
  </si>
  <si>
    <t>4474741535</t>
  </si>
  <si>
    <t>HP-2016S001-402</t>
  </si>
  <si>
    <t>6659582352</t>
  </si>
  <si>
    <t>HP-2016S001-403</t>
  </si>
  <si>
    <t>7689335278</t>
  </si>
  <si>
    <t>HP-2016S001-404</t>
  </si>
  <si>
    <t>4676458345</t>
  </si>
  <si>
    <t>HP-2016S001-405</t>
  </si>
  <si>
    <t>2233877457</t>
  </si>
  <si>
    <t>HP-2016S001-406</t>
  </si>
  <si>
    <t>7344516385</t>
  </si>
  <si>
    <t>HP-2016S001-407</t>
  </si>
  <si>
    <t>4231981363</t>
  </si>
  <si>
    <t>HP-2016S001-408</t>
  </si>
  <si>
    <t>6458218365</t>
  </si>
  <si>
    <t>HP-2016S001-409</t>
  </si>
  <si>
    <t>8387782439</t>
  </si>
  <si>
    <t>HP-2016S001-410</t>
  </si>
  <si>
    <t>3515616147</t>
  </si>
  <si>
    <t>HP-2016S001-411</t>
  </si>
  <si>
    <t>3792786956</t>
  </si>
  <si>
    <t>HP-2016S001-412</t>
  </si>
  <si>
    <t>7572535836</t>
  </si>
  <si>
    <t>HP-2016S001-413</t>
  </si>
  <si>
    <t>6165452733</t>
  </si>
  <si>
    <t>HP-2016S001-414</t>
  </si>
  <si>
    <t>6321688233</t>
  </si>
  <si>
    <t>HP-2016S001-415</t>
  </si>
  <si>
    <t>2487582523</t>
  </si>
  <si>
    <t>HP-2016S001-416</t>
  </si>
  <si>
    <t>5484784533</t>
  </si>
  <si>
    <t>HP-2016S001-417</t>
  </si>
  <si>
    <t>6732423857</t>
  </si>
  <si>
    <t>HP-2016S001-418</t>
  </si>
  <si>
    <t>4456632654</t>
  </si>
  <si>
    <t>HP-2016S001-419</t>
  </si>
  <si>
    <t>3786765217</t>
  </si>
  <si>
    <t>HP-2016S001-420</t>
  </si>
  <si>
    <t>6343687663</t>
  </si>
  <si>
    <t>HP-2016S001-421</t>
  </si>
  <si>
    <t>2576743234</t>
  </si>
  <si>
    <t>HP-2016S001-422</t>
  </si>
  <si>
    <t>3667534428</t>
  </si>
  <si>
    <t>HP-2016S001-423</t>
  </si>
  <si>
    <t>4294169646</t>
  </si>
  <si>
    <t>HP-2016S001-424</t>
  </si>
  <si>
    <t>4765948128</t>
  </si>
  <si>
    <t>HP-2016S001-425</t>
  </si>
  <si>
    <t>5528858716</t>
  </si>
  <si>
    <t>HP-2016S001-426</t>
  </si>
  <si>
    <t>3862764474</t>
  </si>
  <si>
    <t>HP-2016S001-427</t>
  </si>
  <si>
    <t>7415356659</t>
  </si>
  <si>
    <t>HP-2016S001-428</t>
  </si>
  <si>
    <t>5823527689</t>
  </si>
  <si>
    <t>HP-2016S001-429</t>
  </si>
  <si>
    <t>3352784676</t>
  </si>
  <si>
    <t>HP-2016S001-430</t>
  </si>
  <si>
    <t>4583452233</t>
  </si>
  <si>
    <t>HP-2016S001-431</t>
  </si>
  <si>
    <t>8774577344</t>
  </si>
  <si>
    <t>HP-2016S001-432</t>
  </si>
  <si>
    <t>5163854231</t>
  </si>
  <si>
    <t>HP-2016S001-433</t>
  </si>
  <si>
    <t>9813636458</t>
  </si>
  <si>
    <t>HP-2016S001-434</t>
  </si>
  <si>
    <t>2183658387</t>
  </si>
  <si>
    <t>HP-2016S001-435</t>
  </si>
  <si>
    <t>7824393515</t>
  </si>
  <si>
    <t>HP-2016S001-436</t>
  </si>
  <si>
    <t>6161473792</t>
  </si>
  <si>
    <t>HP-2016S001-437</t>
  </si>
  <si>
    <t>7869567572</t>
  </si>
  <si>
    <t>HP-2016S001-438</t>
  </si>
  <si>
    <t>5358366165</t>
  </si>
  <si>
    <t>HP-2016S001-439</t>
  </si>
  <si>
    <t>4527336321</t>
  </si>
  <si>
    <t>HP-2016S001-440</t>
  </si>
  <si>
    <t>6882332487</t>
  </si>
  <si>
    <t>HP-2016S001-441</t>
  </si>
  <si>
    <t>5825235484</t>
  </si>
  <si>
    <t>HP-2016S001-442</t>
  </si>
  <si>
    <t>7845363683</t>
  </si>
  <si>
    <t>HP-2016S001-443</t>
  </si>
  <si>
    <t>3346643547</t>
  </si>
  <si>
    <t>HP-2016S001-444</t>
  </si>
  <si>
    <t>3975372478</t>
  </si>
  <si>
    <t>HP-2016S001-445</t>
  </si>
  <si>
    <t>8561885554</t>
  </si>
  <si>
    <t>HP-2016S001-446</t>
  </si>
  <si>
    <t>5365844455</t>
  </si>
  <si>
    <t>HP-2016S001-447</t>
  </si>
  <si>
    <t>6861266346</t>
  </si>
  <si>
    <t>HP-2016S001-448</t>
  </si>
  <si>
    <t>4255337137</t>
  </si>
  <si>
    <t>HP-2016S001-449</t>
  </si>
  <si>
    <t>8725755674</t>
  </si>
  <si>
    <t>HP-2016S001-450</t>
  </si>
  <si>
    <t>8392934499</t>
  </si>
  <si>
    <t>HP-2016S001-451</t>
  </si>
  <si>
    <t>7478232753</t>
  </si>
  <si>
    <t>HP-2016S001-452</t>
  </si>
  <si>
    <t>2373856524</t>
  </si>
  <si>
    <t>HP-2016S001-453</t>
  </si>
  <si>
    <t>4677687792</t>
  </si>
  <si>
    <t>HP-2016S001-454</t>
  </si>
  <si>
    <t>4887982844</t>
  </si>
  <si>
    <t>HP-2016S001-455</t>
  </si>
  <si>
    <t>8757475688</t>
  </si>
  <si>
    <t>HP-2016S001-456</t>
  </si>
  <si>
    <t>3619423664</t>
  </si>
  <si>
    <t>HP-2016S001-457</t>
  </si>
  <si>
    <t>6864536352</t>
  </si>
  <si>
    <t>HP-2016S001-458</t>
  </si>
  <si>
    <t>7657288822</t>
  </si>
  <si>
    <t>HP-2016S001-459</t>
  </si>
  <si>
    <t>7253312215</t>
  </si>
  <si>
    <t>HP-2016S001-460</t>
  </si>
  <si>
    <t>7631962135</t>
  </si>
  <si>
    <t>HP-2016S001-461</t>
  </si>
  <si>
    <t>2284264272</t>
  </si>
  <si>
    <t>HP-2016S001-462</t>
  </si>
  <si>
    <t>2248816738</t>
  </si>
  <si>
    <t>HP-2016S001-463</t>
  </si>
  <si>
    <t>4544136649</t>
  </si>
  <si>
    <t>HP-2016S001-464</t>
  </si>
  <si>
    <t>1558562474</t>
  </si>
  <si>
    <t>HP-2016S001-465</t>
  </si>
  <si>
    <t>4458177996</t>
  </si>
  <si>
    <t>HP-2016S001-466</t>
  </si>
  <si>
    <t>6573124737</t>
  </si>
  <si>
    <t>HP-2016S001-467</t>
  </si>
  <si>
    <t>3645759954</t>
  </si>
  <si>
    <t>HP-2016S001-468</t>
  </si>
  <si>
    <t>8636833346</t>
  </si>
  <si>
    <t>HP-2016S001-469</t>
  </si>
  <si>
    <t>6435473975</t>
  </si>
  <si>
    <t>HP-2016S001-470</t>
  </si>
  <si>
    <t>3724788561</t>
  </si>
  <si>
    <t>HP-2016S001-471</t>
  </si>
  <si>
    <t>8855545365</t>
  </si>
  <si>
    <t>HP-2016S001-472</t>
  </si>
  <si>
    <t>8444556861</t>
  </si>
  <si>
    <t>HP-2016S001-473</t>
  </si>
  <si>
    <t>2663464255</t>
  </si>
  <si>
    <t>HP-2016S001-474</t>
  </si>
  <si>
    <t>3371378725</t>
  </si>
  <si>
    <t>HP-2016S001-475</t>
  </si>
  <si>
    <t>7556748392</t>
  </si>
  <si>
    <t>HP-2016S001-476</t>
  </si>
  <si>
    <t>9344997478</t>
  </si>
  <si>
    <t>HP-2016S001-477</t>
  </si>
  <si>
    <t>2327532373</t>
  </si>
  <si>
    <t>HP-2016S001-478</t>
  </si>
  <si>
    <t>8565244677</t>
  </si>
  <si>
    <t>HP-2016S001-479</t>
  </si>
  <si>
    <t>6877924887</t>
  </si>
  <si>
    <t>HP-2016S001-480</t>
  </si>
  <si>
    <t>9828448757</t>
  </si>
  <si>
    <t>HP-2016S001-481</t>
  </si>
  <si>
    <t>4756883619</t>
  </si>
  <si>
    <t>HP-2016S001-482</t>
  </si>
  <si>
    <t>4236646864</t>
  </si>
  <si>
    <t>HP-2016S001-483</t>
  </si>
  <si>
    <t>5363527657</t>
  </si>
  <si>
    <t>HP-2016S001-484</t>
  </si>
  <si>
    <t>2888227253</t>
  </si>
  <si>
    <t>HP-2016S001-485</t>
  </si>
  <si>
    <t>3122157631</t>
  </si>
  <si>
    <t>HP-2016S001-486</t>
  </si>
  <si>
    <t>9621352284</t>
  </si>
  <si>
    <t>HP-2016S001-487</t>
  </si>
  <si>
    <t>2642722248</t>
  </si>
  <si>
    <t>HP-2016S001-488</t>
  </si>
  <si>
    <t>8167384544</t>
  </si>
  <si>
    <t>HP-2016S001-489</t>
  </si>
  <si>
    <t>1366491558</t>
  </si>
  <si>
    <t>HP-2016S001-490</t>
  </si>
  <si>
    <t>5624744458</t>
  </si>
  <si>
    <t>HP-2016S001-491</t>
  </si>
  <si>
    <t>1779966573</t>
  </si>
  <si>
    <t>HP-2016S001-492</t>
  </si>
  <si>
    <t>1247373645</t>
  </si>
  <si>
    <t>HP-2016S001-493</t>
  </si>
  <si>
    <t>7599548636</t>
  </si>
  <si>
    <t>HP-2016S001-494</t>
  </si>
  <si>
    <t>8333466435</t>
  </si>
  <si>
    <t>HP-2016S001-495</t>
  </si>
  <si>
    <t>4739753724</t>
  </si>
  <si>
    <t>HP-2016S001-496</t>
  </si>
  <si>
    <t>7885618855</t>
  </si>
  <si>
    <t>HP-2016S001-497</t>
  </si>
  <si>
    <t>5453658444</t>
  </si>
  <si>
    <t>HP-2016S001-498</t>
  </si>
  <si>
    <t>5568612663</t>
  </si>
  <si>
    <t>HP-2016S001-499</t>
  </si>
  <si>
    <t>4642553371</t>
  </si>
  <si>
    <t>HP-2016S001-500</t>
  </si>
  <si>
    <t>3787257556</t>
  </si>
  <si>
    <t>HP-2016S001-501</t>
  </si>
  <si>
    <t>7483929344</t>
  </si>
  <si>
    <t>HP-2016S001-502</t>
  </si>
  <si>
    <t>9974782327</t>
  </si>
  <si>
    <t>HP-2016S001-503</t>
  </si>
  <si>
    <t>5323738565</t>
  </si>
  <si>
    <t>HP-2016S001-504</t>
  </si>
  <si>
    <t>2446776877</t>
  </si>
  <si>
    <t>HP-2016S001-505</t>
  </si>
  <si>
    <t>9248879828</t>
  </si>
  <si>
    <t>HP-2016S001-506</t>
  </si>
  <si>
    <t>4487574756</t>
  </si>
  <si>
    <t>HP-2016S001-507</t>
  </si>
  <si>
    <t>8836194236</t>
  </si>
  <si>
    <t>HP-2016S001-508</t>
  </si>
  <si>
    <t>6468645363</t>
  </si>
  <si>
    <t>HP-2016S001-509</t>
  </si>
  <si>
    <t>5276572888</t>
  </si>
  <si>
    <t>HP-2016S001-510</t>
  </si>
  <si>
    <t>2272533122</t>
  </si>
  <si>
    <t>HP-2016S001-511</t>
  </si>
  <si>
    <t>1576319621</t>
  </si>
  <si>
    <t>HP-2016S001-512</t>
  </si>
  <si>
    <t>3522842642</t>
  </si>
  <si>
    <t>HP-2016S001-513</t>
  </si>
  <si>
    <t>7222488167</t>
  </si>
  <si>
    <t>HP-2016S001-514</t>
  </si>
  <si>
    <t>3845441366</t>
  </si>
  <si>
    <t>HP-2016S001-515</t>
  </si>
  <si>
    <t>4915585624</t>
  </si>
  <si>
    <t>HP-2016S001-516</t>
  </si>
  <si>
    <t>7444581779</t>
  </si>
  <si>
    <t>HP-2016S001-517</t>
  </si>
  <si>
    <t>9665731247</t>
  </si>
  <si>
    <t>HP-2016S001-518</t>
  </si>
  <si>
    <t>3736457599</t>
  </si>
  <si>
    <t>HP-2016S001-519</t>
  </si>
  <si>
    <t>5486368333</t>
  </si>
  <si>
    <t>HP-2016S001-520</t>
  </si>
  <si>
    <t>4664354739</t>
  </si>
  <si>
    <t>HP-2016S001-521</t>
  </si>
  <si>
    <t>7537247885</t>
  </si>
  <si>
    <t>HP-2016S001-522</t>
  </si>
  <si>
    <t>6188555453</t>
  </si>
  <si>
    <t>HP-2016S001-523</t>
  </si>
  <si>
    <t>6584445568</t>
  </si>
  <si>
    <t>HP-2016S001-524</t>
  </si>
  <si>
    <t>6126634642</t>
  </si>
  <si>
    <t>HP-2016S001-525</t>
  </si>
  <si>
    <t>5533713787</t>
  </si>
  <si>
    <t>HP-2016S001-526</t>
  </si>
  <si>
    <t>2575567483</t>
  </si>
  <si>
    <t>HP-2016S001-527</t>
  </si>
  <si>
    <t>9293449974</t>
  </si>
  <si>
    <t>HP-2016S001-528</t>
  </si>
  <si>
    <t>7823275323</t>
  </si>
  <si>
    <t>HP-2016S001-529</t>
  </si>
  <si>
    <t>7385652446</t>
  </si>
  <si>
    <t>HP-2016S001-530</t>
  </si>
  <si>
    <t>7768779248</t>
  </si>
  <si>
    <t>HP-2016S001-531</t>
  </si>
  <si>
    <t>8794282425</t>
  </si>
  <si>
    <t>HP-2016S001-532</t>
  </si>
  <si>
    <t>3971384881</t>
  </si>
  <si>
    <t>HP-2016S001-533</t>
  </si>
  <si>
    <t>7768666282</t>
  </si>
  <si>
    <t>HP-2016S001-534</t>
  </si>
  <si>
    <t>6439253258</t>
  </si>
  <si>
    <t>HP-2016S001-535</t>
  </si>
  <si>
    <t>3426446812</t>
  </si>
  <si>
    <t>HP-2016S001-536</t>
  </si>
  <si>
    <t>7993443398</t>
  </si>
  <si>
    <t>HP-2016S001-537</t>
  </si>
  <si>
    <t>5736335384</t>
  </si>
  <si>
    <t>HP-2016S001-538</t>
  </si>
  <si>
    <t>8842241682</t>
  </si>
  <si>
    <t>HP-2016S001-539</t>
  </si>
  <si>
    <t>4247651427</t>
  </si>
  <si>
    <t>HP-2016S001-540</t>
  </si>
  <si>
    <t>6235242777</t>
  </si>
  <si>
    <t>HP-2016S001-541</t>
  </si>
  <si>
    <t>8582285646</t>
  </si>
  <si>
    <t>HP-2016S001-542</t>
  </si>
  <si>
    <t>7865137443</t>
  </si>
  <si>
    <t>HP-2016S001-543</t>
  </si>
  <si>
    <t>5942254154</t>
  </si>
  <si>
    <t>HP-2016S001-544</t>
  </si>
  <si>
    <t>8353373283</t>
  </si>
  <si>
    <t>HP-2016S001-545</t>
  </si>
  <si>
    <t>2685953686</t>
  </si>
  <si>
    <t>HP-2016S001-546</t>
  </si>
  <si>
    <t>9391175219</t>
  </si>
  <si>
    <t>HP-2016S001-547</t>
  </si>
  <si>
    <t>8652272763</t>
  </si>
  <si>
    <t>HP-2016S001-548</t>
  </si>
  <si>
    <t>7733756724</t>
  </si>
  <si>
    <t>HP-2016S001-549</t>
  </si>
  <si>
    <t>6877484772</t>
  </si>
  <si>
    <t>HP-2016S001-550</t>
  </si>
  <si>
    <t>4186883355</t>
  </si>
  <si>
    <t>HP-2016S001-551</t>
  </si>
  <si>
    <t>9759615793</t>
  </si>
  <si>
    <t>HP-2016S001-552</t>
  </si>
  <si>
    <t>3612417675</t>
  </si>
  <si>
    <t>HP-2016S001-553</t>
  </si>
  <si>
    <t>8873516252</t>
  </si>
  <si>
    <t>HP-2016S001-554</t>
  </si>
  <si>
    <t>7475219922</t>
  </si>
  <si>
    <t>HP-2016S001-555</t>
  </si>
  <si>
    <t>6268491284</t>
  </si>
  <si>
    <t>HP-2016S001-556</t>
  </si>
  <si>
    <t>9578862934</t>
  </si>
  <si>
    <t>HP-2016S001-557</t>
  </si>
  <si>
    <t>2824253971</t>
  </si>
  <si>
    <t>HP-2016S001-558</t>
  </si>
  <si>
    <t>3848817768</t>
  </si>
  <si>
    <t>HP-2016S001-559</t>
  </si>
  <si>
    <t>6662826439</t>
  </si>
  <si>
    <t>HP-2016S001-560</t>
  </si>
  <si>
    <t>2532583426</t>
  </si>
  <si>
    <t>HP-2016S001-561</t>
  </si>
  <si>
    <t>4468127993</t>
  </si>
  <si>
    <t>HP-2016S001-562</t>
  </si>
  <si>
    <t>4433985736</t>
  </si>
  <si>
    <t>HP-2016S001-563</t>
  </si>
  <si>
    <t>3353848842</t>
  </si>
  <si>
    <t>HP-2016S001-564</t>
  </si>
  <si>
    <t>2416824247</t>
  </si>
  <si>
    <t>HP-2016S001-565</t>
  </si>
  <si>
    <t>6514276235</t>
  </si>
  <si>
    <t>HP-2016S001-566</t>
  </si>
  <si>
    <t>2427778582</t>
  </si>
  <si>
    <t>HP-2016S001-567</t>
  </si>
  <si>
    <t>2856467865</t>
  </si>
  <si>
    <t>HP-2016S001-568</t>
  </si>
  <si>
    <t>1374435942</t>
  </si>
  <si>
    <t>HP-2016S001-569</t>
  </si>
  <si>
    <t>2541548353</t>
  </si>
  <si>
    <t>HP-2016S001-570</t>
  </si>
  <si>
    <t>3732832685</t>
  </si>
  <si>
    <t>HP-2016S001-571</t>
  </si>
  <si>
    <t>9536869391</t>
  </si>
  <si>
    <t>HP-2016S001-572</t>
  </si>
  <si>
    <t>1752198652</t>
  </si>
  <si>
    <t>HP-2016S001-573</t>
  </si>
  <si>
    <t>2727637733</t>
  </si>
  <si>
    <t>HP-2016S001-574</t>
  </si>
  <si>
    <t>7567246877</t>
  </si>
  <si>
    <t>HP-2016S001-575</t>
  </si>
  <si>
    <t>4847724186</t>
  </si>
  <si>
    <t>HP-2016S001-576</t>
  </si>
  <si>
    <t>8833559759</t>
  </si>
  <si>
    <t>HP-2016S001-577</t>
  </si>
  <si>
    <t>6157933612</t>
  </si>
  <si>
    <t>HP-2016S001-578</t>
  </si>
  <si>
    <t>4176758873</t>
  </si>
  <si>
    <t>HP-2016S001-579</t>
  </si>
  <si>
    <t>5162527475</t>
  </si>
  <si>
    <t>HP-2016S001-580</t>
  </si>
  <si>
    <t>2199226268</t>
  </si>
  <si>
    <t>HP-2016S001-581</t>
  </si>
  <si>
    <t>4912849578</t>
  </si>
  <si>
    <t>HP-2016S001-582</t>
  </si>
  <si>
    <t>8629342824</t>
  </si>
  <si>
    <t>HP-2016S001-583</t>
  </si>
  <si>
    <t>2539713848</t>
  </si>
  <si>
    <t>HP-2016S001-584</t>
  </si>
  <si>
    <t>8177686662</t>
  </si>
  <si>
    <t>HP-2016S001-585</t>
  </si>
  <si>
    <t>8264392532</t>
  </si>
  <si>
    <t>HP-2016S001-586</t>
  </si>
  <si>
    <t>5834264468</t>
  </si>
  <si>
    <t>HP-2016S001-587</t>
  </si>
  <si>
    <t>1279934433</t>
  </si>
  <si>
    <t>HP-2016S001-588</t>
  </si>
  <si>
    <t>9857363353</t>
  </si>
  <si>
    <t>HP-2016S001-589</t>
  </si>
  <si>
    <t>8488422416</t>
  </si>
  <si>
    <t>HP-2016S001-590</t>
  </si>
  <si>
    <t>8242476514</t>
  </si>
  <si>
    <t>HP-2016S001-591</t>
  </si>
  <si>
    <t>2762352427</t>
  </si>
  <si>
    <t>HP-2016S001-592</t>
  </si>
  <si>
    <t>7785822856</t>
  </si>
  <si>
    <t>HP-2016S001-593</t>
  </si>
  <si>
    <t>4678651374</t>
  </si>
  <si>
    <t>HP-2016S001-594</t>
  </si>
  <si>
    <t>4359422541</t>
  </si>
  <si>
    <t>HP-2016S001-595</t>
  </si>
  <si>
    <t>5483533732</t>
  </si>
  <si>
    <t>HP-2016S001-596</t>
  </si>
  <si>
    <t>8326859536</t>
  </si>
  <si>
    <t>HP-2016S001-597</t>
  </si>
  <si>
    <t>8693911752</t>
  </si>
  <si>
    <t>HP-2016S001-598</t>
  </si>
  <si>
    <t>1986744125</t>
  </si>
  <si>
    <t>HP-2016S001-599</t>
  </si>
  <si>
    <t>6521911381</t>
  </si>
  <si>
    <t>HP-2016S001-600</t>
  </si>
  <si>
    <t>4222998485</t>
  </si>
  <si>
    <t>HP-2016S001-601</t>
  </si>
  <si>
    <t>5287888619</t>
  </si>
  <si>
    <t>HP-2016S001-602</t>
  </si>
  <si>
    <t>3345336339</t>
  </si>
  <si>
    <t>HP-2016S001-603</t>
  </si>
  <si>
    <t>3818376654</t>
  </si>
  <si>
    <t>HP-2016S001-604</t>
  </si>
  <si>
    <t>5388567786</t>
  </si>
  <si>
    <t>HP-2016S001-605</t>
  </si>
  <si>
    <t>3658136737</t>
  </si>
  <si>
    <t>HP-2016S001-606</t>
  </si>
  <si>
    <t>6812472334</t>
  </si>
  <si>
    <t>HP-2016S001-607</t>
  </si>
  <si>
    <t>2437563643</t>
  </si>
  <si>
    <t>HP-2016S001-608</t>
  </si>
  <si>
    <t>5764824794</t>
  </si>
  <si>
    <t>HP-2016S001-609</t>
  </si>
  <si>
    <t>1312646345</t>
  </si>
  <si>
    <t>HP-2016S001-610</t>
  </si>
  <si>
    <t>1629282582</t>
  </si>
  <si>
    <t>HP-2016S001-611</t>
  </si>
  <si>
    <t>2723967218</t>
  </si>
  <si>
    <t>HP-2016S001-612</t>
  </si>
  <si>
    <t>5646363693</t>
  </si>
  <si>
    <t>HP-2016S001-613</t>
  </si>
  <si>
    <t>7544513225</t>
  </si>
  <si>
    <t>HP-2016S001-614</t>
  </si>
  <si>
    <t>5255216448</t>
  </si>
  <si>
    <t>HP-2016S001-615</t>
  </si>
  <si>
    <t>3284346624</t>
  </si>
  <si>
    <t>HP-2016S001-616</t>
  </si>
  <si>
    <t>6588768128</t>
  </si>
  <si>
    <t>HP-2016S001-617</t>
  </si>
  <si>
    <t>5329865987</t>
  </si>
  <si>
    <t>HP-2016S001-618</t>
  </si>
  <si>
    <t>2368721295</t>
  </si>
  <si>
    <t>HP-2016S001-619</t>
  </si>
  <si>
    <t>4735588987</t>
  </si>
  <si>
    <t>HP-2016S001-620</t>
  </si>
  <si>
    <t>4587233882</t>
  </si>
  <si>
    <t>HP-2016S001-621</t>
  </si>
  <si>
    <t>7155984968</t>
  </si>
  <si>
    <t>HP-2016S001-622</t>
  </si>
  <si>
    <t>4373183261</t>
  </si>
  <si>
    <t>HP-2016S001-623</t>
  </si>
  <si>
    <t>7475787352</t>
  </si>
  <si>
    <t>HP-2016S001-624</t>
  </si>
  <si>
    <t>7441256521</t>
  </si>
  <si>
    <t>HP-2016S001-625</t>
  </si>
  <si>
    <t>9113814222</t>
  </si>
  <si>
    <t>HP-2016S001-626</t>
  </si>
  <si>
    <t>9984855287</t>
  </si>
  <si>
    <t>HP-2016S001-627</t>
  </si>
  <si>
    <t>8886193345</t>
  </si>
  <si>
    <t>HP-2016S001-628</t>
  </si>
  <si>
    <t>3363393818</t>
  </si>
  <si>
    <t>HP-2016S001-629</t>
  </si>
  <si>
    <t>3766545388</t>
  </si>
  <si>
    <t>HP-2016S001-630</t>
  </si>
  <si>
    <t>5677863658</t>
  </si>
  <si>
    <t>HP-2016S001-631</t>
  </si>
  <si>
    <t>1367376812</t>
  </si>
  <si>
    <t>HP-2016S001-632</t>
  </si>
  <si>
    <t>4723342437</t>
  </si>
  <si>
    <t>HP-2016S001-633</t>
  </si>
  <si>
    <t>5636435764</t>
  </si>
  <si>
    <t>HP-2016S001-634</t>
  </si>
  <si>
    <t>8247941312</t>
  </si>
  <si>
    <t>HP-2016S001-635</t>
  </si>
  <si>
    <t>6463451629</t>
  </si>
  <si>
    <t>HP-2016S001-636</t>
  </si>
  <si>
    <t>2825822723</t>
  </si>
  <si>
    <t>HP-2016S001-637</t>
  </si>
  <si>
    <t>9672185646</t>
  </si>
  <si>
    <t>HP-2016S001-638</t>
  </si>
  <si>
    <t>3636937544</t>
  </si>
  <si>
    <t>HP-2016S001-639</t>
  </si>
  <si>
    <t>5132255255</t>
  </si>
  <si>
    <t>HP-2016S001-640</t>
  </si>
  <si>
    <t>2164483284</t>
  </si>
  <si>
    <t>HP-2016S001-641</t>
  </si>
  <si>
    <t>3466246588</t>
  </si>
  <si>
    <t>HP-2016S001-642</t>
  </si>
  <si>
    <t>7681285329</t>
  </si>
  <si>
    <t>HP-2016S001-643</t>
  </si>
  <si>
    <t>8659872368</t>
  </si>
  <si>
    <t>HP-2016S001-644</t>
  </si>
  <si>
    <t>7212954735</t>
  </si>
  <si>
    <t>HP-2016S001-645</t>
  </si>
  <si>
    <t>5889874587</t>
  </si>
  <si>
    <t>HP-2016S001-646</t>
  </si>
  <si>
    <t>2338827155</t>
  </si>
  <si>
    <t>HP-2016S001-647</t>
  </si>
  <si>
    <t>9849684373</t>
  </si>
  <si>
    <t>HP-2016S001-648</t>
  </si>
  <si>
    <t>1832617475</t>
  </si>
  <si>
    <t>HP-2016S001-649</t>
  </si>
  <si>
    <t>7873527441</t>
  </si>
  <si>
    <t>HP-2016S001-650</t>
  </si>
  <si>
    <t>2565219113</t>
  </si>
  <si>
    <t>HP-2016S001-651</t>
  </si>
  <si>
    <t>8142229984</t>
  </si>
  <si>
    <t>HP-2016S001-652</t>
  </si>
  <si>
    <t>8552878886</t>
  </si>
  <si>
    <t>HP-2016S001-653</t>
  </si>
  <si>
    <t>1933453363</t>
  </si>
  <si>
    <t>HP-2016S001-654</t>
  </si>
  <si>
    <t>3938183766</t>
  </si>
  <si>
    <t>HP-2016S001-655</t>
  </si>
  <si>
    <t>5453885677</t>
  </si>
  <si>
    <t>HP-2016S001-656</t>
  </si>
  <si>
    <t>8636581367</t>
  </si>
  <si>
    <t>HP-2016S001-657</t>
  </si>
  <si>
    <t>3768124723</t>
  </si>
  <si>
    <t>HP-2016S001-658</t>
  </si>
  <si>
    <t>3424375636</t>
  </si>
  <si>
    <t>HP-2016S001-659</t>
  </si>
  <si>
    <t>4357648247</t>
  </si>
  <si>
    <t>HP-2016S001-660</t>
  </si>
  <si>
    <t>6434742665</t>
  </si>
  <si>
    <t>HP-2016S001-661</t>
  </si>
  <si>
    <t>8736232643</t>
  </si>
  <si>
    <t>HP-2016S001-662</t>
  </si>
  <si>
    <t>2865697494</t>
  </si>
  <si>
    <t>HP-2016S001-663</t>
  </si>
  <si>
    <t>7838229656</t>
  </si>
  <si>
    <t>HP-2016S001-664</t>
  </si>
  <si>
    <t>3553223754</t>
  </si>
  <si>
    <t>HP-2016S001-665</t>
  </si>
  <si>
    <t>2732328761</t>
  </si>
  <si>
    <t>HP-2016S001-666</t>
  </si>
  <si>
    <t>7416625863</t>
  </si>
  <si>
    <t>HP-2016S001-667</t>
  </si>
  <si>
    <t>7327225163</t>
  </si>
  <si>
    <t>HP-2016S001-668</t>
  </si>
  <si>
    <t>3439576273</t>
  </si>
  <si>
    <t>HP-2016S001-669</t>
  </si>
  <si>
    <t>4945449372</t>
  </si>
  <si>
    <t>HP-2016S001-670</t>
  </si>
  <si>
    <t>3789423887</t>
  </si>
  <si>
    <t>HP-2016S001-671</t>
  </si>
  <si>
    <t>8523618598</t>
  </si>
  <si>
    <t>HP-2016S001-672</t>
  </si>
  <si>
    <t>4617377567</t>
  </si>
  <si>
    <t>HP-2016S001-673</t>
  </si>
  <si>
    <t>4369597252</t>
  </si>
  <si>
    <t>HP-2016S001-674</t>
  </si>
  <si>
    <t>6754579455</t>
  </si>
  <si>
    <t>HP-2016S001-675</t>
  </si>
  <si>
    <t>7214436783</t>
  </si>
  <si>
    <t>HP-2016S001-676</t>
  </si>
  <si>
    <t>4377412348</t>
  </si>
  <si>
    <t>HP-2016S001-677</t>
  </si>
  <si>
    <t>2433268776</t>
  </si>
  <si>
    <t>HP-2016S001-678</t>
  </si>
  <si>
    <t>8542566782</t>
  </si>
  <si>
    <t>HP-2016S001-679</t>
  </si>
  <si>
    <t>6715851456</t>
  </si>
  <si>
    <t>HP-2016S001-680</t>
  </si>
  <si>
    <t>7255247881</t>
  </si>
  <si>
    <t>HP-2016S001-681</t>
  </si>
  <si>
    <t>4472152494</t>
  </si>
  <si>
    <t>HP-2016S001-682</t>
  </si>
  <si>
    <t>7239446546</t>
  </si>
  <si>
    <t>HP-2016S001-683</t>
  </si>
  <si>
    <t>2962827724</t>
  </si>
  <si>
    <t>HP-2016S001-684</t>
  </si>
  <si>
    <t>2744256264</t>
  </si>
  <si>
    <t>HP-2016S001-685</t>
  </si>
  <si>
    <t>3317739727</t>
  </si>
  <si>
    <t>HP-2016S001-686</t>
  </si>
  <si>
    <t>8153385483</t>
  </si>
  <si>
    <t>HP-2016S001-687</t>
  </si>
  <si>
    <t>3239263792</t>
  </si>
  <si>
    <t>HP-2016S001-688</t>
  </si>
  <si>
    <t>8687619745</t>
  </si>
  <si>
    <t>HP-2016S001-689</t>
  </si>
  <si>
    <t>5563832225</t>
  </si>
  <si>
    <t>HP-2016S001-690</t>
  </si>
  <si>
    <t>5668213462</t>
  </si>
  <si>
    <t>HP-2016S001-691</t>
  </si>
  <si>
    <t>6578444269</t>
  </si>
  <si>
    <t>HP-2016S001-692</t>
  </si>
  <si>
    <t>9575368654</t>
  </si>
  <si>
    <t>HP-2016S001-693</t>
  </si>
  <si>
    <t>3384922166</t>
  </si>
  <si>
    <t>HP-2016S001-694</t>
  </si>
  <si>
    <t>8895411618</t>
  </si>
  <si>
    <t>HP-2016S001-695</t>
  </si>
  <si>
    <t>7162882456</t>
  </si>
  <si>
    <t>HP-2016S001-696</t>
  </si>
  <si>
    <t>7557887356</t>
  </si>
  <si>
    <t>HP-2016S001-697</t>
  </si>
  <si>
    <t>9378671948</t>
  </si>
  <si>
    <t>HP-2016S001-698</t>
  </si>
  <si>
    <t>6488487236</t>
  </si>
  <si>
    <t>HP-2016S001-699</t>
  </si>
  <si>
    <t>2683233827</t>
  </si>
  <si>
    <t>HP-2016S001-700</t>
  </si>
  <si>
    <t>8471824337</t>
  </si>
  <si>
    <t>HP-2016S001-701</t>
  </si>
  <si>
    <t>7294661288</t>
  </si>
  <si>
    <t>HP-2016S001-702</t>
  </si>
  <si>
    <t>1431773222</t>
  </si>
  <si>
    <t>HP-2016S001-703</t>
  </si>
  <si>
    <t>3374497812</t>
  </si>
  <si>
    <t>HP-2016S001-704</t>
  </si>
  <si>
    <t>2399733442</t>
  </si>
  <si>
    <t>HP-2016S001-705</t>
  </si>
  <si>
    <t>5841398388</t>
  </si>
  <si>
    <t>HP-2016S001-706</t>
  </si>
  <si>
    <t>5745531155</t>
  </si>
  <si>
    <t>HP-2016S001-707</t>
  </si>
  <si>
    <t>4836674326</t>
  </si>
  <si>
    <t>HP-2016S001-708</t>
  </si>
  <si>
    <t>7732792962</t>
  </si>
  <si>
    <t>HP-2016S001-709</t>
  </si>
  <si>
    <t>8277242744</t>
  </si>
  <si>
    <t>HP-2016S001-710</t>
  </si>
  <si>
    <t>2562643317</t>
  </si>
  <si>
    <t>HP-2016S001-711</t>
  </si>
  <si>
    <t>7397278153</t>
  </si>
  <si>
    <t>HP-2016S001-712</t>
  </si>
  <si>
    <t>3854833239</t>
  </si>
  <si>
    <t>HP-2016S001-713</t>
  </si>
  <si>
    <t>2637928687</t>
  </si>
  <si>
    <t>HP-2016S001-714</t>
  </si>
  <si>
    <t>6197455563</t>
  </si>
  <si>
    <t>HP-2016S001-715</t>
  </si>
  <si>
    <t>8322255668</t>
  </si>
  <si>
    <t>HP-2016S001-716</t>
  </si>
  <si>
    <t>2134626578</t>
  </si>
  <si>
    <t>HP-2016S001-717</t>
  </si>
  <si>
    <t>4442699575</t>
  </si>
  <si>
    <t>HP-2016S001-718</t>
  </si>
  <si>
    <t>3686543384</t>
  </si>
  <si>
    <t>HP-2016S001-719</t>
  </si>
  <si>
    <t>9221668895</t>
  </si>
  <si>
    <t>HP-2016S001-720</t>
  </si>
  <si>
    <t>4116187162</t>
  </si>
  <si>
    <t>HP-2016S001-721</t>
  </si>
  <si>
    <t>8824567557</t>
  </si>
  <si>
    <t>HP-2016S001-722</t>
  </si>
  <si>
    <t>8873569378</t>
  </si>
  <si>
    <t>HP-2016S001-723</t>
  </si>
  <si>
    <t>6719486488</t>
  </si>
  <si>
    <t>HP-2016S001-724</t>
  </si>
  <si>
    <t>4872362683</t>
  </si>
  <si>
    <t>HP-2016S001-725</t>
  </si>
  <si>
    <t>2338278471</t>
  </si>
  <si>
    <t>HP-2016S001-726</t>
  </si>
  <si>
    <t>8243377294</t>
  </si>
  <si>
    <t>HP-2016S001-727</t>
  </si>
  <si>
    <t>6612881431</t>
  </si>
  <si>
    <t>HP-2016S001-728</t>
  </si>
  <si>
    <t>7732223374</t>
  </si>
  <si>
    <t>HP-2016S001-729</t>
  </si>
  <si>
    <t>4978122399</t>
  </si>
  <si>
    <t>HP-2016S001-730</t>
  </si>
  <si>
    <t>7334425841</t>
  </si>
  <si>
    <t>HP-2016S001-731</t>
  </si>
  <si>
    <t>3983885745</t>
  </si>
  <si>
    <t>HP-2016S001-732</t>
  </si>
  <si>
    <t>5311554836</t>
  </si>
  <si>
    <t>HP-2016S001-733</t>
  </si>
  <si>
    <t>6743267732</t>
  </si>
  <si>
    <t>HP-2016S001-734</t>
  </si>
  <si>
    <t>7929628277</t>
  </si>
  <si>
    <t>HP-2016S001-735</t>
  </si>
  <si>
    <t>2427442562</t>
  </si>
  <si>
    <t>HP-2016S001-736</t>
  </si>
  <si>
    <t>6433177397</t>
  </si>
  <si>
    <t>HP-2016S001-737</t>
  </si>
  <si>
    <t>2781533854</t>
  </si>
  <si>
    <t>HP-2016S001-738</t>
  </si>
  <si>
    <t>8332392637</t>
  </si>
  <si>
    <t>HP-2016S001-739</t>
  </si>
  <si>
    <t>9286876197</t>
  </si>
  <si>
    <t>HP-2016S001-740</t>
  </si>
  <si>
    <t>4555638322</t>
  </si>
  <si>
    <t>HP-2016S001-741</t>
  </si>
  <si>
    <t>2556682134</t>
  </si>
  <si>
    <t>HP-2016S001-742</t>
  </si>
  <si>
    <t>6265784442</t>
  </si>
  <si>
    <t>HP-2016S001-743</t>
  </si>
  <si>
    <t>6995753686</t>
  </si>
  <si>
    <t>HP-2016S001-744</t>
  </si>
  <si>
    <t>5433849221</t>
  </si>
  <si>
    <t>HP-2016S001-745</t>
  </si>
  <si>
    <t>6688954116</t>
  </si>
  <si>
    <t>HP-2016S001-746</t>
  </si>
  <si>
    <t>1871628824</t>
  </si>
  <si>
    <t>HP-2016S001-747</t>
  </si>
  <si>
    <t>5675578873</t>
  </si>
  <si>
    <t>HP-2016S001-748</t>
  </si>
  <si>
    <t>5693786719</t>
  </si>
  <si>
    <t>HP-2016S001-749</t>
  </si>
  <si>
    <t>4864884872</t>
  </si>
  <si>
    <t>HP-2016S001-750</t>
  </si>
  <si>
    <t>3626832338</t>
  </si>
  <si>
    <t>HP-2016S001-751</t>
  </si>
  <si>
    <t>2784718243</t>
  </si>
  <si>
    <t>HP-2016S001-752</t>
  </si>
  <si>
    <t>3772946612</t>
  </si>
  <si>
    <t>HP-2016S001-753</t>
  </si>
  <si>
    <t>8814317732</t>
  </si>
  <si>
    <t>HP-2016S001-754</t>
  </si>
  <si>
    <t>2233744978</t>
  </si>
  <si>
    <t>HP-2016S001-755</t>
  </si>
  <si>
    <t>1223997334</t>
  </si>
  <si>
    <t>HP-2016S001-756</t>
  </si>
  <si>
    <t>4258413988</t>
  </si>
  <si>
    <t>HP-2016S001-757</t>
  </si>
  <si>
    <t>6435373973</t>
  </si>
  <si>
    <t>HP-2016S001-758</t>
  </si>
  <si>
    <t>3724168561</t>
  </si>
  <si>
    <t>HP-2016S001-759</t>
  </si>
  <si>
    <t>8955555387</t>
  </si>
  <si>
    <t>HP-2016S001-760</t>
  </si>
  <si>
    <t>8486556861</t>
  </si>
  <si>
    <t>HP-2016S001-761</t>
  </si>
  <si>
    <t>4663464255</t>
  </si>
  <si>
    <t>HP-2016S001-762</t>
  </si>
  <si>
    <t>3951358537</t>
  </si>
  <si>
    <t>HP-2016S001-763</t>
  </si>
  <si>
    <t>7556748592</t>
  </si>
  <si>
    <t>HP-2016S001-764</t>
  </si>
  <si>
    <t>9364997468</t>
  </si>
  <si>
    <t>HP-2016S001-765</t>
  </si>
  <si>
    <t>3516716373</t>
  </si>
  <si>
    <t>HP-2016S001-766</t>
  </si>
  <si>
    <t>8666264778</t>
  </si>
  <si>
    <t>HP-2016S001-767</t>
  </si>
  <si>
    <t>6857963867</t>
  </si>
  <si>
    <t>HP-2016S001-768</t>
  </si>
  <si>
    <t>9768448737</t>
  </si>
  <si>
    <t>HP-2016S001-769</t>
  </si>
  <si>
    <t>5756842719</t>
  </si>
  <si>
    <t>HP-2016S001-770</t>
  </si>
  <si>
    <t>4248846862</t>
  </si>
  <si>
    <t>HP-2016S001-771</t>
  </si>
  <si>
    <t>3363327654</t>
  </si>
  <si>
    <t>HP-2016S001-772</t>
  </si>
  <si>
    <t>2888247253</t>
  </si>
  <si>
    <t>HP-2016S001-773</t>
  </si>
  <si>
    <t>9611332244</t>
  </si>
  <si>
    <t>HP-2016S001-774</t>
  </si>
  <si>
    <t>2442524248</t>
  </si>
  <si>
    <t>HP-2016S001-775</t>
  </si>
  <si>
    <t>8169584544</t>
  </si>
  <si>
    <t>HP-2016S001-776</t>
  </si>
  <si>
    <t>1346681547</t>
  </si>
  <si>
    <t>HP-2016S001-777</t>
  </si>
  <si>
    <t>6624782879</t>
  </si>
  <si>
    <t>HP-2016S001-778</t>
  </si>
  <si>
    <t>2759962315</t>
  </si>
  <si>
    <t>HP-2016S001-779</t>
  </si>
  <si>
    <t>2647153245</t>
  </si>
  <si>
    <t>HP-2016S001-780</t>
  </si>
  <si>
    <t>7399548526</t>
  </si>
  <si>
    <t>HP-2016S001-781</t>
  </si>
  <si>
    <t>8353886435</t>
  </si>
  <si>
    <t>HP-2016S001-782</t>
  </si>
  <si>
    <t>3739733724</t>
  </si>
  <si>
    <t>HP-2016S001-783</t>
  </si>
  <si>
    <t>1685618955</t>
  </si>
  <si>
    <t>HP-2016S001-784</t>
  </si>
  <si>
    <t>5553878486</t>
  </si>
  <si>
    <t>HP-2016S001-785</t>
  </si>
  <si>
    <t>5568614663</t>
  </si>
  <si>
    <t>HP-2016S001-786</t>
  </si>
  <si>
    <t>4642553951</t>
  </si>
  <si>
    <t>HP-2016S001-787</t>
  </si>
  <si>
    <t>3585377556</t>
  </si>
  <si>
    <t>HP-2016S001-788</t>
  </si>
  <si>
    <t>7485929364</t>
  </si>
  <si>
    <t>HP-2016S001-789</t>
  </si>
  <si>
    <t>9974683516</t>
  </si>
  <si>
    <t>HP-2016S001-790</t>
  </si>
  <si>
    <t>7163738666</t>
  </si>
  <si>
    <t>HP-2016S001-791</t>
  </si>
  <si>
    <t>2647786857</t>
  </si>
  <si>
    <t>HP-2016S001-792</t>
  </si>
  <si>
    <t>9638679768</t>
  </si>
  <si>
    <t>HP-2016S001-793</t>
  </si>
  <si>
    <t>4487375756</t>
  </si>
  <si>
    <t>HP-2016S001-794</t>
  </si>
  <si>
    <t>8427194248</t>
  </si>
  <si>
    <t>HP-2016S001-795</t>
  </si>
  <si>
    <t>8468623363</t>
  </si>
  <si>
    <t>HP-2016S001-796</t>
  </si>
  <si>
    <t>3276542888</t>
  </si>
  <si>
    <t>HP-2016S001-797</t>
  </si>
  <si>
    <t>2472533122</t>
  </si>
  <si>
    <t>HP-2016S001-798</t>
  </si>
  <si>
    <t>1576319611</t>
  </si>
  <si>
    <t>HP-2016S001-799</t>
  </si>
  <si>
    <t>3322442442</t>
  </si>
  <si>
    <t>HP-2016S001-800</t>
  </si>
  <si>
    <t>5242488169</t>
  </si>
  <si>
    <t>HP-2016S001-801</t>
  </si>
  <si>
    <t>5845441346</t>
  </si>
  <si>
    <t>HP-2016S001-802</t>
  </si>
  <si>
    <t>6815476624</t>
  </si>
  <si>
    <t>HP-2016S001-803</t>
  </si>
  <si>
    <t>7828792759</t>
  </si>
  <si>
    <t>HP-2016S001-804</t>
  </si>
  <si>
    <t>9623152647</t>
  </si>
  <si>
    <t>HP-2016S001-805</t>
  </si>
  <si>
    <t>1532457399</t>
  </si>
  <si>
    <t>HP-2016S001-806</t>
  </si>
  <si>
    <t>5485268353</t>
  </si>
  <si>
    <t>HP-2016S001-807</t>
  </si>
  <si>
    <t>8864353739</t>
  </si>
  <si>
    <t>HP-2016S001-808</t>
  </si>
  <si>
    <t>7337241685</t>
  </si>
  <si>
    <t>HP-2016S001-809</t>
  </si>
  <si>
    <t>6189555553</t>
  </si>
  <si>
    <t>HP-2016S001-810</t>
  </si>
  <si>
    <t>8784865568</t>
  </si>
  <si>
    <t>HP-2016S001-811</t>
  </si>
  <si>
    <t>6146634642</t>
  </si>
  <si>
    <t>HP-2016S001-812</t>
  </si>
  <si>
    <t>5539513585</t>
  </si>
  <si>
    <t>HP-2016S001-813</t>
  </si>
  <si>
    <t>3775567485</t>
  </si>
  <si>
    <t>HP-2016S001-814</t>
  </si>
  <si>
    <t>9293649974</t>
  </si>
  <si>
    <t>HP-2016S001-815</t>
  </si>
  <si>
    <t>6835167163</t>
  </si>
  <si>
    <t>HP-2016S001-816</t>
  </si>
  <si>
    <t>7386662647</t>
  </si>
  <si>
    <t>HP-2016S001-817</t>
  </si>
  <si>
    <t>7868579638</t>
  </si>
  <si>
    <t>HP-2016S001-818</t>
  </si>
  <si>
    <t>6797684487</t>
  </si>
  <si>
    <t>HP-2016S001-819</t>
  </si>
  <si>
    <t>3757568427</t>
  </si>
  <si>
    <t>HP-2016S001-820</t>
  </si>
  <si>
    <t>1942488468</t>
  </si>
  <si>
    <t>HP-2016S001-821</t>
  </si>
  <si>
    <t>6233633276</t>
  </si>
  <si>
    <t>HP-2016S001-822</t>
  </si>
  <si>
    <t>5428882472</t>
  </si>
  <si>
    <t>HP-2016S001-823</t>
  </si>
  <si>
    <t>5331221576</t>
  </si>
  <si>
    <t>HP-2016S001-824</t>
  </si>
  <si>
    <t>3196113322</t>
  </si>
  <si>
    <t>HP-2016S001-825</t>
  </si>
  <si>
    <t>4424425242</t>
  </si>
  <si>
    <t>HP-2016S001-826</t>
  </si>
  <si>
    <t>4881695845</t>
  </si>
  <si>
    <t>HP-2016S001-827</t>
  </si>
  <si>
    <t>4413466815</t>
  </si>
  <si>
    <t>HP-2016S001-828</t>
  </si>
  <si>
    <t>4766247828</t>
  </si>
  <si>
    <t>HP-2016S001-829</t>
  </si>
  <si>
    <t>7927599623</t>
  </si>
  <si>
    <t>HP-2016S001-830</t>
  </si>
  <si>
    <t>1526471532</t>
  </si>
  <si>
    <t>HP-2016S001-831</t>
  </si>
  <si>
    <t>4573995485</t>
  </si>
  <si>
    <t>HP-2016S001-832</t>
  </si>
  <si>
    <t>2683538864</t>
  </si>
  <si>
    <t>HP-2016S001-833</t>
  </si>
  <si>
    <t>3537397337</t>
  </si>
  <si>
    <t>HP-2016S001-834</t>
  </si>
  <si>
    <t>2416856189</t>
  </si>
  <si>
    <t>HP-2016S001-835</t>
  </si>
  <si>
    <t>5555538784</t>
  </si>
  <si>
    <t>HP-2016S001-836</t>
  </si>
  <si>
    <t>8655686146</t>
  </si>
  <si>
    <t>HP-2016S001-837</t>
  </si>
  <si>
    <t>6346425539</t>
  </si>
  <si>
    <t>HP-2016S001-838</t>
  </si>
  <si>
    <t>5135853775</t>
  </si>
  <si>
    <t>HP-2016S001-839</t>
  </si>
  <si>
    <t>5674859293</t>
  </si>
  <si>
    <t>HP-2016S001-840</t>
  </si>
  <si>
    <t>6499746835</t>
  </si>
  <si>
    <t>HP-2016S001-841</t>
  </si>
  <si>
    <t>1671637386</t>
  </si>
  <si>
    <t>HP-2016S001-842</t>
  </si>
  <si>
    <t>6626477868</t>
  </si>
  <si>
    <t>HP-2016S001-843</t>
  </si>
  <si>
    <t>5796386797</t>
  </si>
  <si>
    <t>HP-2016S001-844</t>
  </si>
  <si>
    <t>6844873757</t>
  </si>
  <si>
    <t>HP-2016S001-845</t>
  </si>
  <si>
    <t>5684271942</t>
  </si>
  <si>
    <t>HP-2016S001-846</t>
  </si>
  <si>
    <t>4884686233</t>
  </si>
  <si>
    <t>HP-2016S001-847</t>
  </si>
  <si>
    <t>6332765428</t>
  </si>
  <si>
    <t>HP-2016S001-848</t>
  </si>
  <si>
    <t>8824725331</t>
  </si>
  <si>
    <t>HP-2016S001-849</t>
  </si>
  <si>
    <t>2215763196</t>
  </si>
  <si>
    <t>HP-2016S001-850</t>
  </si>
  <si>
    <t>1133224424</t>
  </si>
  <si>
    <t>HP-2016S001-851</t>
  </si>
  <si>
    <t>4252424881</t>
  </si>
  <si>
    <t>HP-2016S001-852</t>
  </si>
  <si>
    <t>6958454413</t>
  </si>
  <si>
    <t>HP-2016S001-853</t>
  </si>
  <si>
    <t>4668178561</t>
  </si>
  <si>
    <t>HP-2016S001-854</t>
  </si>
  <si>
    <t>2854445765</t>
  </si>
  <si>
    <t>HP-2016S001-855</t>
  </si>
  <si>
    <t>7374657342</t>
  </si>
  <si>
    <t>HP-2016S001-856</t>
  </si>
  <si>
    <t>2547564255</t>
  </si>
  <si>
    <t>HP-2016S001-857</t>
  </si>
  <si>
    <t>3732832785</t>
  </si>
  <si>
    <t>HP-2016S001-858</t>
  </si>
  <si>
    <t>3556668792</t>
  </si>
  <si>
    <t>HP-2016S001-859</t>
  </si>
  <si>
    <t>1754197678</t>
  </si>
  <si>
    <t>HP-2016S001-860</t>
  </si>
  <si>
    <t>2727638733</t>
  </si>
  <si>
    <t>HP-2016S001-861</t>
  </si>
  <si>
    <t>7565244477</t>
  </si>
  <si>
    <t>HP-2016S001-862</t>
  </si>
  <si>
    <t>4847124186</t>
  </si>
  <si>
    <t>HP-2016S001-863</t>
  </si>
  <si>
    <t>9833538757</t>
  </si>
  <si>
    <t>HP-2016S001-864</t>
  </si>
  <si>
    <t>6755923611</t>
  </si>
  <si>
    <t>HP-2016S001-865</t>
  </si>
  <si>
    <t>4376654874</t>
  </si>
  <si>
    <t>HP-2016S001-866</t>
  </si>
  <si>
    <t>5362587453</t>
  </si>
  <si>
    <t>HP-2016S001-867</t>
  </si>
  <si>
    <t>2199227264</t>
  </si>
  <si>
    <t>HP-2016S001-868</t>
  </si>
  <si>
    <t>4992847472</t>
  </si>
  <si>
    <t>HP-2016S001-869</t>
  </si>
  <si>
    <t>9689352824</t>
  </si>
  <si>
    <t>HP-2016S001-870</t>
  </si>
  <si>
    <t>2558713848</t>
  </si>
  <si>
    <t>HP-2016S001-871</t>
  </si>
  <si>
    <t>8167786564</t>
  </si>
  <si>
    <t>HP-2016S001-872</t>
  </si>
  <si>
    <t>8364592552</t>
  </si>
  <si>
    <t>HP-2016S001-873</t>
  </si>
  <si>
    <t>5674364452</t>
  </si>
  <si>
    <t>HP-2016S001-874</t>
  </si>
  <si>
    <t>9867363345</t>
  </si>
  <si>
    <t>HP-2016S001-875</t>
  </si>
  <si>
    <t>8488562476</t>
  </si>
  <si>
    <t>HP-2016S001-876</t>
  </si>
  <si>
    <t>2242476734</t>
  </si>
  <si>
    <t>HP-2016S001-877</t>
  </si>
  <si>
    <t>4762356326</t>
  </si>
  <si>
    <t>HP-2016S001-878</t>
  </si>
  <si>
    <t>7785612854</t>
  </si>
  <si>
    <t>HP-2016S001-879</t>
  </si>
  <si>
    <t>4457657374</t>
  </si>
  <si>
    <t>HP-2016S001-880</t>
  </si>
  <si>
    <t>6573422547</t>
  </si>
  <si>
    <t>HP-2016S001-881</t>
  </si>
  <si>
    <t>5642553732</t>
  </si>
  <si>
    <t>HP-2016S001-882</t>
  </si>
  <si>
    <t>8327853556</t>
  </si>
  <si>
    <t>HP-2016S001-883</t>
  </si>
  <si>
    <t>6687921754</t>
  </si>
  <si>
    <t>HP-2016S001-884</t>
  </si>
  <si>
    <t>1976782727</t>
  </si>
  <si>
    <t>HP-2016S001-885</t>
  </si>
  <si>
    <t>6387337565</t>
  </si>
  <si>
    <t>HP-2016S001-886</t>
  </si>
  <si>
    <t>2444774847</t>
  </si>
  <si>
    <t>HP-2016S001-887</t>
  </si>
  <si>
    <t>1241869833</t>
  </si>
  <si>
    <t>HP-2016S001-888</t>
  </si>
  <si>
    <t>5387576755</t>
  </si>
  <si>
    <t>HP-2016S001-889</t>
  </si>
  <si>
    <t>9236114376</t>
  </si>
  <si>
    <t>HP-2016S001-890</t>
  </si>
  <si>
    <t>6548745362</t>
  </si>
  <si>
    <t>HP-2016S001-891</t>
  </si>
  <si>
    <t>5874532199</t>
  </si>
  <si>
    <t>HP-2016S001-892</t>
  </si>
  <si>
    <t>2272644992</t>
  </si>
  <si>
    <t>HP-2016S001-893</t>
  </si>
  <si>
    <t>8474729689</t>
  </si>
  <si>
    <t>HP-2016S001-894</t>
  </si>
  <si>
    <t>3528242558</t>
  </si>
  <si>
    <t>HP-2016S001-895</t>
  </si>
  <si>
    <t>7138488167</t>
  </si>
  <si>
    <t>HP-2016S001-896</t>
  </si>
  <si>
    <t>7865648364</t>
  </si>
  <si>
    <t>HP-2016S001-897</t>
  </si>
  <si>
    <t>5925525674</t>
  </si>
  <si>
    <t>HP-2016S001-898</t>
  </si>
  <si>
    <t>3644521279</t>
  </si>
  <si>
    <t>HP-2016S001-899</t>
  </si>
  <si>
    <t>9344339867</t>
  </si>
  <si>
    <t>HP-2016S001-900</t>
  </si>
  <si>
    <t>3633458488</t>
  </si>
  <si>
    <t>HP-2016S001-901</t>
  </si>
  <si>
    <t>5624762242</t>
  </si>
  <si>
    <t>HP-2016S001-902</t>
  </si>
  <si>
    <t>4767344762</t>
  </si>
  <si>
    <t>HP-2016S001-903</t>
  </si>
  <si>
    <t>3563267785</t>
  </si>
  <si>
    <t>HP-2016S001-904</t>
  </si>
  <si>
    <t>6128544457</t>
  </si>
  <si>
    <t>HP-2016S001-905</t>
  </si>
  <si>
    <t>6573746573</t>
  </si>
  <si>
    <t>HP-2016S001-906</t>
  </si>
  <si>
    <t>4225475642</t>
  </si>
  <si>
    <t>HP-2016S001-907</t>
  </si>
  <si>
    <t>5537328327</t>
  </si>
  <si>
    <t>HP-2016S001-908</t>
  </si>
  <si>
    <t>8535566687</t>
  </si>
  <si>
    <t>HP-2016S001-909</t>
  </si>
  <si>
    <t>9217541976</t>
  </si>
  <si>
    <t>HP-2016S001-910</t>
  </si>
  <si>
    <t>7827276387</t>
  </si>
  <si>
    <t>HP-2016S001-911</t>
  </si>
  <si>
    <t>3375652444</t>
  </si>
  <si>
    <t>HP-2016S001-912</t>
  </si>
  <si>
    <t>7748471241</t>
  </si>
  <si>
    <t>HP-2016S001-913</t>
  </si>
  <si>
    <t>8698335387</t>
  </si>
  <si>
    <t>HP-2016S001-914</t>
  </si>
  <si>
    <t>5767559236</t>
  </si>
  <si>
    <t>HP-2016S001-915</t>
  </si>
  <si>
    <t>1143766548</t>
  </si>
  <si>
    <t>HP-2016S001-916</t>
  </si>
  <si>
    <t>7453625874</t>
  </si>
  <si>
    <t>HP-2016S001-917</t>
  </si>
  <si>
    <t>5321992272</t>
  </si>
  <si>
    <t>HP-2016S001-918</t>
  </si>
  <si>
    <t>6449928474</t>
  </si>
  <si>
    <t>HP-2016S001-919</t>
  </si>
  <si>
    <t>7296893528</t>
  </si>
  <si>
    <t>HP-2016S001-920</t>
  </si>
  <si>
    <t>2425587138</t>
  </si>
  <si>
    <t>HP-2016S001-921</t>
  </si>
  <si>
    <t>4881677865</t>
  </si>
  <si>
    <t>HP-2016S001-922</t>
  </si>
  <si>
    <t>6483645925</t>
  </si>
  <si>
    <t>HP-2016S001-923</t>
  </si>
  <si>
    <t>5256743644</t>
  </si>
  <si>
    <t>HP-2016S001-924</t>
  </si>
  <si>
    <t>5212799344</t>
  </si>
  <si>
    <t>HP-2016S001-925</t>
  </si>
  <si>
    <t>3398673633</t>
  </si>
  <si>
    <t>HP-2016S001-926</t>
  </si>
  <si>
    <t>4584885624</t>
  </si>
  <si>
    <t>HP-2016S001-927</t>
  </si>
  <si>
    <t>7622424767</t>
  </si>
  <si>
    <t>HP-2016S001-928</t>
  </si>
  <si>
    <t>3447623563</t>
  </si>
  <si>
    <t>HP-2016S001-929</t>
  </si>
  <si>
    <t>2677856128</t>
  </si>
  <si>
    <t>HP-2016S001-930</t>
  </si>
  <si>
    <t>5444576573</t>
  </si>
  <si>
    <t>HP-2016S001-931</t>
  </si>
  <si>
    <t>7465734225</t>
  </si>
  <si>
    <t>HP-2016S001-932</t>
  </si>
  <si>
    <t>4756425537</t>
  </si>
  <si>
    <t>HP-2016S001-933</t>
  </si>
  <si>
    <t>3283278535</t>
  </si>
  <si>
    <t>HP-2016S001-934</t>
  </si>
  <si>
    <t>5666879217</t>
  </si>
  <si>
    <t>HP-2016S001-935</t>
  </si>
  <si>
    <t>5419767827</t>
  </si>
  <si>
    <t>HP-2016S001-936</t>
  </si>
  <si>
    <t>2763873375</t>
  </si>
  <si>
    <t>HP-2016S001-937</t>
  </si>
  <si>
    <t>6524447748</t>
  </si>
  <si>
    <t>HP-2016S001-938</t>
  </si>
  <si>
    <t>4712418698</t>
  </si>
  <si>
    <t>HP-2016S001-939</t>
  </si>
  <si>
    <t>3353875767</t>
  </si>
  <si>
    <t>HP-2016S001-940</t>
  </si>
  <si>
    <t>5592361143</t>
  </si>
  <si>
    <t>HP-2016S001-941</t>
  </si>
  <si>
    <t>7665487453</t>
  </si>
  <si>
    <t>HP-2016S001-942</t>
  </si>
  <si>
    <t>6258745321</t>
  </si>
  <si>
    <t>HP-2016S001-943</t>
  </si>
  <si>
    <t>9922726449</t>
  </si>
  <si>
    <t>HP-2016S001-944</t>
  </si>
  <si>
    <t>9284747296</t>
  </si>
  <si>
    <t>HP-2016S001-945</t>
  </si>
  <si>
    <t>8935282425</t>
  </si>
  <si>
    <t>HP-2016S001-946</t>
  </si>
  <si>
    <t>5871384881</t>
  </si>
  <si>
    <t>HP-2016S001-947</t>
  </si>
  <si>
    <t>6778656483</t>
  </si>
  <si>
    <t>HP-2016S001-948</t>
  </si>
  <si>
    <t>6459255256</t>
  </si>
  <si>
    <t>HP-2016S001-949</t>
  </si>
  <si>
    <t>7436445212</t>
  </si>
  <si>
    <t>HP-2016S001-950</t>
  </si>
  <si>
    <t>7993445132</t>
  </si>
  <si>
    <t>HP-2016S001-951</t>
  </si>
  <si>
    <t>2552542353</t>
  </si>
  <si>
    <t>HP-2016S001-952</t>
  </si>
  <si>
    <t>8732841485</t>
  </si>
  <si>
    <t>HP-2016S001-953</t>
  </si>
  <si>
    <t>1565861721</t>
  </si>
  <si>
    <t>HP-2016S001-954</t>
  </si>
  <si>
    <t>1853298659</t>
  </si>
  <si>
    <t>HP-2016S001-955</t>
  </si>
  <si>
    <t>8783687636</t>
  </si>
  <si>
    <t>HP-2016S001-956</t>
  </si>
  <si>
    <t>7547165843</t>
  </si>
  <si>
    <t>HP-2016S001-957</t>
  </si>
  <si>
    <t>4943874134</t>
  </si>
  <si>
    <t>HP-2016S001-958</t>
  </si>
  <si>
    <t>8273559749</t>
  </si>
  <si>
    <t>HP-2016S001-959</t>
  </si>
  <si>
    <t>6943933692</t>
  </si>
  <si>
    <t>HP-2016S001-960</t>
  </si>
  <si>
    <t>6174758273</t>
  </si>
  <si>
    <t>HP-2016S001-961</t>
  </si>
  <si>
    <t>5252412565</t>
  </si>
  <si>
    <t>HP-2016S001-962</t>
  </si>
  <si>
    <t>2191236742</t>
  </si>
  <si>
    <t>HP-2016S001-963</t>
  </si>
  <si>
    <t>6899848572</t>
  </si>
  <si>
    <t>HP-2016S001-964</t>
  </si>
  <si>
    <t>8788762825</t>
  </si>
  <si>
    <t>HP-2016S001-965</t>
  </si>
  <si>
    <t>8539693738</t>
  </si>
  <si>
    <t>HP-2016S001-966</t>
  </si>
  <si>
    <t>1837625463</t>
  </si>
  <si>
    <t>HP-2016S001-967</t>
  </si>
  <si>
    <t>8866718632</t>
  </si>
  <si>
    <t>HP-2016S001-968</t>
  </si>
  <si>
    <t>5875264768</t>
  </si>
  <si>
    <t>HP-2016S001-969</t>
  </si>
  <si>
    <t>9239233434</t>
  </si>
  <si>
    <t>HP-2016S001-970</t>
  </si>
  <si>
    <t>9858762357</t>
  </si>
  <si>
    <t>HP-2016S001-971</t>
  </si>
  <si>
    <t>2482483414</t>
  </si>
  <si>
    <t>HP-2016S001-972</t>
  </si>
  <si>
    <t>1268634516</t>
  </si>
  <si>
    <t>HP-2016S001-973</t>
  </si>
  <si>
    <t>2762258427</t>
  </si>
  <si>
    <t>HP-2016S001-974</t>
  </si>
  <si>
    <t>2336781856</t>
  </si>
  <si>
    <t>HP-2016S001-975</t>
  </si>
  <si>
    <t>4638369775</t>
  </si>
  <si>
    <t>HP-2016S001-976</t>
  </si>
  <si>
    <t>4451322552</t>
  </si>
  <si>
    <t>HP-2016S001-977</t>
  </si>
  <si>
    <t>5423538732</t>
  </si>
  <si>
    <t>HP-2016S001-978</t>
  </si>
  <si>
    <t>8414851565</t>
  </si>
  <si>
    <t>HP-2016S001-979</t>
  </si>
  <si>
    <t>8617211853</t>
  </si>
  <si>
    <t>HP-2016S001-980</t>
  </si>
  <si>
    <t>2986598783</t>
  </si>
  <si>
    <t>HP-2016S001-981</t>
  </si>
  <si>
    <t>6876367547</t>
  </si>
  <si>
    <t>HP-2016S001-982</t>
  </si>
  <si>
    <t>1658434943</t>
  </si>
  <si>
    <t>HP-2016S001-983</t>
  </si>
  <si>
    <t>8741348273</t>
  </si>
  <si>
    <t>HP-2016S001-984</t>
  </si>
  <si>
    <t>5597496943</t>
  </si>
  <si>
    <t>HP-2016S001-985</t>
  </si>
  <si>
    <t>9336926174</t>
  </si>
  <si>
    <t>HP-2016S001-986</t>
  </si>
  <si>
    <t>7582735252</t>
  </si>
  <si>
    <t>HP-2016S001-987</t>
  </si>
  <si>
    <t>4125652191</t>
  </si>
  <si>
    <t>HP-2016S001-988</t>
  </si>
  <si>
    <t>2367426899</t>
  </si>
  <si>
    <t>HP-2016S001-989</t>
  </si>
  <si>
    <t>8485728788</t>
  </si>
  <si>
    <t>HP-2016S001-990</t>
  </si>
  <si>
    <t>7628258539</t>
  </si>
  <si>
    <t>HP-2016S001-991</t>
  </si>
  <si>
    <t>6937381837</t>
  </si>
  <si>
    <t>HP-2016S001-992</t>
  </si>
  <si>
    <t>6254638866</t>
  </si>
  <si>
    <t>HP-2016S001-993</t>
  </si>
  <si>
    <t>7186325875</t>
  </si>
  <si>
    <t>HP-2016S001-994</t>
  </si>
  <si>
    <t>2647689239</t>
  </si>
  <si>
    <t>HP-2016S001-995</t>
  </si>
  <si>
    <t>2334349858</t>
  </si>
  <si>
    <t>HP-2016S001-996</t>
  </si>
  <si>
    <t>7623572482</t>
  </si>
  <si>
    <t>HP-2016S001-997</t>
  </si>
  <si>
    <t>4834141268</t>
  </si>
  <si>
    <t>HP-2016S001-998</t>
  </si>
  <si>
    <t>4365177498</t>
  </si>
  <si>
    <t>HP-2016S001-999</t>
  </si>
  <si>
    <t>4734355237</t>
  </si>
  <si>
    <t>HP-2016S001-1000</t>
  </si>
  <si>
    <t>5458638547</t>
  </si>
  <si>
    <t>HP-2016S001-1001</t>
  </si>
  <si>
    <t>2919874346</t>
  </si>
  <si>
    <t>HP-2016S001-1002</t>
  </si>
  <si>
    <t>4211266538</t>
  </si>
  <si>
    <t>HP-2016S001-1003</t>
  </si>
  <si>
    <t>2321748284</t>
  </si>
  <si>
    <t>HP-2016S001-1004</t>
  </si>
  <si>
    <t>2551497268</t>
  </si>
  <si>
    <t>HP-2016S001-1005</t>
  </si>
  <si>
    <t>9873485445</t>
  </si>
  <si>
    <t>HP-2016S001-1006</t>
  </si>
  <si>
    <t>2246592458</t>
  </si>
  <si>
    <t>HP-2016S001-1007</t>
  </si>
  <si>
    <t>5435846348</t>
  </si>
  <si>
    <t>HP-2016S001-1008</t>
  </si>
  <si>
    <t>9871876677</t>
  </si>
  <si>
    <t>HP-2016S001-1009</t>
  </si>
  <si>
    <t>1252748755</t>
  </si>
  <si>
    <t>HP-2016S001-1010</t>
  </si>
  <si>
    <t>2628647636</t>
  </si>
  <si>
    <t>HP-2016S001-1011</t>
  </si>
  <si>
    <t>7862476374</t>
  </si>
  <si>
    <t>HP-2016S001-1012</t>
  </si>
  <si>
    <t>4348754683</t>
  </si>
  <si>
    <t>HP-2016S001-1013</t>
  </si>
  <si>
    <t>8774529254</t>
  </si>
  <si>
    <t>HP-2016S001-1014</t>
  </si>
  <si>
    <t>6652743735</t>
  </si>
  <si>
    <t>HP-2016S001-1015</t>
  </si>
  <si>
    <t>6477728574</t>
  </si>
  <si>
    <t>HP-2016S001-1016</t>
  </si>
  <si>
    <t>5767553378</t>
  </si>
  <si>
    <t>HP-2016S001-1017</t>
  </si>
  <si>
    <t>2696256563</t>
  </si>
  <si>
    <t>HP-2016S001-1018</t>
  </si>
  <si>
    <t>4493899255</t>
  </si>
  <si>
    <t>HP-2016S001-1019</t>
  </si>
  <si>
    <t>9124332327</t>
  </si>
  <si>
    <t>HP-2016S001-1020</t>
  </si>
  <si>
    <t>4833763545</t>
  </si>
  <si>
    <t>HP-2016S001-1021</t>
  </si>
  <si>
    <t>8476676167</t>
  </si>
  <si>
    <t>HP-2016S001-1022</t>
  </si>
  <si>
    <t>8269362237</t>
  </si>
  <si>
    <t>HP-2016S001-1023</t>
  </si>
  <si>
    <t>5773574365</t>
  </si>
  <si>
    <t>HP-2016S001-1024</t>
  </si>
  <si>
    <t>1774984734</t>
  </si>
  <si>
    <t>HP-2016S001-1025</t>
  </si>
  <si>
    <t>3552375458</t>
  </si>
  <si>
    <t>HP-2016S001-1026</t>
  </si>
  <si>
    <t>6385472919</t>
  </si>
  <si>
    <t>HP-2016S001-1027</t>
  </si>
  <si>
    <t>8743464211</t>
  </si>
  <si>
    <t>HP-2016S001-1028</t>
  </si>
  <si>
    <t>2665382321</t>
  </si>
  <si>
    <t>HP-2016S001-1029</t>
  </si>
  <si>
    <t>7482842551</t>
  </si>
  <si>
    <t>HP-2016S001-1030</t>
  </si>
  <si>
    <t>4972689873</t>
  </si>
  <si>
    <t>HP-2016S001-1031</t>
  </si>
  <si>
    <t>4854452246</t>
  </si>
  <si>
    <t>HP-2016S001-1032</t>
  </si>
  <si>
    <t>5924585435</t>
  </si>
  <si>
    <t>HP-2016S001-1033</t>
  </si>
  <si>
    <t>8463489871</t>
  </si>
  <si>
    <t>HP-2016S001-1034</t>
  </si>
  <si>
    <t>8766771252</t>
  </si>
  <si>
    <t>HP-2016S001-1035</t>
  </si>
  <si>
    <t>7487552628</t>
  </si>
  <si>
    <t>HP-2016S001-1036</t>
  </si>
  <si>
    <t>6476367862</t>
  </si>
  <si>
    <t>HP-2016S001-1037</t>
  </si>
  <si>
    <t>4763744348</t>
  </si>
  <si>
    <t>HP-2016S001-1038</t>
  </si>
  <si>
    <t>7546838774</t>
  </si>
  <si>
    <t>HP-2016S001-1039</t>
  </si>
  <si>
    <t>5292546652</t>
  </si>
  <si>
    <t>HP-2016S001-1040</t>
  </si>
  <si>
    <t>7437356477</t>
  </si>
  <si>
    <t>HP-2016S001-1041</t>
  </si>
  <si>
    <t>7285745767</t>
  </si>
  <si>
    <t>HP-2016S001-1042</t>
  </si>
  <si>
    <t>5533782696</t>
  </si>
  <si>
    <t>HP-2016S001-1043</t>
  </si>
  <si>
    <t>2565634493</t>
  </si>
  <si>
    <t>HP-2016S001-1044</t>
  </si>
  <si>
    <t>8992559124</t>
  </si>
  <si>
    <t>HP-2016S001-1045</t>
  </si>
  <si>
    <t>3323274833</t>
  </si>
  <si>
    <t>HP-2016S001-1046</t>
  </si>
  <si>
    <t>7635458476</t>
  </si>
  <si>
    <t>HP-2016S001-1047</t>
  </si>
  <si>
    <t>6761678269</t>
  </si>
  <si>
    <t>HP-2016S001-1048</t>
  </si>
  <si>
    <t>3622375773</t>
  </si>
  <si>
    <t>HP-2016S001-1049</t>
  </si>
  <si>
    <t>5743651774</t>
  </si>
  <si>
    <t>HP-2016S001-1050</t>
  </si>
  <si>
    <t>9847343552</t>
  </si>
  <si>
    <t>HP-2016S001-1051</t>
  </si>
  <si>
    <t>3754586385</t>
  </si>
  <si>
    <t>HP-2016S001-1052</t>
  </si>
  <si>
    <t>4729198743</t>
  </si>
  <si>
    <t>HP-2016S001-1053</t>
  </si>
  <si>
    <t>4642112665</t>
  </si>
  <si>
    <t>HP-2016S001-1054</t>
  </si>
  <si>
    <t>3823217482</t>
  </si>
  <si>
    <t>HP-2016S001-1055</t>
  </si>
  <si>
    <t>8425514972</t>
  </si>
  <si>
    <t>HP-2016S001-1056</t>
  </si>
  <si>
    <t>6898734854</t>
  </si>
  <si>
    <t>HP-2016S001-1057</t>
  </si>
  <si>
    <t>4522465924</t>
  </si>
  <si>
    <t>HP-2016S001-1058</t>
  </si>
  <si>
    <t>5854358463</t>
  </si>
  <si>
    <t>HP-2016S001-1059</t>
  </si>
  <si>
    <t>4898718766</t>
  </si>
  <si>
    <t>HP-2016S001-1060</t>
  </si>
  <si>
    <t>7712527487</t>
  </si>
  <si>
    <t>HP-2016S001-1061</t>
  </si>
  <si>
    <t>5526286476</t>
  </si>
  <si>
    <t>HP-2016S001-1062</t>
  </si>
  <si>
    <t>3678624763</t>
  </si>
  <si>
    <t>HP-2016S001-1063</t>
  </si>
  <si>
    <t>7443487546</t>
  </si>
  <si>
    <t>HP-2016S001-1064</t>
  </si>
  <si>
    <t>8387745292</t>
  </si>
  <si>
    <t>HP-2016S001-1065</t>
  </si>
  <si>
    <t>5466527437</t>
  </si>
  <si>
    <t>HP-2016S001-1066</t>
  </si>
  <si>
    <t>3564777285</t>
  </si>
  <si>
    <t>HP-2016S001-1067</t>
  </si>
  <si>
    <t>7457675533</t>
  </si>
  <si>
    <t>HP-2016S001-1068</t>
  </si>
  <si>
    <t>7826962565</t>
  </si>
  <si>
    <t>HP-2016S001-1069</t>
  </si>
  <si>
    <t>6344938992</t>
  </si>
  <si>
    <t>HP-2016S001-1070</t>
  </si>
  <si>
    <t>5591243323</t>
  </si>
  <si>
    <t>HP-2016S001-1071</t>
  </si>
  <si>
    <t>2748337635</t>
  </si>
  <si>
    <t>HP-2016S001-1072</t>
  </si>
  <si>
    <t>4584766761</t>
  </si>
  <si>
    <t>HP-2016S001-1073</t>
  </si>
  <si>
    <t>6782693622</t>
  </si>
  <si>
    <t>HP-2016S001-1074</t>
  </si>
  <si>
    <t>3757735743</t>
  </si>
  <si>
    <t>HP-2016S001-1075</t>
  </si>
  <si>
    <t>6517749847</t>
  </si>
  <si>
    <t>HP-2016S001-1076</t>
  </si>
  <si>
    <t>3435523754</t>
  </si>
  <si>
    <t>HP-2016S001-1077</t>
  </si>
  <si>
    <t>5863854729</t>
  </si>
  <si>
    <t>HP-2016S001-1078</t>
  </si>
  <si>
    <t>1987434642</t>
  </si>
  <si>
    <t>HP-2016S001-1079</t>
  </si>
  <si>
    <t>1126653823</t>
  </si>
  <si>
    <t>HP-2016S001-1080</t>
  </si>
  <si>
    <t>2174828425</t>
  </si>
  <si>
    <t>HP-2016S001-1081</t>
  </si>
  <si>
    <t>5149726898</t>
  </si>
  <si>
    <t>HP-2016S001-1082</t>
  </si>
  <si>
    <t>7348544522</t>
  </si>
  <si>
    <t>HP-2016S001-1083</t>
  </si>
  <si>
    <t>4659245854</t>
  </si>
  <si>
    <t>HP-2016S001-1084</t>
  </si>
  <si>
    <t>3584634898</t>
  </si>
  <si>
    <t>HP-2016S001-1085</t>
  </si>
  <si>
    <t>7187667712</t>
  </si>
  <si>
    <t>HP-2016S001-1086</t>
  </si>
  <si>
    <t>2864763678</t>
  </si>
  <si>
    <t>HP-2016S001-1087</t>
  </si>
  <si>
    <t>6247637443</t>
  </si>
  <si>
    <t>HP-2016S001-1088</t>
  </si>
  <si>
    <t>4875468387</t>
  </si>
  <si>
    <t>HP-2016S001-1089</t>
  </si>
  <si>
    <t>7452925466</t>
  </si>
  <si>
    <t>HP-2016S001-1090</t>
  </si>
  <si>
    <t>5274373564</t>
  </si>
  <si>
    <t>HP-2016S001-1091</t>
  </si>
  <si>
    <t>7772857457</t>
  </si>
  <si>
    <t>HP-2016S001-1092</t>
  </si>
  <si>
    <t>6755337826</t>
  </si>
  <si>
    <t>HP-2016S001-1093</t>
  </si>
  <si>
    <t>9625656344</t>
  </si>
  <si>
    <t>HP-2016S001-1094</t>
  </si>
  <si>
    <t>9389925591</t>
  </si>
  <si>
    <t>HP-2016S001-1095</t>
  </si>
  <si>
    <t>2433232748</t>
  </si>
  <si>
    <t>HP-2016S001-1096</t>
  </si>
  <si>
    <t>3376354584</t>
  </si>
  <si>
    <t>HP-2016S001-1097</t>
  </si>
  <si>
    <t>7667616782</t>
  </si>
  <si>
    <t>HP-2016S001-1098</t>
  </si>
  <si>
    <t>6936223757</t>
  </si>
  <si>
    <t>HP-2016S001-1099</t>
  </si>
  <si>
    <t>7357436517</t>
  </si>
  <si>
    <t>HP-2016S001-1100</t>
  </si>
  <si>
    <t>7498473435</t>
  </si>
  <si>
    <t>HP-2016S001-1101</t>
  </si>
  <si>
    <t>5237545863</t>
  </si>
  <si>
    <t>HP-2016S001-1102</t>
  </si>
  <si>
    <t>8547291987</t>
  </si>
  <si>
    <t>HP-2016S001-1103</t>
  </si>
  <si>
    <t>4346421126</t>
  </si>
  <si>
    <t>HP-2016S001-1104</t>
  </si>
  <si>
    <t>6538232174</t>
  </si>
  <si>
    <t>HP-2016S001-1105</t>
  </si>
  <si>
    <t>8284237343</t>
  </si>
  <si>
    <t>HP-2016S001-1106</t>
  </si>
  <si>
    <t>5515749967</t>
  </si>
  <si>
    <t>HP-2016S001-1107</t>
  </si>
  <si>
    <t>3817623237</t>
  </si>
  <si>
    <t>HP-2016S001-1108</t>
  </si>
  <si>
    <t>4878345789</t>
  </si>
  <si>
    <t>HP-2016S001-1109</t>
  </si>
  <si>
    <t>2186384661</t>
  </si>
  <si>
    <t>HP-2016S001-1110</t>
  </si>
  <si>
    <t>9816363814</t>
  </si>
  <si>
    <t>HP-2016S001-1111</t>
  </si>
  <si>
    <t>2973826683</t>
  </si>
  <si>
    <t>HP-2016S001-1112</t>
  </si>
  <si>
    <t>5858526229</t>
  </si>
  <si>
    <t>HP-2016S001-1113</t>
  </si>
  <si>
    <t>4152656627</t>
  </si>
  <si>
    <t>HP-2016S001-1114</t>
  </si>
  <si>
    <t>4641855834</t>
  </si>
  <si>
    <t>HP-2016S001-1115</t>
  </si>
  <si>
    <t>7632828892</t>
  </si>
  <si>
    <t>HP-2016S001-1116</t>
  </si>
  <si>
    <t>5117889594</t>
  </si>
  <si>
    <t>HP-2016S001-1117</t>
  </si>
  <si>
    <t>4316796528</t>
  </si>
  <si>
    <t>HP-2016S001-1118</t>
  </si>
  <si>
    <t>2254867487</t>
  </si>
  <si>
    <t>HP-2016S001-1119</t>
  </si>
  <si>
    <t>6729447563</t>
  </si>
  <si>
    <t>HP-2016S001-1120</t>
  </si>
  <si>
    <t>3277478695</t>
  </si>
  <si>
    <t>HP-2016S001-1121</t>
  </si>
  <si>
    <t>2549825666</t>
  </si>
  <si>
    <t>HP-2016S001-1122</t>
  </si>
  <si>
    <t>5383361445</t>
  </si>
  <si>
    <t>HP-2016S001-1123</t>
  </si>
  <si>
    <t>3769656354</t>
  </si>
  <si>
    <t>HP-2016S001-1124</t>
  </si>
  <si>
    <t>6855715825</t>
  </si>
  <si>
    <t>HP-2016S001-1125</t>
  </si>
  <si>
    <t>8423755434</t>
  </si>
  <si>
    <t>HP-2016S001-1126</t>
  </si>
  <si>
    <t>2518933691</t>
  </si>
  <si>
    <t>HP-2016S001-1127</t>
  </si>
  <si>
    <t>3632858321</t>
  </si>
  <si>
    <t>HP-2016S001-1128</t>
  </si>
  <si>
    <t>4777254586</t>
  </si>
  <si>
    <t>HP-2016S001-1129</t>
  </si>
  <si>
    <t>6433424314</t>
  </si>
  <si>
    <t>HP-2016S001-1130</t>
  </si>
  <si>
    <t>6964125757</t>
  </si>
  <si>
    <t>HP-2016S001-1131</t>
  </si>
  <si>
    <t>2373435515</t>
  </si>
  <si>
    <t>HP-2016S001-1132</t>
  </si>
  <si>
    <t>7499673817</t>
  </si>
  <si>
    <t>HP-2016S001-1133</t>
  </si>
  <si>
    <t>6232374878</t>
  </si>
  <si>
    <t>HP-2016S001-1134</t>
  </si>
  <si>
    <t>3457892186</t>
  </si>
  <si>
    <t>HP-2016S001-1135</t>
  </si>
  <si>
    <t>3846619816</t>
  </si>
  <si>
    <t>HP-2016S001-1136</t>
  </si>
  <si>
    <t>3638142973</t>
  </si>
  <si>
    <t>HP-2016S001-1137</t>
  </si>
  <si>
    <t>8266835858</t>
  </si>
  <si>
    <t>HP-2016S001-1138</t>
  </si>
  <si>
    <t>5262294152</t>
  </si>
  <si>
    <t>HP-2016S001-1139</t>
  </si>
  <si>
    <t>6566274641</t>
  </si>
  <si>
    <t>HP-2016S001-1140</t>
  </si>
  <si>
    <t>8558347632</t>
  </si>
  <si>
    <t>HP-2016S001-1141</t>
  </si>
  <si>
    <t>8288925117</t>
  </si>
  <si>
    <t>HP-2016S001-1142</t>
  </si>
  <si>
    <t>8895944316</t>
  </si>
  <si>
    <t>HP-2016S001-1143</t>
  </si>
  <si>
    <t>7965282254</t>
  </si>
  <si>
    <t>HP-2016S001-1144</t>
  </si>
  <si>
    <t>8674876729</t>
  </si>
  <si>
    <t>HP-2016S001-1145</t>
  </si>
  <si>
    <t>4475633277</t>
  </si>
  <si>
    <t>HP-2016S001-1146</t>
  </si>
  <si>
    <t>4786952549</t>
  </si>
  <si>
    <t>HP-2016S001-1147</t>
  </si>
  <si>
    <t>8256665383</t>
  </si>
  <si>
    <t>HP-2016S001-1148</t>
  </si>
  <si>
    <t>3614453769</t>
  </si>
  <si>
    <t>HP-2016S001-1149</t>
  </si>
  <si>
    <t>6563546855</t>
  </si>
  <si>
    <t>HP-2016S001-1150</t>
  </si>
  <si>
    <t>7158258423</t>
  </si>
  <si>
    <t>HP-2016S001-1151</t>
  </si>
  <si>
    <t>7554342518</t>
  </si>
  <si>
    <t>HP-2016S001-1152</t>
  </si>
  <si>
    <t>9336913632</t>
  </si>
  <si>
    <t>HP-2016S001-1153</t>
  </si>
  <si>
    <t>8583214777</t>
  </si>
  <si>
    <t>HP-2016S001-1154</t>
  </si>
  <si>
    <t>2545866433</t>
  </si>
  <si>
    <t>HP-2016S001-1155</t>
  </si>
  <si>
    <t>4243146964</t>
  </si>
  <si>
    <t>HP-2016S001-1156</t>
  </si>
  <si>
    <t>1257572373</t>
  </si>
  <si>
    <t>HP-2016S001-1157</t>
  </si>
  <si>
    <t>4355157499</t>
  </si>
  <si>
    <t>HP-2016S001-1158</t>
  </si>
  <si>
    <t>6738176232</t>
  </si>
  <si>
    <t>HP-2016S001-1159</t>
  </si>
  <si>
    <t>3748783457</t>
  </si>
  <si>
    <t>HP-2016S001-1160</t>
  </si>
  <si>
    <t>8921863846</t>
  </si>
  <si>
    <t>HP-2016S001-1161</t>
  </si>
  <si>
    <t>6198163638</t>
  </si>
  <si>
    <t>HP-2016S001-1162</t>
  </si>
  <si>
    <t>1429738266</t>
  </si>
  <si>
    <t>HP-2016S001-1163</t>
  </si>
  <si>
    <t>8358585262</t>
  </si>
  <si>
    <t>HP-2016S001-1164</t>
  </si>
  <si>
    <t>2746418558</t>
  </si>
  <si>
    <t>HP-2016S001-1165</t>
  </si>
  <si>
    <t>3476328288</t>
  </si>
  <si>
    <t>HP-2016S001-1166</t>
  </si>
  <si>
    <t>9251178895</t>
  </si>
  <si>
    <t>HP-2016S001-1167</t>
  </si>
  <si>
    <t>9443167965</t>
  </si>
  <si>
    <t>HP-2016S001-1168</t>
  </si>
  <si>
    <t>2822548674</t>
  </si>
  <si>
    <t>HP-2016S001-1169</t>
  </si>
  <si>
    <t>8767294475</t>
  </si>
  <si>
    <t>HP-2016S001-1170</t>
  </si>
  <si>
    <t>6332774786</t>
  </si>
  <si>
    <t>HP-2016S001-1171</t>
  </si>
  <si>
    <t>9525498256</t>
  </si>
  <si>
    <t>HP-2016S001-1172</t>
  </si>
  <si>
    <t>6653833614</t>
  </si>
  <si>
    <t>HP-2016S001-1173</t>
  </si>
  <si>
    <t>4537696563</t>
  </si>
  <si>
    <t>HP-2016S001-1174</t>
  </si>
  <si>
    <t>5468557158</t>
  </si>
  <si>
    <t>HP-2016S001-1175</t>
  </si>
  <si>
    <t>2584237554</t>
  </si>
  <si>
    <t>HP-2016S001-1176</t>
  </si>
  <si>
    <t>3425189336</t>
  </si>
  <si>
    <t>HP-2016S001-1177</t>
  </si>
  <si>
    <t>9136328583</t>
  </si>
  <si>
    <t>HP-2016S001-1178</t>
  </si>
  <si>
    <t>2147772545</t>
  </si>
  <si>
    <t>HP-2016S001-1179</t>
  </si>
  <si>
    <t>8664334243</t>
  </si>
  <si>
    <t>HP-2016S001-1180</t>
  </si>
  <si>
    <t>1469641257</t>
  </si>
  <si>
    <t>HP-2016S001-1181</t>
  </si>
  <si>
    <t>5723734355</t>
  </si>
  <si>
    <t>HP-2016S001-1182</t>
  </si>
  <si>
    <t>1574996738</t>
  </si>
  <si>
    <t>HP-2016S001-1183</t>
  </si>
  <si>
    <t>1762323748</t>
  </si>
  <si>
    <t>HP-2016S001-1184</t>
  </si>
  <si>
    <t>7834578921</t>
  </si>
  <si>
    <t>HP-2016S001-1185</t>
  </si>
  <si>
    <t>8638466198</t>
  </si>
  <si>
    <t>HP-2016S001-1186</t>
  </si>
  <si>
    <t>1636381429</t>
  </si>
  <si>
    <t>HP-2016S001-1187</t>
  </si>
  <si>
    <t>7382668358</t>
  </si>
  <si>
    <t>HP-2016S001-1188</t>
  </si>
  <si>
    <t>5852622941</t>
  </si>
  <si>
    <t>HP-2016S001-1189</t>
  </si>
  <si>
    <t>5265662746</t>
  </si>
  <si>
    <t>HP-2016S001-1190</t>
  </si>
  <si>
    <t>4185583476</t>
  </si>
  <si>
    <t>HP-2016S001-1191</t>
  </si>
  <si>
    <t>3282889251</t>
  </si>
  <si>
    <t>HP-2016S001-1192</t>
  </si>
  <si>
    <t>1788959443</t>
  </si>
  <si>
    <t>HP-2016S001-1193</t>
  </si>
  <si>
    <t>1679652822</t>
  </si>
  <si>
    <t>HP-2016S001-1194</t>
  </si>
  <si>
    <t>5486748767</t>
  </si>
  <si>
    <t>HP-2016S001-1195</t>
  </si>
  <si>
    <t>2944756332</t>
  </si>
  <si>
    <t>HP-2016S001-1196</t>
  </si>
  <si>
    <t>7747852394</t>
  </si>
  <si>
    <t>HP-2016S001-1197</t>
  </si>
  <si>
    <t>7278364646</t>
  </si>
  <si>
    <t>HP-2016S001-1198</t>
  </si>
  <si>
    <t>3695754451</t>
  </si>
  <si>
    <t>HP-2016S001-1199</t>
  </si>
  <si>
    <t>5237583531</t>
  </si>
  <si>
    <t>HP-2016S001-1200</t>
  </si>
  <si>
    <t>6448426434</t>
  </si>
  <si>
    <t>HP-2016S001-1201</t>
  </si>
  <si>
    <t>6624658776</t>
  </si>
  <si>
    <t>HP-2016S001-1202</t>
  </si>
  <si>
    <t>8326532865</t>
  </si>
  <si>
    <t>HP-2016S001-1203</t>
  </si>
  <si>
    <t>5946256872</t>
  </si>
  <si>
    <t>HP-2016S001-1204</t>
  </si>
  <si>
    <t>2297473558</t>
  </si>
  <si>
    <t>HP-2016S001-1205</t>
  </si>
  <si>
    <t>8977468723</t>
  </si>
  <si>
    <t>HP-2016S001-1206</t>
  </si>
  <si>
    <t>3886713596</t>
  </si>
  <si>
    <t>HP-2016S001-1207</t>
  </si>
  <si>
    <t>4948637318</t>
  </si>
  <si>
    <t>HP-2016S001-1208</t>
  </si>
  <si>
    <t>2251537578</t>
  </si>
  <si>
    <t>HP-2016S001-1209</t>
  </si>
  <si>
    <t>5362744165</t>
  </si>
  <si>
    <t>HP-2016S001-1210</t>
  </si>
  <si>
    <t>6513773381</t>
  </si>
  <si>
    <t>HP-2016S001-1211</t>
  </si>
  <si>
    <t>4228338687</t>
  </si>
  <si>
    <t>HP-2016S001-1212</t>
  </si>
  <si>
    <t>6285824617</t>
  </si>
  <si>
    <t>HP-2016S001-1213</t>
  </si>
  <si>
    <t>3335336339</t>
  </si>
  <si>
    <t>HP-2016S001-1214</t>
  </si>
  <si>
    <t>5972586754</t>
  </si>
  <si>
    <t>HP-2016S001-1215</t>
  </si>
  <si>
    <t>5384557724</t>
  </si>
  <si>
    <t>HP-2016S001-1216</t>
  </si>
  <si>
    <t>3657136737</t>
  </si>
  <si>
    <t>HP-2016S001-1217</t>
  </si>
  <si>
    <t>6836488534</t>
  </si>
  <si>
    <t>HP-2016S001-1218</t>
  </si>
  <si>
    <t>2437768643</t>
  </si>
  <si>
    <t>HP-2016S001-1219</t>
  </si>
  <si>
    <t>5664884794</t>
  </si>
  <si>
    <t>HP-2016S001-1220</t>
  </si>
  <si>
    <t>1514646355</t>
  </si>
  <si>
    <t>HP-2016S001-1221</t>
  </si>
  <si>
    <t>2628284482</t>
  </si>
  <si>
    <t>HP-2016S001-1222</t>
  </si>
  <si>
    <t>1523947278</t>
  </si>
  <si>
    <t>HP-2016S001-1223</t>
  </si>
  <si>
    <t>3646463695</t>
  </si>
  <si>
    <t>HP-2016S001-1224</t>
  </si>
  <si>
    <t>7544515237</t>
  </si>
  <si>
    <t>HP-2016S001-1225</t>
  </si>
  <si>
    <t>5835316448</t>
  </si>
  <si>
    <t>HP-2016S001-1226</t>
  </si>
  <si>
    <t>4264346624</t>
  </si>
  <si>
    <t>HP-2016S001-1227</t>
  </si>
  <si>
    <t>6587768326</t>
  </si>
  <si>
    <t>HP-2016S001-1228</t>
  </si>
  <si>
    <t>5328655946</t>
  </si>
  <si>
    <t>HP-2016S001-1229</t>
  </si>
  <si>
    <t>2568722297</t>
  </si>
  <si>
    <t>HP-2016S001-1230</t>
  </si>
  <si>
    <t>4735588977</t>
  </si>
  <si>
    <t>HP-2016S001-1231</t>
  </si>
  <si>
    <t>4687233886</t>
  </si>
  <si>
    <t>HP-2016S001-1232</t>
  </si>
  <si>
    <t>7135964948</t>
  </si>
  <si>
    <t>HP-2016S001-1233</t>
  </si>
  <si>
    <t>6373182251</t>
  </si>
  <si>
    <t>HP-2016S001-1234</t>
  </si>
  <si>
    <t>5375785362</t>
  </si>
  <si>
    <t>HP-2016S001-1235</t>
  </si>
  <si>
    <t>7441656513</t>
  </si>
  <si>
    <t>HP-2016S001-1236</t>
  </si>
  <si>
    <t>7733814228</t>
  </si>
  <si>
    <t>HP-2016S001-1237</t>
  </si>
  <si>
    <t>3386876285</t>
  </si>
  <si>
    <t>HP-2016S001-1238</t>
  </si>
  <si>
    <t>8246173335</t>
  </si>
  <si>
    <t>HP-2016S001-1239</t>
  </si>
  <si>
    <t>3363395972</t>
  </si>
  <si>
    <t>HP-2016S001-1240</t>
  </si>
  <si>
    <t>5867545384</t>
  </si>
  <si>
    <t>HP-2016S001-1241</t>
  </si>
  <si>
    <t>5577243657</t>
  </si>
  <si>
    <t>HP-2016S001-1242</t>
  </si>
  <si>
    <t>1367376836</t>
  </si>
  <si>
    <t>HP-2016S001-1243</t>
  </si>
  <si>
    <t>4885342437</t>
  </si>
  <si>
    <t>HP-2016S001-1244</t>
  </si>
  <si>
    <t>7686435664</t>
  </si>
  <si>
    <t>HP-2016S001-1245</t>
  </si>
  <si>
    <t>8847941514</t>
  </si>
  <si>
    <t>HP-2016S001-1246</t>
  </si>
  <si>
    <t>6463552628</t>
  </si>
  <si>
    <t>HP-2016S001-1247</t>
  </si>
  <si>
    <t>2844821523</t>
  </si>
  <si>
    <t>HP-2016S001-1248</t>
  </si>
  <si>
    <t>9472783646</t>
  </si>
  <si>
    <t>HP-2016S001-1249</t>
  </si>
  <si>
    <t>4636957544</t>
  </si>
  <si>
    <t>HP-2016S001-1250</t>
  </si>
  <si>
    <t>5152375835</t>
  </si>
  <si>
    <t>HP-2016S001-1251</t>
  </si>
  <si>
    <t>3164484264</t>
  </si>
  <si>
    <t>HP-2016S001-1252</t>
  </si>
  <si>
    <t>3466246587</t>
  </si>
  <si>
    <t>HP-2016S001-1253</t>
  </si>
  <si>
    <t>7683265328</t>
  </si>
  <si>
    <t>HP-2016S001-1254</t>
  </si>
  <si>
    <t>6559462568</t>
  </si>
  <si>
    <t>HP-2016S001-1255</t>
  </si>
  <si>
    <t>7222974735</t>
  </si>
  <si>
    <t>HP-2016S001-1256</t>
  </si>
  <si>
    <t>5889774687</t>
  </si>
  <si>
    <t>HP-2016S001-1257</t>
  </si>
  <si>
    <t>2338867135</t>
  </si>
  <si>
    <t>HP-2016S001-1258</t>
  </si>
  <si>
    <t>9649486373</t>
  </si>
  <si>
    <t>HP-2016S001-1259</t>
  </si>
  <si>
    <t>1822515375</t>
  </si>
  <si>
    <t>HP-2016S001-1260</t>
  </si>
  <si>
    <t>7853627441</t>
  </si>
  <si>
    <t>HP-2016S001-1261</t>
  </si>
  <si>
    <t>6565137733</t>
  </si>
  <si>
    <t>HP-2016S001-1262</t>
  </si>
  <si>
    <t>8142283386</t>
  </si>
  <si>
    <t>HP-2016S001-1263</t>
  </si>
  <si>
    <t>8762858246</t>
  </si>
  <si>
    <t>HP-2016S001-1264</t>
  </si>
  <si>
    <t>3955975969</t>
  </si>
  <si>
    <t>HP-2016S001-1265</t>
  </si>
  <si>
    <t>4733183241</t>
  </si>
  <si>
    <t>HP-2016S001-1266</t>
  </si>
  <si>
    <t>7675887352</t>
  </si>
  <si>
    <t>HP-2016S001-1267</t>
  </si>
  <si>
    <t>8661857521</t>
  </si>
  <si>
    <t>HP-2016S001-1268</t>
  </si>
  <si>
    <t>9923826823</t>
  </si>
  <si>
    <t>HP-2016S001-1269</t>
  </si>
  <si>
    <t>9184855886</t>
  </si>
  <si>
    <t>HP-2016S001-1270</t>
  </si>
  <si>
    <t>2934282245</t>
  </si>
  <si>
    <t>HP-2016S001-1271</t>
  </si>
  <si>
    <t>3363324892</t>
  </si>
  <si>
    <t>HP-2016S001-1272</t>
  </si>
  <si>
    <t>7766566222</t>
  </si>
  <si>
    <t>HP-2016S001-1273</t>
  </si>
  <si>
    <t>6437253658</t>
  </si>
  <si>
    <t>HP-2016S001-1274</t>
  </si>
  <si>
    <t>1866436812</t>
  </si>
  <si>
    <t>HP-2016S001-1275</t>
  </si>
  <si>
    <t>7793443338</t>
  </si>
  <si>
    <t>HP-2016S001-1276</t>
  </si>
  <si>
    <t>5536535364</t>
  </si>
  <si>
    <t>HP-2016S001-1277</t>
  </si>
  <si>
    <t>8842841682</t>
  </si>
  <si>
    <t>HP-2016S001-1278</t>
  </si>
  <si>
    <t>4447651421</t>
  </si>
  <si>
    <t>HP-2016S001-1279</t>
  </si>
  <si>
    <t>2835288777</t>
  </si>
  <si>
    <t>HP-2016S001-1280</t>
  </si>
  <si>
    <t>9672285646</t>
  </si>
  <si>
    <t>HP-2016S001-1281</t>
  </si>
  <si>
    <t>7475137443</t>
  </si>
  <si>
    <t>HP-2016S001-1282</t>
  </si>
  <si>
    <t>5932255154</t>
  </si>
  <si>
    <t>HP-2016S001-1283</t>
  </si>
  <si>
    <t>8153573884</t>
  </si>
  <si>
    <t>HP-2016S001-1284</t>
  </si>
  <si>
    <t>6645956682</t>
  </si>
  <si>
    <t>HP-2016S001-1285</t>
  </si>
  <si>
    <t>7771185379</t>
  </si>
  <si>
    <t>HP-2016S001-1286</t>
  </si>
  <si>
    <t>8652272762</t>
  </si>
  <si>
    <t>HP-2016S001-1287</t>
  </si>
  <si>
    <t>7191156744</t>
  </si>
  <si>
    <t>HP-2016S001-1288</t>
  </si>
  <si>
    <t>6899844582</t>
  </si>
  <si>
    <t>HP-2016S001-1289</t>
  </si>
  <si>
    <t>8778883955</t>
  </si>
  <si>
    <t>HP-2016S001-1290</t>
  </si>
  <si>
    <t>9759694733</t>
  </si>
  <si>
    <t>HP-2016S001-1291</t>
  </si>
  <si>
    <t>1832417675</t>
  </si>
  <si>
    <t>HP-2016S001-1292</t>
  </si>
  <si>
    <t>8873528661</t>
  </si>
  <si>
    <t>HP-2016S001-1293</t>
  </si>
  <si>
    <t>8575219923</t>
  </si>
  <si>
    <t>HP-2016S001-1294</t>
  </si>
  <si>
    <t>8268239184</t>
  </si>
  <si>
    <t>HP-2016S001-1295</t>
  </si>
  <si>
    <t>8558862934</t>
  </si>
  <si>
    <t>HP-2016S001-1296</t>
  </si>
  <si>
    <t>2822453363</t>
  </si>
  <si>
    <t>HP-2016S001-1297</t>
  </si>
  <si>
    <t>3248927766</t>
  </si>
  <si>
    <t>HP-2016S001-1298</t>
  </si>
  <si>
    <t>5662226437</t>
  </si>
  <si>
    <t>HP-2016S001-1299</t>
  </si>
  <si>
    <t>2536581866</t>
  </si>
  <si>
    <t>HP-2016S001-1300</t>
  </si>
  <si>
    <t>4368127793</t>
  </si>
  <si>
    <t>HP-2016S001-1301</t>
  </si>
  <si>
    <t>4433385536</t>
  </si>
  <si>
    <t>HP-2016S001-1302</t>
  </si>
  <si>
    <t>5353648842</t>
  </si>
  <si>
    <t>HP-2016S001-1303</t>
  </si>
  <si>
    <t>8416824447</t>
  </si>
  <si>
    <t>HP-2016S001-1304</t>
  </si>
  <si>
    <t>6514212835</t>
  </si>
  <si>
    <t>HP-2016S001-1305</t>
  </si>
  <si>
    <t>2887779672</t>
  </si>
  <si>
    <t>HP-2016S001-1306</t>
  </si>
  <si>
    <t>2856467475</t>
  </si>
  <si>
    <t>HP-2016S001-1307</t>
  </si>
  <si>
    <t>1374435932</t>
  </si>
  <si>
    <t>HP-2016S001-1308</t>
  </si>
  <si>
    <t>2551548153</t>
  </si>
  <si>
    <t>HP-2016S001-1309</t>
  </si>
  <si>
    <t>5738846645</t>
  </si>
  <si>
    <t>HP-2016S001-1310</t>
  </si>
  <si>
    <t>9566827771</t>
  </si>
  <si>
    <t>HP-2016S001-1311</t>
  </si>
  <si>
    <t>1853798652</t>
  </si>
  <si>
    <t>HP-2016S001-1312</t>
  </si>
  <si>
    <t>2727627191</t>
  </si>
  <si>
    <t>HP-2016S001-1313</t>
  </si>
  <si>
    <t>1567446899</t>
  </si>
  <si>
    <t>HP-2016S001-1314</t>
  </si>
  <si>
    <t>8445828778</t>
  </si>
  <si>
    <t>HP-2016S001-1315</t>
  </si>
  <si>
    <t>8839559759</t>
  </si>
  <si>
    <t>HP-2016S001-1316</t>
  </si>
  <si>
    <t>6947331832</t>
  </si>
  <si>
    <t>HP-2016S001-1317</t>
  </si>
  <si>
    <t>5286618575</t>
  </si>
  <si>
    <t>HP-2016S001-1318</t>
  </si>
  <si>
    <t>2199238268</t>
  </si>
  <si>
    <t>HP-2016S001-1319</t>
  </si>
  <si>
    <t>2391848558</t>
  </si>
  <si>
    <t>HP-2016S001-1320</t>
  </si>
  <si>
    <t>8629342822</t>
  </si>
  <si>
    <t>HP-2016S001-1321</t>
  </si>
  <si>
    <t>4533633248</t>
  </si>
  <si>
    <t>HP-2016S001-1322</t>
  </si>
  <si>
    <t>9277665662</t>
  </si>
  <si>
    <t>HP-2016S001-1323</t>
  </si>
  <si>
    <t>2264372536</t>
  </si>
  <si>
    <t>HP-2016S001-1324</t>
  </si>
  <si>
    <t>5818664368</t>
  </si>
  <si>
    <t>HP-2016S001-1325</t>
  </si>
  <si>
    <t>1277934433</t>
  </si>
  <si>
    <t>HP-2016S001-1326</t>
  </si>
  <si>
    <t>3855365353</t>
  </si>
  <si>
    <t>HP-2016S001-1327</t>
  </si>
  <si>
    <t>6488428416</t>
  </si>
  <si>
    <t>HP-2016S001-1328</t>
  </si>
  <si>
    <t>8244476514</t>
  </si>
  <si>
    <t>HP-2016S001-1329</t>
  </si>
  <si>
    <t>2128352887</t>
  </si>
  <si>
    <t>HP-2016S001-1330</t>
  </si>
  <si>
    <t>7796722856</t>
  </si>
  <si>
    <t>HP-2016S001-1331</t>
  </si>
  <si>
    <t>4674751374</t>
  </si>
  <si>
    <t>HP-2016S001-1332</t>
  </si>
  <si>
    <t>4359322551</t>
  </si>
  <si>
    <t>HP-2016S001-1333</t>
  </si>
  <si>
    <t>5481535738</t>
  </si>
  <si>
    <t>HP-2016S001-1334</t>
  </si>
  <si>
    <t>8466459566</t>
  </si>
  <si>
    <t>HP-2016S001-1335</t>
  </si>
  <si>
    <t>8277711853</t>
  </si>
  <si>
    <t>HP-2016S001-1336</t>
  </si>
  <si>
    <t>7986522727</t>
  </si>
  <si>
    <t>HP-2016S001-1337</t>
  </si>
  <si>
    <t>6271911567</t>
  </si>
  <si>
    <t>HP-2016S001-1338</t>
  </si>
  <si>
    <t>4468998445</t>
  </si>
  <si>
    <t>HP-2016S001-1339</t>
  </si>
  <si>
    <t>8287788839</t>
  </si>
  <si>
    <t>HP-2016S001-1340</t>
  </si>
  <si>
    <t>5597596947</t>
  </si>
  <si>
    <t>HP-2016S001-1341</t>
  </si>
  <si>
    <t>3318324176</t>
  </si>
  <si>
    <t>HP-2016S001-1342</t>
  </si>
  <si>
    <t>7588735286</t>
  </si>
  <si>
    <t>HP-2016S001-1343</t>
  </si>
  <si>
    <t>6185752199</t>
  </si>
  <si>
    <t>HP-2016S001-1344</t>
  </si>
  <si>
    <t>2382682391</t>
  </si>
  <si>
    <t>HP-2016S001-1345</t>
  </si>
  <si>
    <t>8485588629</t>
  </si>
  <si>
    <t>HP-2016S001-1346</t>
  </si>
  <si>
    <t>3428224533</t>
  </si>
  <si>
    <t>HP-2016S001-1347</t>
  </si>
  <si>
    <t>6332489277</t>
  </si>
  <si>
    <t>HP-2016S001-1348</t>
  </si>
  <si>
    <t>6265661146</t>
  </si>
  <si>
    <t>HP-2016S001-1349</t>
  </si>
  <si>
    <t>4147583486</t>
  </si>
  <si>
    <t>HP-2016S001-1350</t>
  </si>
  <si>
    <t>3282783851</t>
  </si>
  <si>
    <t>HP-2016S001-1351</t>
  </si>
  <si>
    <t>7988951463</t>
  </si>
  <si>
    <t>HP-2016S001-1352</t>
  </si>
  <si>
    <t>1678653716</t>
  </si>
  <si>
    <t>HP-2016S001-1353</t>
  </si>
  <si>
    <t>7488388957</t>
  </si>
  <si>
    <t>HP-2016S001-1354</t>
  </si>
  <si>
    <t>2944736332</t>
  </si>
  <si>
    <t>HP-2016S001-1355</t>
  </si>
  <si>
    <t>9737829523</t>
  </si>
  <si>
    <t>HP-2016S001-1356</t>
  </si>
  <si>
    <t>4986355653</t>
  </si>
  <si>
    <t>HP-2016S001-1357</t>
  </si>
  <si>
    <t>8322144547</t>
  </si>
  <si>
    <t>HP-2016S001-1358</t>
  </si>
  <si>
    <t>8963633468</t>
  </si>
  <si>
    <t>HP-2016S001-1359</t>
  </si>
  <si>
    <t>3571592585</t>
  </si>
  <si>
    <t>HP-2016S001-1360</t>
  </si>
  <si>
    <t>2377543425</t>
  </si>
  <si>
    <t>HP-2016S001-1361</t>
  </si>
  <si>
    <t>1271369396</t>
  </si>
  <si>
    <t>HP-2016S001-1362</t>
  </si>
  <si>
    <t>3225892143</t>
  </si>
  <si>
    <t>HP-2016S001-1363</t>
  </si>
  <si>
    <t>7727458664</t>
  </si>
  <si>
    <t>HP-2016S001-1364</t>
  </si>
  <si>
    <t>3342431469</t>
  </si>
  <si>
    <t>HP-2016S001-1365</t>
  </si>
  <si>
    <t>6318486621</t>
  </si>
  <si>
    <t>HP-2016S001-1366</t>
  </si>
  <si>
    <t>7323762674</t>
  </si>
  <si>
    <t>HP-2016S001-1367</t>
  </si>
  <si>
    <t>9728182762</t>
  </si>
  <si>
    <t>HP-2016S001-1368</t>
  </si>
  <si>
    <t>1237477894</t>
  </si>
  <si>
    <t>HP-2016S001-1369</t>
  </si>
  <si>
    <t>5787278638</t>
  </si>
  <si>
    <t>HP-2016S001-1370</t>
  </si>
  <si>
    <t>8761323834</t>
  </si>
  <si>
    <t>HP-2016S001-1371</t>
  </si>
  <si>
    <t>3832231382</t>
  </si>
  <si>
    <t>HP-2016S001-1372</t>
  </si>
  <si>
    <t>6684585852</t>
  </si>
  <si>
    <t>HP-2016S001-1373</t>
  </si>
  <si>
    <t>2283815265</t>
  </si>
  <si>
    <t>HP-2016S001-1374</t>
  </si>
  <si>
    <t>6611464147</t>
  </si>
  <si>
    <t>HP-2016S001-1375</t>
  </si>
  <si>
    <t>5834863282</t>
  </si>
  <si>
    <t>HP-2016S001-1376</t>
  </si>
  <si>
    <t>7838517988</t>
  </si>
  <si>
    <t>HP-2016S001-1377</t>
  </si>
  <si>
    <t>9514631678</t>
  </si>
  <si>
    <t>HP-2016S001-1378</t>
  </si>
  <si>
    <t>6537167488</t>
  </si>
  <si>
    <t>HP-2016S001-1379</t>
  </si>
  <si>
    <t>3889572944</t>
  </si>
  <si>
    <t>HP-2016S001-1380</t>
  </si>
  <si>
    <t>7363329737</t>
  </si>
  <si>
    <t>HP-2016S001-1381</t>
  </si>
  <si>
    <t>8295234986</t>
  </si>
  <si>
    <t>HP-2016S001-1382</t>
  </si>
  <si>
    <t>3556538322</t>
  </si>
  <si>
    <t>HP-2016S001-1383</t>
  </si>
  <si>
    <t>1445478963</t>
  </si>
  <si>
    <t>HP-2016S001-1384</t>
  </si>
  <si>
    <t>6334683571</t>
  </si>
  <si>
    <t>HP-2016S001-1385</t>
  </si>
  <si>
    <t>5925852377</t>
  </si>
  <si>
    <t>HP-2016S001-1386</t>
  </si>
  <si>
    <t>5434251271</t>
  </si>
  <si>
    <t>HP-2016S001-1387</t>
  </si>
  <si>
    <t>3693963225</t>
  </si>
  <si>
    <t>HP-2016S001-1388</t>
  </si>
  <si>
    <t>8921437727</t>
  </si>
  <si>
    <t>HP-2016S001-1389</t>
  </si>
  <si>
    <t>4586643342</t>
  </si>
  <si>
    <t>HP-2016S001-1390</t>
  </si>
  <si>
    <t>4314696318</t>
  </si>
  <si>
    <t>HP-2016S001-1391</t>
  </si>
  <si>
    <t>4866217323</t>
  </si>
  <si>
    <t>HP-2016S001-1392</t>
  </si>
  <si>
    <t>7626749728</t>
  </si>
  <si>
    <t>HP-2016S001-1393</t>
  </si>
  <si>
    <t>1827621237</t>
  </si>
  <si>
    <t>HP-2016S001-1394</t>
  </si>
  <si>
    <t>4778945787</t>
  </si>
  <si>
    <t>HP-2016S001-1395</t>
  </si>
  <si>
    <t>2786388761</t>
  </si>
  <si>
    <t>HP-2016S001-1396</t>
  </si>
  <si>
    <t>3238343832</t>
  </si>
  <si>
    <t>HP-2016S001-1397</t>
  </si>
  <si>
    <t>2313826684</t>
  </si>
  <si>
    <t>HP-2016S001-1398</t>
  </si>
  <si>
    <t>5858522283</t>
  </si>
  <si>
    <t>HP-2016S001-1399</t>
  </si>
  <si>
    <t>8152656611</t>
  </si>
  <si>
    <t>HP-2016S001-1400</t>
  </si>
  <si>
    <t>4641475834</t>
  </si>
  <si>
    <t>HP-2016S001-1401</t>
  </si>
  <si>
    <t>8632827838</t>
  </si>
  <si>
    <t>HP-2016S001-1402</t>
  </si>
  <si>
    <t>5179889514</t>
  </si>
  <si>
    <t>HP-2016S001-1403</t>
  </si>
  <si>
    <t>6316786537</t>
  </si>
  <si>
    <t>HP-2016S001-1404</t>
  </si>
  <si>
    <t>1674883889</t>
  </si>
  <si>
    <t>HP-2016S001-1405</t>
  </si>
  <si>
    <t>5729447363</t>
  </si>
  <si>
    <t>HP-2016S001-1406</t>
  </si>
  <si>
    <t>3297378295</t>
  </si>
  <si>
    <t>HP-2016S001-1407</t>
  </si>
  <si>
    <t>2349863556</t>
  </si>
  <si>
    <t>HP-2016S001-1408</t>
  </si>
  <si>
    <t>5383221445</t>
  </si>
  <si>
    <t>HP-2016S001-1409</t>
  </si>
  <si>
    <t>4789636334</t>
  </si>
  <si>
    <t>HP-2016S001-1410</t>
  </si>
  <si>
    <t>6835715925</t>
  </si>
  <si>
    <t>HP-2016S001-1411</t>
  </si>
  <si>
    <t>8523775434</t>
  </si>
  <si>
    <t>HP-2016S001-1412</t>
  </si>
  <si>
    <t>2512713693</t>
  </si>
  <si>
    <t>HP-2016S001-1413</t>
  </si>
  <si>
    <t>9632258921</t>
  </si>
  <si>
    <t>HP-2016S001-1414</t>
  </si>
  <si>
    <t>4377274586</t>
  </si>
  <si>
    <t>HP-2016S001-1415</t>
  </si>
  <si>
    <t>6963184866</t>
  </si>
  <si>
    <t>HP-2016S001-1416</t>
  </si>
  <si>
    <t>2173237626</t>
  </si>
  <si>
    <t>HP-2016S001-1417</t>
  </si>
  <si>
    <t>7497281827</t>
  </si>
  <si>
    <t>HP-2016S001-1418</t>
  </si>
  <si>
    <t>6212374778</t>
  </si>
  <si>
    <t>HP-2016S001-1419</t>
  </si>
  <si>
    <t>9457872786</t>
  </si>
  <si>
    <t>HP-2016S001-1420</t>
  </si>
  <si>
    <t>3887613238</t>
  </si>
  <si>
    <t>HP-2016S001-1421</t>
  </si>
  <si>
    <t>3438322313</t>
  </si>
  <si>
    <t>HP-2016S001-1422</t>
  </si>
  <si>
    <t>8266845858</t>
  </si>
  <si>
    <t>HP-2016S001-1423</t>
  </si>
  <si>
    <t>5222838152</t>
  </si>
  <si>
    <t>HP-2016S001-1424</t>
  </si>
  <si>
    <t>6566114641</t>
  </si>
  <si>
    <t>HP-2016S001-1425</t>
  </si>
  <si>
    <t>4758348632</t>
  </si>
  <si>
    <t>HP-2016S001-1426</t>
  </si>
  <si>
    <t>8278385179</t>
  </si>
  <si>
    <t>HP-2016S001-1427</t>
  </si>
  <si>
    <t>8895146316</t>
  </si>
  <si>
    <t>HP-2016S001-1428</t>
  </si>
  <si>
    <t>7865371674</t>
  </si>
  <si>
    <t>HP-2016S001-1429</t>
  </si>
  <si>
    <t>8838895729</t>
  </si>
  <si>
    <t>HP-2016S001-1430</t>
  </si>
  <si>
    <t>4473633297</t>
  </si>
  <si>
    <t>HP-2016S001-1431</t>
  </si>
  <si>
    <t>3782952349</t>
  </si>
  <si>
    <t>HP-2016S001-1432</t>
  </si>
  <si>
    <t>8635565383</t>
  </si>
  <si>
    <t>HP-2016S001-1433</t>
  </si>
  <si>
    <t>2214454723</t>
  </si>
  <si>
    <t>HP-2016S001-1434</t>
  </si>
  <si>
    <t>6185984417</t>
  </si>
  <si>
    <t>HP-2016S001-1435</t>
  </si>
  <si>
    <t>1777678229</t>
  </si>
  <si>
    <t>HP-2016S001-1436</t>
  </si>
  <si>
    <t>5972568774</t>
  </si>
  <si>
    <t>HP-2016S001-1437</t>
  </si>
  <si>
    <t>5796756214</t>
  </si>
  <si>
    <t>HP-2016S001-1438</t>
  </si>
  <si>
    <t>4347834555</t>
  </si>
  <si>
    <t>HP-2016S001-1439</t>
  </si>
  <si>
    <t>4123282455</t>
  </si>
  <si>
    <t>HP-2016S001-1440</t>
  </si>
  <si>
    <t>4289764744</t>
  </si>
  <si>
    <t>HP-2016S001-1441</t>
  </si>
  <si>
    <t>7675916715</t>
  </si>
  <si>
    <t>HP-2016S001-1442</t>
  </si>
  <si>
    <t>8513375435</t>
  </si>
  <si>
    <t>HP-2016S001-1443</t>
  </si>
  <si>
    <t>2478714672</t>
  </si>
  <si>
    <t>HP-2016S001-1444</t>
  </si>
  <si>
    <t>1548947239</t>
  </si>
  <si>
    <t>HP-2016S001-1445</t>
  </si>
  <si>
    <t>4555465484</t>
  </si>
  <si>
    <t>HP-2016S001-1446</t>
  </si>
  <si>
    <t>6354425916</t>
  </si>
  <si>
    <t>HP-2016S001-1447</t>
  </si>
  <si>
    <t>5845314666</t>
  </si>
  <si>
    <t>HP-2016S001-1448</t>
  </si>
  <si>
    <t>2172327426</t>
  </si>
  <si>
    <t>HP-2016S001-1449</t>
  </si>
  <si>
    <t>6587382326</t>
  </si>
  <si>
    <t>HP-2016S001-1450</t>
  </si>
  <si>
    <t>4328676978</t>
  </si>
  <si>
    <t>HP-2016S001-1451</t>
  </si>
  <si>
    <t>9454982296</t>
  </si>
  <si>
    <t>HP-2016S001-1452</t>
  </si>
  <si>
    <t>5433532237</t>
  </si>
  <si>
    <t>HP-2016S001-1453</t>
  </si>
  <si>
    <t>3429329387</t>
  </si>
  <si>
    <t>HP-2016S001-1454</t>
  </si>
  <si>
    <t>8264166258</t>
  </si>
  <si>
    <t>HP-2016S001-1455</t>
  </si>
  <si>
    <t>6481272252</t>
  </si>
  <si>
    <t>HP-2016S001-1456</t>
  </si>
  <si>
    <t>6556396562</t>
  </si>
  <si>
    <t>HP-2016S001-1457</t>
  </si>
  <si>
    <t>7369434492</t>
  </si>
  <si>
    <t>HP-2016S001-1458</t>
  </si>
  <si>
    <t>7231895338</t>
  </si>
  <si>
    <t>HP-2016S001-1459</t>
  </si>
  <si>
    <t>8795236185</t>
  </si>
  <si>
    <t>HP-2016S001-1460</t>
  </si>
  <si>
    <t>9844171777</t>
  </si>
  <si>
    <t>HP-2016S001-1461</t>
  </si>
  <si>
    <t>6782295972</t>
  </si>
  <si>
    <t>HP-2016S001-1462</t>
  </si>
  <si>
    <t>5687745796</t>
  </si>
  <si>
    <t>HP-2016S001-1463</t>
  </si>
  <si>
    <t>7562144347</t>
  </si>
  <si>
    <t>HP-2016S001-1464</t>
  </si>
  <si>
    <t>8345554123</t>
  </si>
  <si>
    <t>HP-2016S001-1465</t>
  </si>
  <si>
    <t>2824554289</t>
  </si>
  <si>
    <t>HP-2016S001-1466</t>
  </si>
  <si>
    <t>7647447675</t>
  </si>
  <si>
    <t>HP-2016S001-1467</t>
  </si>
  <si>
    <t>9167158513</t>
  </si>
  <si>
    <t>HP-2016S001-1468</t>
  </si>
  <si>
    <t>3754352478</t>
  </si>
  <si>
    <t>HP-2016S001-1469</t>
  </si>
  <si>
    <t>7146721548</t>
  </si>
  <si>
    <t>HP-2016S001-1470</t>
  </si>
  <si>
    <t>9472394555</t>
  </si>
  <si>
    <t>HP-2016S001-1471</t>
  </si>
  <si>
    <t>4654846354</t>
  </si>
  <si>
    <t>HP-2016S001-1472</t>
  </si>
  <si>
    <t>4259165845</t>
  </si>
  <si>
    <t>HP-2016S001-1473</t>
  </si>
  <si>
    <t>3146662172</t>
  </si>
  <si>
    <t>HP-2016S001-1474</t>
  </si>
  <si>
    <t>3274266587</t>
  </si>
  <si>
    <t>HP-2016S001-1475</t>
  </si>
  <si>
    <t>3823264328</t>
  </si>
  <si>
    <t>HP-2016S001-1476</t>
  </si>
  <si>
    <t>6769789454</t>
  </si>
  <si>
    <t>HP-2016S001-1477</t>
  </si>
  <si>
    <t>9822965433</t>
  </si>
  <si>
    <t>HP-2016S001-1478</t>
  </si>
  <si>
    <t>5322373429</t>
  </si>
  <si>
    <t>HP-2016S001-1479</t>
  </si>
  <si>
    <t>3293878264</t>
  </si>
  <si>
    <t>HP-2016S001-1480</t>
  </si>
  <si>
    <t>1662586481</t>
  </si>
  <si>
    <t>HP-2016S001-1481</t>
  </si>
  <si>
    <t>2722526556</t>
  </si>
  <si>
    <t>HP-2016S001-1482</t>
  </si>
  <si>
    <t>3965627369</t>
  </si>
  <si>
    <t>HP-2016S001-1483</t>
  </si>
  <si>
    <t>4344927231</t>
  </si>
  <si>
    <t>HP-2016S001-1484</t>
  </si>
  <si>
    <t>8953388795</t>
  </si>
  <si>
    <t>HP-2016S001-1485</t>
  </si>
  <si>
    <t>2361859844</t>
  </si>
  <si>
    <t>HP-2016S001-1486</t>
  </si>
  <si>
    <t>1717776782</t>
  </si>
  <si>
    <t>HP-2016S001-1487</t>
  </si>
  <si>
    <t>2959725687</t>
  </si>
  <si>
    <t>HP-2016S001-1488</t>
  </si>
  <si>
    <t>7457967562</t>
  </si>
  <si>
    <t>HP-2016S001-1489</t>
  </si>
  <si>
    <t>1443478345</t>
  </si>
  <si>
    <t>HP-2016S001-1490</t>
  </si>
  <si>
    <t>5541232824</t>
  </si>
  <si>
    <t>HP-2016S001-1491</t>
  </si>
  <si>
    <t>5542897647</t>
  </si>
  <si>
    <t>HP-2016S001-1492</t>
  </si>
  <si>
    <t>4476759167</t>
  </si>
  <si>
    <t>HP-2016S001-1493</t>
  </si>
  <si>
    <t>1585133754</t>
  </si>
  <si>
    <t>HP-2016S001-1494</t>
  </si>
  <si>
    <t>3524787146</t>
  </si>
  <si>
    <t>HP-2016S001-1495</t>
  </si>
  <si>
    <t>7215489472</t>
  </si>
  <si>
    <t>HP-2016S001-1496</t>
  </si>
  <si>
    <t>3945554654</t>
  </si>
  <si>
    <t>HP-2016S001-1497</t>
  </si>
  <si>
    <t>8463544259</t>
  </si>
  <si>
    <t>HP-2016S001-1498</t>
  </si>
  <si>
    <t>1658453146</t>
  </si>
  <si>
    <t>HP-2016S001-1499</t>
  </si>
  <si>
    <t>6621723274</t>
  </si>
  <si>
    <t>HP-2016S001-1500</t>
  </si>
  <si>
    <t>2665873823</t>
  </si>
  <si>
    <t>HP-2016S001-1501</t>
  </si>
  <si>
    <t>2643286769</t>
  </si>
  <si>
    <t>HP-2016S001-1502</t>
  </si>
  <si>
    <t>7894549822</t>
  </si>
  <si>
    <t>HP-2016S001-1503</t>
  </si>
  <si>
    <t>9654335322</t>
  </si>
  <si>
    <t>HP-2016S001-1504</t>
  </si>
  <si>
    <t>3734293293</t>
  </si>
  <si>
    <t>HP-2016S001-1505</t>
  </si>
  <si>
    <t>8782641662</t>
  </si>
  <si>
    <t>HP-2016S001-1506</t>
  </si>
  <si>
    <t>5864812722</t>
  </si>
  <si>
    <t>HP-2016S001-1507</t>
  </si>
  <si>
    <t>5265563965</t>
  </si>
  <si>
    <t>HP-2016S001-1508</t>
  </si>
  <si>
    <t>6273694344</t>
  </si>
  <si>
    <t>HP-2016S001-1509</t>
  </si>
  <si>
    <t>9272318953</t>
  </si>
  <si>
    <t>HP-2016S001-1510</t>
  </si>
  <si>
    <t>3887952361</t>
  </si>
  <si>
    <t>HP-2016S001-1511</t>
  </si>
  <si>
    <t>8598441717</t>
  </si>
  <si>
    <t>HP-2016S001-1512</t>
  </si>
  <si>
    <t>7767822959</t>
  </si>
  <si>
    <t>HP-2016S001-1513</t>
  </si>
  <si>
    <t>7256877457</t>
  </si>
  <si>
    <t>HP-2016S001-1514</t>
  </si>
  <si>
    <t>9675621443</t>
  </si>
  <si>
    <t>HP-2016S001-1515</t>
  </si>
  <si>
    <t>4783455541</t>
  </si>
  <si>
    <t>HP-2016S001-1516</t>
  </si>
  <si>
    <t>2328245542</t>
  </si>
  <si>
    <t>HP-2016S001-1517</t>
  </si>
  <si>
    <t>8976474476</t>
  </si>
  <si>
    <t>HP-2016S001-1518</t>
  </si>
  <si>
    <t>7591671585</t>
  </si>
  <si>
    <t>HP-2016S001-1519</t>
  </si>
  <si>
    <t>1337543524</t>
  </si>
  <si>
    <t>HP-2016S001-1520</t>
  </si>
  <si>
    <t>7871467215</t>
  </si>
  <si>
    <t>HP-2016S001-1521</t>
  </si>
  <si>
    <t>4894723945</t>
  </si>
  <si>
    <t>HP-2016S001-1522</t>
  </si>
  <si>
    <t>5546548463</t>
  </si>
  <si>
    <t>HP-2016S001-1523</t>
  </si>
  <si>
    <t>5442591658</t>
  </si>
  <si>
    <t>HP-2016S001-1524</t>
  </si>
  <si>
    <t>4531466621</t>
  </si>
  <si>
    <t>HP-2016S001-1525</t>
  </si>
  <si>
    <t>7232742665</t>
  </si>
  <si>
    <t>HP-2016S001-1526</t>
  </si>
  <si>
    <t>8738232643</t>
  </si>
  <si>
    <t>HP-2016S001-1527</t>
  </si>
  <si>
    <t>2867697894</t>
  </si>
  <si>
    <t>HP-2016S001-1528</t>
  </si>
  <si>
    <t>5498229654</t>
  </si>
  <si>
    <t>HP-2016S001-1529</t>
  </si>
  <si>
    <t>3353223734</t>
  </si>
  <si>
    <t>HP-2016S001-1530</t>
  </si>
  <si>
    <t>2932938782</t>
  </si>
  <si>
    <t>HP-2016S001-1531</t>
  </si>
  <si>
    <t>6416625864</t>
  </si>
  <si>
    <t>HP-2016S001-1532</t>
  </si>
  <si>
    <t>8127225265</t>
  </si>
  <si>
    <t>HP-2016S001-1533</t>
  </si>
  <si>
    <t>5639656273</t>
  </si>
  <si>
    <t>HP-2016S001-1534</t>
  </si>
  <si>
    <t>6943449272</t>
  </si>
  <si>
    <t>HP-2016S001-1535</t>
  </si>
  <si>
    <t>3189533887</t>
  </si>
  <si>
    <t>HP-2016S001-1536</t>
  </si>
  <si>
    <t>9523618598</t>
  </si>
  <si>
    <t>HP-2016S001-1537</t>
  </si>
  <si>
    <t>4417177767</t>
  </si>
  <si>
    <t>HP-2016S001-1538</t>
  </si>
  <si>
    <t>8229597256</t>
  </si>
  <si>
    <t>HP-2016S001-1539</t>
  </si>
  <si>
    <t>8774579675</t>
  </si>
  <si>
    <t>HP-2016S001-1540</t>
  </si>
  <si>
    <t>6214434783</t>
  </si>
  <si>
    <t>HP-2016S001-1541</t>
  </si>
  <si>
    <t>4555412328</t>
  </si>
  <si>
    <t>HP-2016S001-1542</t>
  </si>
  <si>
    <t>2455428976</t>
  </si>
  <si>
    <t>HP-2016S001-1543</t>
  </si>
  <si>
    <t>4744767591</t>
  </si>
  <si>
    <t>HP-2016S001-1544</t>
  </si>
  <si>
    <t>6715851331</t>
  </si>
  <si>
    <t>HP-2016S001-1545</t>
  </si>
  <si>
    <t>3842535557</t>
  </si>
  <si>
    <t>HP-2016S001-1546</t>
  </si>
  <si>
    <t>1655429667</t>
  </si>
  <si>
    <t>HP-2016S001-1547</t>
  </si>
  <si>
    <t>4387337379</t>
  </si>
  <si>
    <t>HP-2016S001-1548</t>
  </si>
  <si>
    <t>8362267784</t>
  </si>
  <si>
    <t>HP-2016S001-1549</t>
  </si>
  <si>
    <t>2334256864</t>
  </si>
  <si>
    <t>HP-2016S001-1550</t>
  </si>
  <si>
    <t>3711639525</t>
  </si>
  <si>
    <t>HP-2016S001-1551</t>
  </si>
  <si>
    <t>9757385485</t>
  </si>
  <si>
    <t>HP-2016S001-1552</t>
  </si>
  <si>
    <t>7231663795</t>
  </si>
  <si>
    <t>HP-2016S001-1553</t>
  </si>
  <si>
    <t>8616387165</t>
  </si>
  <si>
    <t>HP-2016S001-1554</t>
  </si>
  <si>
    <t>5564842625</t>
  </si>
  <si>
    <t>HP-2016S001-1555</t>
  </si>
  <si>
    <t>5648597452</t>
  </si>
  <si>
    <t>HP-2016S001-1556</t>
  </si>
  <si>
    <t>6578466269</t>
  </si>
  <si>
    <t>HP-2016S001-1557</t>
  </si>
  <si>
    <t>3575348645</t>
  </si>
  <si>
    <t>HP-2016S001-1558</t>
  </si>
  <si>
    <t>3324278446</t>
  </si>
  <si>
    <t>HP-2016S001-1559</t>
  </si>
  <si>
    <t>8235417494</t>
  </si>
  <si>
    <t>HP-2016S001-1560</t>
  </si>
  <si>
    <t>3242882454</t>
  </si>
  <si>
    <t>HP-2016S001-1561</t>
  </si>
  <si>
    <t>7553223354</t>
  </si>
  <si>
    <t>HP-2016S001-1562</t>
  </si>
  <si>
    <t>1378731348</t>
  </si>
  <si>
    <t>HP-2016S001-1563</t>
  </si>
  <si>
    <t>6624625246</t>
  </si>
  <si>
    <t>HP-2016S001-1564</t>
  </si>
  <si>
    <t>2683895847</t>
  </si>
  <si>
    <t>HP-2016S001-1565</t>
  </si>
  <si>
    <t>2671424837</t>
  </si>
  <si>
    <t>HP-2016S001-1566</t>
  </si>
  <si>
    <t>6944469822</t>
  </si>
  <si>
    <t>HP-2016S001-1567</t>
  </si>
  <si>
    <t>7729577287</t>
  </si>
  <si>
    <t>HP-2016S001-1568</t>
  </si>
  <si>
    <t>1526492512</t>
  </si>
  <si>
    <t>HP-2016S001-1569</t>
  </si>
  <si>
    <t>6393777467</t>
  </si>
  <si>
    <t>HP-2016S001-1570</t>
  </si>
  <si>
    <t>4841513842</t>
  </si>
  <si>
    <t>HP-2016S001-1571</t>
  </si>
  <si>
    <t>5355571655</t>
  </si>
  <si>
    <t>HP-2016S001-1572</t>
  </si>
  <si>
    <t>4296674387</t>
  </si>
  <si>
    <t>HP-2016S001-1573</t>
  </si>
  <si>
    <t>3373798362</t>
  </si>
  <si>
    <t>HP-2016S001-1574</t>
  </si>
  <si>
    <t>2677842334</t>
  </si>
  <si>
    <t>HP-2016S001-1575</t>
  </si>
  <si>
    <t>2568643711</t>
  </si>
  <si>
    <t>HP-2016S001-1576</t>
  </si>
  <si>
    <t>6395259757</t>
  </si>
  <si>
    <t>HP-2016S001-1577</t>
  </si>
  <si>
    <t>3854857231</t>
  </si>
  <si>
    <t>HP-2016S001-1578</t>
  </si>
  <si>
    <t>6637958616</t>
  </si>
  <si>
    <t>HP-2016S001-1579</t>
  </si>
  <si>
    <t>3871655564</t>
  </si>
  <si>
    <t>HP-2016S001-1580</t>
  </si>
  <si>
    <t>8426255648</t>
  </si>
  <si>
    <t>HP-2016S001-1581</t>
  </si>
  <si>
    <t>5974526578</t>
  </si>
  <si>
    <t>HP-2016S001-1582</t>
  </si>
  <si>
    <t>4662693575</t>
  </si>
  <si>
    <t>HP-2016S001-1583</t>
  </si>
  <si>
    <t>3486453324</t>
  </si>
  <si>
    <t>HP-2016S001-1584</t>
  </si>
  <si>
    <t>2784468235</t>
  </si>
  <si>
    <t>HP-2016S001-1585</t>
  </si>
  <si>
    <t>4174943242</t>
  </si>
  <si>
    <t>HP-2016S001-1586</t>
  </si>
  <si>
    <t>8824547553</t>
  </si>
  <si>
    <t>HP-2016S001-1587</t>
  </si>
  <si>
    <t>2233541378</t>
  </si>
  <si>
    <t>HP-2016S001-1588</t>
  </si>
  <si>
    <t>7313486624</t>
  </si>
  <si>
    <t>HP-2016S001-1589</t>
  </si>
  <si>
    <t>6252462683</t>
  </si>
  <si>
    <t>HP-2016S001-1590</t>
  </si>
  <si>
    <t>8958472671</t>
  </si>
  <si>
    <t>HP-2016S001-1591</t>
  </si>
  <si>
    <t>4248376944</t>
  </si>
  <si>
    <t>HP-2016S001-1592</t>
  </si>
  <si>
    <t>4698227729</t>
  </si>
  <si>
    <t>HP-2016S001-1593</t>
  </si>
  <si>
    <t>5772871526</t>
  </si>
  <si>
    <t>HP-2016S001-1594</t>
  </si>
  <si>
    <t>4925126393</t>
  </si>
  <si>
    <t>HP-2016S001-1595</t>
  </si>
  <si>
    <t>7774674841</t>
  </si>
  <si>
    <t>HP-2016S001-1596</t>
  </si>
  <si>
    <t>5138425355</t>
  </si>
  <si>
    <t>HP-2016S001-1597</t>
  </si>
  <si>
    <t>5716554296</t>
  </si>
  <si>
    <t>HP-2016S001-1598</t>
  </si>
  <si>
    <t>6743873373</t>
  </si>
  <si>
    <t>HP-2016S001-1599</t>
  </si>
  <si>
    <t>7983622677</t>
  </si>
  <si>
    <t>HP-2016S001-1600</t>
  </si>
  <si>
    <t>8423342568</t>
  </si>
  <si>
    <t>HP-2016S001-1601</t>
  </si>
  <si>
    <t>6437116395</t>
  </si>
  <si>
    <t>HP-2016S001-1602</t>
  </si>
  <si>
    <t>2597573854</t>
  </si>
  <si>
    <t>HP-2016S001-1603</t>
  </si>
  <si>
    <t>8572316637</t>
  </si>
  <si>
    <t>HP-2016S001-1604</t>
  </si>
  <si>
    <t>9586163871</t>
  </si>
  <si>
    <t>HP-2016S001-1605</t>
  </si>
  <si>
    <t>6555648426</t>
  </si>
  <si>
    <t>HP-2016S001-1606</t>
  </si>
  <si>
    <t>2556485974</t>
  </si>
  <si>
    <t>HP-2016S001-1607</t>
  </si>
  <si>
    <t>5265784662</t>
  </si>
  <si>
    <t>HP-2016S001-1608</t>
  </si>
  <si>
    <t>6935753486</t>
  </si>
  <si>
    <t>HP-2016S001-1609</t>
  </si>
  <si>
    <t>4533242784</t>
  </si>
  <si>
    <t>HP-2016S001-1610</t>
  </si>
  <si>
    <t>4682354174</t>
  </si>
  <si>
    <t>HP-2016S001-1611</t>
  </si>
  <si>
    <t>9432428824</t>
  </si>
  <si>
    <t>HP-2016S001-1612</t>
  </si>
  <si>
    <t>5475532233</t>
  </si>
  <si>
    <t>HP-2016S001-1613</t>
  </si>
  <si>
    <t>5413787313</t>
  </si>
  <si>
    <t>HP-2016S001-1614</t>
  </si>
  <si>
    <t>4866246252</t>
  </si>
  <si>
    <t>HP-2016S001-1615</t>
  </si>
  <si>
    <t>4626838958</t>
  </si>
  <si>
    <t>HP-2016S001-1616</t>
  </si>
  <si>
    <t>4726714248</t>
  </si>
  <si>
    <t>HP-2016S001-1617</t>
  </si>
  <si>
    <t>3769444698</t>
  </si>
  <si>
    <t>HP-2016S001-1618</t>
  </si>
  <si>
    <t>2277295772</t>
  </si>
  <si>
    <t>HP-2016S001-1619</t>
  </si>
  <si>
    <t>8715264925</t>
  </si>
  <si>
    <t>HP-2016S001-1620</t>
  </si>
  <si>
    <t>1263937774</t>
  </si>
  <si>
    <t>HP-2016S001-1621</t>
  </si>
  <si>
    <t>6748415138</t>
  </si>
  <si>
    <t>HP-2016S001-1622</t>
  </si>
  <si>
    <t>4253555716</t>
  </si>
  <si>
    <t>HP-2016S001-1623</t>
  </si>
  <si>
    <t>5542966743</t>
  </si>
  <si>
    <t>HP-2016S001-1624</t>
  </si>
  <si>
    <t>8733737983</t>
  </si>
  <si>
    <t>HP-2016S001-1625</t>
  </si>
  <si>
    <t>6226778423</t>
  </si>
  <si>
    <t>HP-2016S001-1626</t>
  </si>
  <si>
    <t>3425686437</t>
  </si>
  <si>
    <t>HP-2016S001-1627</t>
  </si>
  <si>
    <t>1163952597</t>
  </si>
  <si>
    <t>HP-2016S001-1628</t>
  </si>
  <si>
    <t>5738548572</t>
  </si>
  <si>
    <t>HP-2016S001-1629</t>
  </si>
  <si>
    <t>3166379586</t>
  </si>
  <si>
    <t>HP-2016S001-1630</t>
  </si>
  <si>
    <t>1638716555</t>
  </si>
  <si>
    <t>HP-2016S001-1631</t>
  </si>
  <si>
    <t>6484262556</t>
  </si>
  <si>
    <t>HP-2016S001-1632</t>
  </si>
  <si>
    <t>4859745265</t>
  </si>
  <si>
    <t>HP-2016S001-1633</t>
  </si>
  <si>
    <t>7846626935</t>
  </si>
  <si>
    <t>HP-2016S001-1634</t>
  </si>
  <si>
    <t>7534864533</t>
  </si>
  <si>
    <t>HP-2016S001-1635</t>
  </si>
  <si>
    <t>2427844682</t>
  </si>
  <si>
    <t>HP-2016S001-1636</t>
  </si>
  <si>
    <t>3541749432</t>
  </si>
  <si>
    <t>HP-2016S001-1637</t>
  </si>
  <si>
    <t>4288245475</t>
  </si>
  <si>
    <t>HP-2016S001-1638</t>
  </si>
  <si>
    <t>5322335413</t>
  </si>
  <si>
    <t>HP-2016S001-1639</t>
  </si>
  <si>
    <t>7873134866</t>
  </si>
  <si>
    <t>HP-2016S001-1640</t>
  </si>
  <si>
    <t>2462524626</t>
  </si>
  <si>
    <t>HP-2016S001-1641</t>
  </si>
  <si>
    <t>8389584726</t>
  </si>
  <si>
    <t>HP-2016S001-1642</t>
  </si>
  <si>
    <t>7142483769</t>
  </si>
  <si>
    <t>HP-2016S001-1643</t>
  </si>
  <si>
    <t>4446982277</t>
  </si>
  <si>
    <t>HP-2016S001-1644</t>
  </si>
  <si>
    <t>2957728715</t>
  </si>
  <si>
    <t>HP-2016S001-1645</t>
  </si>
  <si>
    <t>2649251263</t>
  </si>
  <si>
    <t>HP-2016S001-1646</t>
  </si>
  <si>
    <t>9377746748</t>
  </si>
  <si>
    <t>HP-2016S001-1647</t>
  </si>
  <si>
    <t>4151384253</t>
  </si>
  <si>
    <t>HP-2016S001-1648</t>
  </si>
  <si>
    <t>5557165542</t>
  </si>
  <si>
    <t>HP-2016S001-1649</t>
  </si>
  <si>
    <t>9667438733</t>
  </si>
  <si>
    <t>HP-2016S001-1650</t>
  </si>
  <si>
    <t>7379836226</t>
  </si>
  <si>
    <t>HP-2016S001-1651</t>
  </si>
  <si>
    <t>7784233425</t>
  </si>
  <si>
    <t>HP-2016S001-1652</t>
  </si>
  <si>
    <t>6864371163</t>
  </si>
  <si>
    <t>HP-2016S001-1653</t>
  </si>
  <si>
    <t>9525975738</t>
  </si>
  <si>
    <t>HP-2016S001-1654</t>
  </si>
  <si>
    <t>5485723166</t>
  </si>
  <si>
    <t>HP-2016S001-1655</t>
  </si>
  <si>
    <t>3795861638</t>
  </si>
  <si>
    <t>HP-2016S001-1656</t>
  </si>
  <si>
    <t>9743734189</t>
  </si>
  <si>
    <t>HP-2016S001-1657</t>
  </si>
  <si>
    <t>4227778673</t>
  </si>
  <si>
    <t>HP-2016S001-1658</t>
  </si>
  <si>
    <t>5484475446</t>
  </si>
  <si>
    <t>HP-2016S001-1659</t>
  </si>
  <si>
    <t>2867179318</t>
  </si>
  <si>
    <t>HP-2016S001-1660</t>
  </si>
  <si>
    <t>6672558672</t>
  </si>
  <si>
    <t>HP-2016S001-1661</t>
  </si>
  <si>
    <t>8286829323</t>
  </si>
  <si>
    <t>HP-2016S001-1662</t>
  </si>
  <si>
    <t>1438934464</t>
  </si>
  <si>
    <t>HP-2016S001-1663</t>
  </si>
  <si>
    <t>4634173566</t>
  </si>
  <si>
    <t>HP-2016S001-1664</t>
  </si>
  <si>
    <t>5178755845</t>
  </si>
  <si>
    <t>HP-2016S001-1665</t>
  </si>
  <si>
    <t>7966626226</t>
  </si>
  <si>
    <t>HP-2016S001-1666</t>
  </si>
  <si>
    <t>3464264527</t>
  </si>
  <si>
    <t>HP-2016S001-1667</t>
  </si>
  <si>
    <t>3429825722</t>
  </si>
  <si>
    <t>HP-2016S001-1668</t>
  </si>
  <si>
    <t>2559949248</t>
  </si>
  <si>
    <t>HP-2016S001-1669</t>
  </si>
  <si>
    <t>3828965375</t>
  </si>
  <si>
    <t>HP-2016S001-1670</t>
  </si>
  <si>
    <t>5221375427</t>
  </si>
  <si>
    <t>HP-2016S001-1671</t>
  </si>
  <si>
    <t>3332213155</t>
  </si>
  <si>
    <t>HP-2016S001-1672</t>
  </si>
  <si>
    <t>1262326337</t>
  </si>
  <si>
    <t>HP-2016S001-1673</t>
  </si>
  <si>
    <t>8288392335</t>
  </si>
  <si>
    <t>HP-2016S001-1674</t>
  </si>
  <si>
    <t>3137683669</t>
  </si>
  <si>
    <t>HP-2016S001-1675</t>
  </si>
  <si>
    <t>8544991297</t>
  </si>
  <si>
    <t>HP-2016S001-1676</t>
  </si>
  <si>
    <t>2942881126</t>
  </si>
  <si>
    <t>HP-2016S001-1677</t>
  </si>
  <si>
    <t>2568238286</t>
  </si>
  <si>
    <t>HP-2016S001-1678</t>
  </si>
  <si>
    <t>9177757747</t>
  </si>
  <si>
    <t>HP-2016S001-1679</t>
  </si>
  <si>
    <t>6971183243</t>
  </si>
  <si>
    <t>HP-2016S001-1680</t>
  </si>
  <si>
    <t>5457885572</t>
  </si>
  <si>
    <t>HP-2016S001-1681</t>
  </si>
  <si>
    <t>8463439743</t>
  </si>
  <si>
    <t>HP-2016S001-1682</t>
  </si>
  <si>
    <t>7341894227</t>
  </si>
  <si>
    <t>HP-2016S001-1683</t>
  </si>
  <si>
    <t>7786735484</t>
  </si>
  <si>
    <t>HP-2016S001-1684</t>
  </si>
  <si>
    <t>4754462867</t>
  </si>
  <si>
    <t>HP-2016S001-1685</t>
  </si>
  <si>
    <t>1793186672</t>
  </si>
  <si>
    <t>HP-2016S001-1686</t>
  </si>
  <si>
    <t>5586728286</t>
  </si>
  <si>
    <t>HP-2016S001-1687</t>
  </si>
  <si>
    <t>8293231438</t>
  </si>
  <si>
    <t>HP-2016S001-1688</t>
  </si>
  <si>
    <t>9344644634</t>
  </si>
  <si>
    <t>HP-2016S001-1689</t>
  </si>
  <si>
    <t>1735665178</t>
  </si>
  <si>
    <t>HP-2016S001-1690</t>
  </si>
  <si>
    <t>7558457966</t>
  </si>
  <si>
    <t>HP-2016S001-1691</t>
  </si>
  <si>
    <t>6262263464</t>
  </si>
  <si>
    <t>HP-2016S001-1692</t>
  </si>
  <si>
    <t>2645273429</t>
  </si>
  <si>
    <t>HP-2016S001-1693</t>
  </si>
  <si>
    <t>8257222559</t>
  </si>
  <si>
    <t>HP-2016S001-1694</t>
  </si>
  <si>
    <t>9492483828</t>
  </si>
  <si>
    <t>HP-2016S001-1695</t>
  </si>
  <si>
    <t>9653755221</t>
  </si>
  <si>
    <t>HP-2016S001-1696</t>
  </si>
  <si>
    <t>3754273332</t>
  </si>
  <si>
    <t>HP-2016S001-1697</t>
  </si>
  <si>
    <t>2131551262</t>
  </si>
  <si>
    <t>HP-2016S001-1698</t>
  </si>
  <si>
    <t>3263378288</t>
  </si>
  <si>
    <t>HP-2016S001-1699</t>
  </si>
  <si>
    <t>3923353137</t>
  </si>
  <si>
    <t>HP-2016S001-1700</t>
  </si>
  <si>
    <t>6836698544</t>
  </si>
  <si>
    <t>HP-2016S001-1701</t>
  </si>
  <si>
    <t>9912972942</t>
  </si>
  <si>
    <t>HP-2016S001-1702</t>
  </si>
  <si>
    <t>8811262568</t>
  </si>
  <si>
    <t>HP-2016S001-1703</t>
  </si>
  <si>
    <t>2382869177</t>
  </si>
  <si>
    <t>HP-2016S001-1704</t>
  </si>
  <si>
    <t>7577476971</t>
  </si>
  <si>
    <t>HP-2016S001-1705</t>
  </si>
  <si>
    <t>1832435457</t>
  </si>
  <si>
    <t>HP-2016S001-1706</t>
  </si>
  <si>
    <t>8855728463</t>
  </si>
  <si>
    <t>HP-2016S001-1707</t>
  </si>
  <si>
    <t>4397437341</t>
  </si>
  <si>
    <t>HP-2016S001-1708</t>
  </si>
  <si>
    <t>8942277786</t>
  </si>
  <si>
    <t>HP-2016S001-1709</t>
  </si>
  <si>
    <t>7354844754</t>
  </si>
  <si>
    <t>HP-2016S001-1710</t>
  </si>
  <si>
    <t>4628671793</t>
  </si>
  <si>
    <t>HP-2016S001-1711</t>
  </si>
  <si>
    <t>1866725586</t>
  </si>
  <si>
    <t>HP-2016S001-1712</t>
  </si>
  <si>
    <t>7282868293</t>
  </si>
  <si>
    <t>HP-2016S001-1713</t>
  </si>
  <si>
    <t>2314389344</t>
  </si>
  <si>
    <t>HP-2016S001-1714</t>
  </si>
  <si>
    <t>6446341735</t>
  </si>
  <si>
    <t>HP-2016S001-1715</t>
  </si>
  <si>
    <t>6651787558</t>
  </si>
  <si>
    <t>HP-2016S001-1716</t>
  </si>
  <si>
    <t>4579666262</t>
  </si>
  <si>
    <t>HP-2016S001-1717</t>
  </si>
  <si>
    <t>2634642645</t>
  </si>
  <si>
    <t>HP-2016S001-1718</t>
  </si>
  <si>
    <t>2734298257</t>
  </si>
  <si>
    <t>HP-2016S001-1719</t>
  </si>
  <si>
    <t>2225599492</t>
  </si>
  <si>
    <t>HP-2016S001-1720</t>
  </si>
  <si>
    <t>4838289653</t>
  </si>
  <si>
    <t>HP-2016S001-1721</t>
  </si>
  <si>
    <t>7552213754</t>
  </si>
  <si>
    <t>HP-2016S001-1722</t>
  </si>
  <si>
    <t>2733322131</t>
  </si>
  <si>
    <t>HP-2016S001-1723</t>
  </si>
  <si>
    <t>5512623263</t>
  </si>
  <si>
    <t>HP-2016S001-1724</t>
  </si>
  <si>
    <t>3782883923</t>
  </si>
  <si>
    <t>HP-2016S001-1725</t>
  </si>
  <si>
    <t>3531376836</t>
  </si>
  <si>
    <t>HP-2016S001-1726</t>
  </si>
  <si>
    <t>6985449912</t>
  </si>
  <si>
    <t>HP-2016S001-1727</t>
  </si>
  <si>
    <t>9729428811</t>
  </si>
  <si>
    <t>HP-2016S001-1728</t>
  </si>
  <si>
    <t>2625682382</t>
  </si>
  <si>
    <t>HP-2016S001-1729</t>
  </si>
  <si>
    <t>8691777577</t>
  </si>
  <si>
    <t>HP-2016S001-1730</t>
  </si>
  <si>
    <t>4769711832</t>
  </si>
  <si>
    <t>HP-2016S001-1731</t>
  </si>
  <si>
    <t>4354578855</t>
  </si>
  <si>
    <t>HP-2016S001-1732</t>
  </si>
  <si>
    <t>7284634397</t>
  </si>
  <si>
    <t>HP-2016S001-1733</t>
  </si>
  <si>
    <t>4373418942</t>
  </si>
  <si>
    <t>HP-2016S001-1734</t>
  </si>
  <si>
    <t>2777867354</t>
  </si>
  <si>
    <t>HP-2016S001-1735</t>
  </si>
  <si>
    <t>8447544628</t>
  </si>
  <si>
    <t>HP-2016S001-1736</t>
  </si>
  <si>
    <t>6717931866</t>
  </si>
  <si>
    <t>HP-2016S001-1737</t>
  </si>
  <si>
    <t>7255867282</t>
  </si>
  <si>
    <t>HP-2016S001-1738</t>
  </si>
  <si>
    <t>8682932314</t>
  </si>
  <si>
    <t>HP-2016S001-1739</t>
  </si>
  <si>
    <t>3893446446</t>
  </si>
  <si>
    <t>HP-2016S001-1740</t>
  </si>
  <si>
    <t>3417356651</t>
  </si>
  <si>
    <t>HP-2016S001-1741</t>
  </si>
  <si>
    <t>7875584579</t>
  </si>
  <si>
    <t>HP-2016S001-1742</t>
  </si>
  <si>
    <t>6662622634</t>
  </si>
  <si>
    <t>HP-2016S001-1743</t>
  </si>
  <si>
    <t>6426452734</t>
  </si>
  <si>
    <t>HP-2016S001-1744</t>
  </si>
  <si>
    <t>2982572225</t>
  </si>
  <si>
    <t>HP-2016S001-1745</t>
  </si>
  <si>
    <t>5994924838</t>
  </si>
  <si>
    <t>HP-2016S001-1746</t>
  </si>
  <si>
    <t>2896537552</t>
  </si>
  <si>
    <t>HP-2016S001-1747</t>
  </si>
  <si>
    <t>2137542733</t>
  </si>
  <si>
    <t>HP-2016S001-1748</t>
  </si>
  <si>
    <t>3221315512</t>
  </si>
  <si>
    <t>HP-2016S001-1749</t>
  </si>
  <si>
    <t>6232633782</t>
  </si>
  <si>
    <t>HP-2016S001-1750</t>
  </si>
  <si>
    <t>8839233531</t>
  </si>
  <si>
    <t>HP-2016S001-1751</t>
  </si>
  <si>
    <t>9974522727</t>
  </si>
  <si>
    <t>HP-2016S001-1752</t>
  </si>
  <si>
    <t>4323738563</t>
  </si>
  <si>
    <t>HP-2016S001-1753</t>
  </si>
  <si>
    <t>2448776867</t>
  </si>
  <si>
    <t>HP-2016S001-1754</t>
  </si>
  <si>
    <t>7249869828</t>
  </si>
  <si>
    <t>HP-2016S001-1755</t>
  </si>
  <si>
    <t>4427594158</t>
  </si>
  <si>
    <t>HP-2016S001-1756</t>
  </si>
  <si>
    <t>9836194836</t>
  </si>
  <si>
    <t>HP-2016S001-1757</t>
  </si>
  <si>
    <t>6588745962</t>
  </si>
  <si>
    <t>HP-2016S001-1758</t>
  </si>
  <si>
    <t>5276752889</t>
  </si>
  <si>
    <t>HP-2016S001-1759</t>
  </si>
  <si>
    <t>2272594112</t>
  </si>
  <si>
    <t>HP-2016S001-1760</t>
  </si>
  <si>
    <t>1496379621</t>
  </si>
  <si>
    <t>HP-2016S001-1761</t>
  </si>
  <si>
    <t>3582842622</t>
  </si>
  <si>
    <t>HP-2016S001-1762</t>
  </si>
  <si>
    <t>7232428167</t>
  </si>
  <si>
    <t>HP-2016S001-1763</t>
  </si>
  <si>
    <t>3847622364</t>
  </si>
  <si>
    <t>HP-2016S001-1764</t>
  </si>
  <si>
    <t>2925785234</t>
  </si>
  <si>
    <t>HP-2016S001-1765</t>
  </si>
  <si>
    <t>7444581879</t>
  </si>
  <si>
    <t>HP-2016S001-1766</t>
  </si>
  <si>
    <t>9766731247</t>
  </si>
  <si>
    <t>HP-2016S001-1767</t>
  </si>
  <si>
    <t>3636437539</t>
  </si>
  <si>
    <t>HP-2016S001-1768</t>
  </si>
  <si>
    <t>5286168333</t>
  </si>
  <si>
    <t>HP-2016S001-1769</t>
  </si>
  <si>
    <t>4766958738</t>
  </si>
  <si>
    <t>HP-2016S001-1770</t>
  </si>
  <si>
    <t>3517247785</t>
  </si>
  <si>
    <t>HP-2016S001-1771</t>
  </si>
  <si>
    <t>2188573473</t>
  </si>
  <si>
    <t>HP-2016S001-1772</t>
  </si>
  <si>
    <t>6524347749</t>
  </si>
  <si>
    <t>HP-2016S001-1773</t>
  </si>
  <si>
    <t>6725415682</t>
  </si>
  <si>
    <t>HP-2016S001-1774</t>
  </si>
  <si>
    <t>5333712787</t>
  </si>
  <si>
    <t>HP-2016S001-1775</t>
  </si>
  <si>
    <t>2595361483</t>
  </si>
  <si>
    <t>HP-2016S001-1776</t>
  </si>
  <si>
    <t>9293489974</t>
  </si>
  <si>
    <t>HP-2016S001-1777</t>
  </si>
  <si>
    <t>5227274323</t>
  </si>
  <si>
    <t>HP-2016S001-1778</t>
  </si>
  <si>
    <t>7385632448</t>
  </si>
  <si>
    <t>HP-2016S001-1779</t>
  </si>
  <si>
    <t>7768677249</t>
  </si>
  <si>
    <t>HP-2016S001-1780</t>
  </si>
  <si>
    <t>8698284427</t>
  </si>
  <si>
    <t>HP-2016S001-1781</t>
  </si>
  <si>
    <t>5941589836</t>
  </si>
  <si>
    <t>HP-2016S001-1782</t>
  </si>
  <si>
    <t>1948366588</t>
  </si>
  <si>
    <t>HP-2016S001-1783</t>
  </si>
  <si>
    <t>7459625276</t>
  </si>
  <si>
    <t>HP-2016S001-1784</t>
  </si>
  <si>
    <t>7528892272</t>
  </si>
  <si>
    <t>HP-2016S001-1785</t>
  </si>
  <si>
    <t>5941121496</t>
  </si>
  <si>
    <t>HP-2016S001-1786</t>
  </si>
  <si>
    <t>3796213582</t>
  </si>
  <si>
    <t>HP-2016S001-1787</t>
  </si>
  <si>
    <t>8426227232</t>
  </si>
  <si>
    <t>HP-2016S001-1788</t>
  </si>
  <si>
    <t>4281673847</t>
  </si>
  <si>
    <t>HP-2016S001-1789</t>
  </si>
  <si>
    <t>6223642925</t>
  </si>
  <si>
    <t>HP-2016S001-1790</t>
  </si>
  <si>
    <t>7852347444</t>
  </si>
  <si>
    <t>HP-2016S001-1791</t>
  </si>
  <si>
    <t>5818799766</t>
  </si>
  <si>
    <t>HP-2016S001-1792</t>
  </si>
  <si>
    <t>7312473636</t>
  </si>
  <si>
    <t>HP-2016S001-1793</t>
  </si>
  <si>
    <t>4375395286</t>
  </si>
  <si>
    <t>HP-2016S001-1794</t>
  </si>
  <si>
    <t>1683334766</t>
  </si>
  <si>
    <t>HP-2016S001-1795</t>
  </si>
  <si>
    <t>9587383517</t>
  </si>
  <si>
    <t>HP-2016S001-1796</t>
  </si>
  <si>
    <t>2477852188</t>
  </si>
  <si>
    <t>HP-2016S001-1797</t>
  </si>
  <si>
    <t>5734736524</t>
  </si>
  <si>
    <t>HP-2016S001-1798</t>
  </si>
  <si>
    <t>3477496725</t>
  </si>
  <si>
    <t>HP-2016S001-1799</t>
  </si>
  <si>
    <t>4156825333</t>
  </si>
  <si>
    <t>HP-2016S001-1800</t>
  </si>
  <si>
    <t>7127872595</t>
  </si>
  <si>
    <t>HP-2016S001-1801</t>
  </si>
  <si>
    <t>3614839293</t>
  </si>
  <si>
    <t>HP-2016S001-1802</t>
  </si>
  <si>
    <t>4899745227</t>
  </si>
  <si>
    <t>HP-2016S001-1803</t>
  </si>
  <si>
    <t>2743237385</t>
  </si>
  <si>
    <t>HP-2016S001-1804</t>
  </si>
  <si>
    <t>6324487768</t>
  </si>
  <si>
    <t>HP-2016S001-1805</t>
  </si>
  <si>
    <t>6772498698</t>
  </si>
  <si>
    <t>HP-2016S001-1806</t>
  </si>
  <si>
    <t>2844275941</t>
  </si>
  <si>
    <t>HP-2016S001-1807</t>
  </si>
  <si>
    <t>5898361948</t>
  </si>
  <si>
    <t>HP-2016S001-1808</t>
  </si>
  <si>
    <t>3665887459</t>
  </si>
  <si>
    <t>HP-2016S001-1809</t>
  </si>
  <si>
    <t>6252767528</t>
  </si>
  <si>
    <t>HP-2016S001-1810</t>
  </si>
  <si>
    <t>8922725941</t>
  </si>
  <si>
    <t>HP-2016S001-1811</t>
  </si>
  <si>
    <t>1214963796</t>
  </si>
  <si>
    <t>HP-2016S001-1812</t>
  </si>
  <si>
    <t>2135828426</t>
  </si>
  <si>
    <t>HP-2016S001-1813</t>
  </si>
  <si>
    <t>2272324281</t>
  </si>
  <si>
    <t>HP-2016S001-1814</t>
  </si>
  <si>
    <t>6738476223</t>
  </si>
  <si>
    <t>HP-2016S001-1815</t>
  </si>
  <si>
    <t>6429257852</t>
  </si>
  <si>
    <t>HP-2016S001-1816</t>
  </si>
  <si>
    <t>3474445818</t>
  </si>
  <si>
    <t>HP-2016S001-1817</t>
  </si>
  <si>
    <t>7997667312</t>
  </si>
  <si>
    <t>HP-2016S001-1818</t>
  </si>
  <si>
    <t>4736364375</t>
  </si>
  <si>
    <t>HP-2016S001-1819</t>
  </si>
  <si>
    <t>3952861683</t>
  </si>
  <si>
    <t>HP-2016S001-1820</t>
  </si>
  <si>
    <t>3347669587</t>
  </si>
  <si>
    <t>HP-2016S001-1821</t>
  </si>
  <si>
    <t>3835172477</t>
  </si>
  <si>
    <t>HP-2016S001-1822</t>
  </si>
  <si>
    <t>8521885734</t>
  </si>
  <si>
    <t>HP-2016S001-1823</t>
  </si>
  <si>
    <t>7365243477</t>
  </si>
  <si>
    <t>HP-2016S001-1824</t>
  </si>
  <si>
    <t>4967254156</t>
  </si>
  <si>
    <t>HP-2016S001-1825</t>
  </si>
  <si>
    <t>8253337127</t>
  </si>
  <si>
    <t>HP-2016S001-1826</t>
  </si>
  <si>
    <t>8725953614</t>
  </si>
  <si>
    <t>HP-2016S001-1827</t>
  </si>
  <si>
    <t>8392934899</t>
  </si>
  <si>
    <t>HP-2016S001-1828</t>
  </si>
  <si>
    <t>7452272743</t>
  </si>
  <si>
    <t>HP-2016S001-1829</t>
  </si>
  <si>
    <t>2373856324</t>
  </si>
  <si>
    <t>HP-2016S001-1830</t>
  </si>
  <si>
    <t>4877686772</t>
  </si>
  <si>
    <t>HP-2016S001-1831</t>
  </si>
  <si>
    <t>4986982844</t>
  </si>
  <si>
    <t>HP-2016S001-1832</t>
  </si>
  <si>
    <t>2759415898</t>
  </si>
  <si>
    <t>HP-2016S001-1833</t>
  </si>
  <si>
    <t>3619483665</t>
  </si>
  <si>
    <t>HP-2016S001-1834</t>
  </si>
  <si>
    <t>8874596252</t>
  </si>
  <si>
    <t>HP-2016S001-1835</t>
  </si>
  <si>
    <t>7675288922</t>
  </si>
  <si>
    <t>HP-2016S001-1836</t>
  </si>
  <si>
    <t>7259411214</t>
  </si>
  <si>
    <t>HP-2016S001-1837</t>
  </si>
  <si>
    <t>9637962135</t>
  </si>
  <si>
    <t>HP-2016S001-1838</t>
  </si>
  <si>
    <t>8284262272</t>
  </si>
  <si>
    <t>HP-2016S001-1839</t>
  </si>
  <si>
    <t>3242816738</t>
  </si>
  <si>
    <t>HP-2016S001-1840</t>
  </si>
  <si>
    <t>4762236429</t>
  </si>
  <si>
    <t>HP-2016S001-1841</t>
  </si>
  <si>
    <t>2578523474</t>
  </si>
  <si>
    <t>HP-2016S001-1842</t>
  </si>
  <si>
    <t>4458187997</t>
  </si>
  <si>
    <t>HP-2016S001-1843</t>
  </si>
  <si>
    <t>6673124736</t>
  </si>
  <si>
    <t>HP-2016S001-1844</t>
  </si>
  <si>
    <t>3643753952</t>
  </si>
  <si>
    <t>HP-2016S001-1845</t>
  </si>
  <si>
    <t>8616833347</t>
  </si>
  <si>
    <t>HP-2016S001-1846</t>
  </si>
  <si>
    <t>6695873835</t>
  </si>
  <si>
    <t>HP-2016S001-1847</t>
  </si>
  <si>
    <t>1724778521</t>
  </si>
  <si>
    <t>HP-2016S001-1848</t>
  </si>
  <si>
    <t>8857347365</t>
  </si>
  <si>
    <t>HP-2016S001-1849</t>
  </si>
  <si>
    <t>2434774967</t>
  </si>
  <si>
    <t>HP-2016S001-1850</t>
  </si>
  <si>
    <t>2541568253</t>
  </si>
  <si>
    <t>HP-2016S001-1851</t>
  </si>
  <si>
    <t>3371278725</t>
  </si>
  <si>
    <t>HP-2016S001-1852</t>
  </si>
  <si>
    <t>9536148392</t>
  </si>
  <si>
    <t>HP-2016S001-1853</t>
  </si>
  <si>
    <t>9348997452</t>
  </si>
  <si>
    <t>HP-2016S001-1854</t>
  </si>
  <si>
    <t>2727432373</t>
  </si>
  <si>
    <t>HP-2016S001-1855</t>
  </si>
  <si>
    <t>8563244877</t>
  </si>
  <si>
    <t>HP-2016S001-1856</t>
  </si>
  <si>
    <t>6867724986</t>
  </si>
  <si>
    <t>HP-2016S001-1857</t>
  </si>
  <si>
    <t>9828442759</t>
  </si>
  <si>
    <t>HP-2016S001-1858</t>
  </si>
  <si>
    <t>4158983619</t>
  </si>
  <si>
    <t>HP-2016S001-1859</t>
  </si>
  <si>
    <t>4836658874</t>
  </si>
  <si>
    <t>HP-2016S001-1860</t>
  </si>
  <si>
    <t>5962527675</t>
  </si>
  <si>
    <t>HP-2016S001-1861</t>
  </si>
  <si>
    <t>2889227259</t>
  </si>
  <si>
    <t>HP-2016S001-1862</t>
  </si>
  <si>
    <t>4112149637</t>
  </si>
  <si>
    <t>HP-2016S001-1863</t>
  </si>
  <si>
    <t>9621358284</t>
  </si>
  <si>
    <t>HP-2016S001-1864</t>
  </si>
  <si>
    <t>2622723242</t>
  </si>
  <si>
    <t>HP-2016S001-1865</t>
  </si>
  <si>
    <t>8329584544</t>
  </si>
  <si>
    <t>HP-2016S001-1866</t>
  </si>
  <si>
    <t>6146634752</t>
  </si>
  <si>
    <t>HP-2016S001-1867</t>
  </si>
  <si>
    <t>7656182878</t>
  </si>
  <si>
    <t>HP-2016S001-1868</t>
  </si>
  <si>
    <t>3257312215</t>
  </si>
  <si>
    <t>HP-2016S001-1869</t>
  </si>
  <si>
    <t>7649141145</t>
  </si>
  <si>
    <t>HP-2016S001-1870</t>
  </si>
  <si>
    <t>8284344238</t>
  </si>
  <si>
    <t>HP-2016S001-1871</t>
  </si>
  <si>
    <t>8268816438</t>
  </si>
  <si>
    <t>HP-2016S001-1872</t>
  </si>
  <si>
    <t>4544134548</t>
  </si>
  <si>
    <t>HP-2016S001-1873</t>
  </si>
  <si>
    <t>1567632674</t>
  </si>
  <si>
    <t>HP-2016S001-1874</t>
  </si>
  <si>
    <t>5459877196</t>
  </si>
  <si>
    <t>HP-2016S001-1875</t>
  </si>
  <si>
    <t>6567214363</t>
  </si>
  <si>
    <t>HP-2016S001-1876</t>
  </si>
  <si>
    <t>7644351954</t>
  </si>
  <si>
    <t>HP-2016S001-1877</t>
  </si>
  <si>
    <t>8526877356</t>
  </si>
  <si>
    <t>HP-2016S001-1878</t>
  </si>
  <si>
    <t>7425323974</t>
  </si>
  <si>
    <t>HP-2016S001-1879</t>
  </si>
  <si>
    <t>3794788561</t>
  </si>
  <si>
    <t>HP-2016S001-1880</t>
  </si>
  <si>
    <t>8165555365</t>
  </si>
  <si>
    <t>HP-2016S001-1881</t>
  </si>
  <si>
    <t>2646556861</t>
  </si>
  <si>
    <t>HP-2016S001-1882</t>
  </si>
  <si>
    <t>9663666855</t>
  </si>
  <si>
    <t>HP-2016S001-1883</t>
  </si>
  <si>
    <t>3389378735</t>
  </si>
  <si>
    <t>HP-2016S001-1884</t>
  </si>
  <si>
    <t>7454338298</t>
  </si>
  <si>
    <t>HP-2016S001-1885</t>
  </si>
  <si>
    <t>8366923342</t>
  </si>
  <si>
    <t>HP-2016S001-1886</t>
  </si>
  <si>
    <t>3216532377</t>
  </si>
  <si>
    <t>HP-2016S001-1887</t>
  </si>
  <si>
    <t>2456836778</t>
  </si>
  <si>
    <t>HP-2016S001-1888</t>
  </si>
  <si>
    <t>6276927827</t>
  </si>
  <si>
    <t>HP-2016S001-1889</t>
  </si>
  <si>
    <t>1328448358</t>
  </si>
  <si>
    <t>HP-2016S001-1890</t>
  </si>
  <si>
    <t>5356288329</t>
  </si>
  <si>
    <t>HP-2016S001-1891</t>
  </si>
  <si>
    <t>5845446146</t>
  </si>
  <si>
    <t>HP-2016S001-1892</t>
  </si>
  <si>
    <t>6347527656</t>
  </si>
  <si>
    <t>HP-2016S001-1893</t>
  </si>
  <si>
    <t>1828783257</t>
  </si>
  <si>
    <t>HP-2016S001-1894</t>
  </si>
  <si>
    <t>3122157649</t>
  </si>
  <si>
    <t>HP-2016S001-1895</t>
  </si>
  <si>
    <t>1411458284</t>
  </si>
  <si>
    <t>HP-2016S001-1896</t>
  </si>
  <si>
    <t>3442388268</t>
  </si>
  <si>
    <t>HP-2016S001-1897</t>
  </si>
  <si>
    <t>8164384544</t>
  </si>
  <si>
    <t>HP-2016S001-1898</t>
  </si>
  <si>
    <t>1345481567</t>
  </si>
  <si>
    <t>HP-2016S001-1899</t>
  </si>
  <si>
    <t>6326745459</t>
  </si>
  <si>
    <t>HP-2016S001-1900</t>
  </si>
  <si>
    <t>8771966567</t>
  </si>
  <si>
    <t>HP-2016S001-1901</t>
  </si>
  <si>
    <t>2143637644</t>
  </si>
  <si>
    <t>HP-2016S001-1902</t>
  </si>
  <si>
    <t>3519548526</t>
  </si>
  <si>
    <t>HP-2016S001-1903</t>
  </si>
  <si>
    <t>8773567425</t>
  </si>
  <si>
    <t>HP-2016S001-1904</t>
  </si>
  <si>
    <t>3239743794</t>
  </si>
  <si>
    <t>HP-2016S001-1905</t>
  </si>
  <si>
    <t>7885618165</t>
  </si>
  <si>
    <t>HP-2016S001-1906</t>
  </si>
  <si>
    <t>5553652646</t>
  </si>
  <si>
    <t>HP-2016S001-1907</t>
  </si>
  <si>
    <t>5568619663</t>
  </si>
  <si>
    <t>HP-2016S001-1908</t>
  </si>
  <si>
    <t>6668553389</t>
  </si>
  <si>
    <t>HP-2016S001-1909</t>
  </si>
  <si>
    <t>3787357454</t>
  </si>
  <si>
    <t>HP-2016S001-1910</t>
  </si>
  <si>
    <t>3382988366</t>
  </si>
  <si>
    <t>HP-2016S001-1911</t>
  </si>
  <si>
    <t>9233423216</t>
  </si>
  <si>
    <t>HP-2016S001-1912</t>
  </si>
  <si>
    <t>5323772456</t>
  </si>
  <si>
    <t>HP-2016S001-1913</t>
  </si>
  <si>
    <t>8367786276</t>
  </si>
  <si>
    <t>HP-2016S001-1914</t>
  </si>
  <si>
    <t>9278271328</t>
  </si>
  <si>
    <t>HP-2016S001-1915</t>
  </si>
  <si>
    <t>4483585356</t>
  </si>
  <si>
    <t>HP-2016S001-1916</t>
  </si>
  <si>
    <t>2883295845</t>
  </si>
  <si>
    <t>HP-2016S001-1917</t>
  </si>
  <si>
    <t>4461466347</t>
  </si>
  <si>
    <t>HP-2016S001-1918</t>
  </si>
  <si>
    <t>5276561828</t>
  </si>
  <si>
    <t>HP-2016S001-1919</t>
  </si>
  <si>
    <t>7832573122</t>
  </si>
  <si>
    <t>HP-2016S001-1920</t>
  </si>
  <si>
    <t>1576491411</t>
  </si>
  <si>
    <t>HP-2016S001-1921</t>
  </si>
  <si>
    <t>4582843442</t>
  </si>
  <si>
    <t>HP-2016S001-1922</t>
  </si>
  <si>
    <t>3882688164</t>
  </si>
  <si>
    <t>HP-2016S001-1923</t>
  </si>
  <si>
    <t>3845441345</t>
  </si>
  <si>
    <t>HP-2016S001-1924</t>
  </si>
  <si>
    <t>4815676326</t>
  </si>
  <si>
    <t>HP-2016S001-1925</t>
  </si>
  <si>
    <t>7454598771</t>
  </si>
  <si>
    <t>HP-2016S001-1926</t>
  </si>
  <si>
    <t>9665672143</t>
  </si>
  <si>
    <t>HP-2016S001-1927</t>
  </si>
  <si>
    <t>6376443519</t>
  </si>
  <si>
    <t>HP-2016S001-1928</t>
  </si>
  <si>
    <t>5485268773</t>
  </si>
  <si>
    <t>HP-2016S001-1929</t>
  </si>
  <si>
    <t>5674253239</t>
  </si>
  <si>
    <t>HP-2016S001-1930</t>
  </si>
  <si>
    <t>7437947885</t>
  </si>
  <si>
    <t>HP-2016S001-1931</t>
  </si>
  <si>
    <t>6181655553</t>
  </si>
  <si>
    <t>HP-2016S001-1932</t>
  </si>
  <si>
    <t>6526465568</t>
  </si>
  <si>
    <t>HP-2016S001-1933</t>
  </si>
  <si>
    <t>6196636668</t>
  </si>
  <si>
    <t>HP-2016S001-1934</t>
  </si>
  <si>
    <t>5533893787</t>
  </si>
  <si>
    <t>HP-2016S001-1935</t>
  </si>
  <si>
    <t>3574543382</t>
  </si>
  <si>
    <t>HP-2016S001-1936</t>
  </si>
  <si>
    <t>9883669233</t>
  </si>
  <si>
    <t>HP-2016S001-1937</t>
  </si>
  <si>
    <t>4232165323</t>
  </si>
  <si>
    <t>HP-2016S001-1938</t>
  </si>
  <si>
    <t>7724568367</t>
  </si>
  <si>
    <t>HP-2016S001-1939</t>
  </si>
  <si>
    <t>7862769278</t>
  </si>
  <si>
    <t>HP-2016S001-1940</t>
  </si>
  <si>
    <t>2713284451</t>
  </si>
  <si>
    <t>HP-2016S001-1941</t>
  </si>
  <si>
    <t>7525733556</t>
  </si>
  <si>
    <t>HP-2016S001-1942</t>
  </si>
  <si>
    <t>7685921744</t>
  </si>
  <si>
    <t>HP-2016S001-1943</t>
  </si>
  <si>
    <t>1874683516</t>
  </si>
  <si>
    <t>HP-2016S001-1944</t>
  </si>
  <si>
    <t>7967338656</t>
  </si>
  <si>
    <t>HP-2016S001-1945</t>
  </si>
  <si>
    <t>2443784857</t>
  </si>
  <si>
    <t>HP-2016S001-1946</t>
  </si>
  <si>
    <t>1632479762</t>
  </si>
  <si>
    <t>HP-2016S001-1947</t>
  </si>
  <si>
    <t>4487385754</t>
  </si>
  <si>
    <t>HP-2016S001-1948</t>
  </si>
  <si>
    <t>8427114262</t>
  </si>
  <si>
    <t>HP-2016S001-1949</t>
  </si>
  <si>
    <t>8449687363</t>
  </si>
  <si>
    <t>HP-2016S001-1950</t>
  </si>
  <si>
    <t>3876542288</t>
  </si>
  <si>
    <t>HP-2016S001-1951</t>
  </si>
  <si>
    <t>2672533982</t>
  </si>
  <si>
    <t>HP-2016S001-1952</t>
  </si>
  <si>
    <t>9574719699</t>
  </si>
  <si>
    <t>HP-2016S001-1953</t>
  </si>
  <si>
    <t>3728442668</t>
  </si>
  <si>
    <t>HP-2016S001-1954</t>
  </si>
  <si>
    <t>5268488169</t>
  </si>
  <si>
    <t>HP-2016S001-1955</t>
  </si>
  <si>
    <t>5845649364</t>
  </si>
  <si>
    <t>HP-2016S001-1956</t>
  </si>
  <si>
    <t>6815436684</t>
  </si>
  <si>
    <t>HP-2016S001-1957</t>
  </si>
  <si>
    <t>3888312359</t>
  </si>
  <si>
    <t>HP-2016S001-1958</t>
  </si>
  <si>
    <t>9423158667</t>
  </si>
  <si>
    <t>HP-2016S001-1959</t>
  </si>
  <si>
    <t>9532457399</t>
  </si>
  <si>
    <t>HP-2016S001-1960</t>
  </si>
  <si>
    <t>5625862353</t>
  </si>
  <si>
    <t>HP-2016S001-1961</t>
  </si>
  <si>
    <t>7266353771</t>
  </si>
  <si>
    <t>HP-2016S001-1962</t>
  </si>
  <si>
    <t>3373261485</t>
  </si>
  <si>
    <t>HP-2016S001-1963</t>
  </si>
  <si>
    <t>6129455557</t>
  </si>
  <si>
    <t>HP-2016S001-1964</t>
  </si>
  <si>
    <t>2784865562</t>
  </si>
  <si>
    <t>HP-2016S001-1965</t>
  </si>
  <si>
    <t>4146474642</t>
  </si>
  <si>
    <t>HP-2016S001-1966</t>
  </si>
  <si>
    <t>5539517525</t>
  </si>
  <si>
    <t>HP-2016S001-1967</t>
  </si>
  <si>
    <t>7335567685</t>
  </si>
  <si>
    <t>HP-2016S001-1968</t>
  </si>
  <si>
    <t>9217441874</t>
  </si>
  <si>
    <t>HP-2016S001-1969</t>
  </si>
  <si>
    <t>6835167967</t>
  </si>
  <si>
    <t>HP-2016S001-1970</t>
  </si>
  <si>
    <t>3386562443</t>
  </si>
  <si>
    <t>HP-2016S001-1971</t>
  </si>
  <si>
    <t>7848571632</t>
  </si>
  <si>
    <t>HP-2016S001-1972</t>
  </si>
  <si>
    <t>4797624487</t>
  </si>
  <si>
    <t>HP-2016S001-1973</t>
  </si>
  <si>
    <t>3857548427</t>
  </si>
  <si>
    <t>HP-2016S001-1974</t>
  </si>
  <si>
    <t>1142628449</t>
  </si>
  <si>
    <t>HP-2016S001-1975</t>
  </si>
  <si>
    <t>6873633876</t>
  </si>
  <si>
    <t>HP-2016S001-1976</t>
  </si>
  <si>
    <t>5422882672</t>
  </si>
  <si>
    <t>HP-2016S001-1977</t>
  </si>
  <si>
    <t>5339829574</t>
  </si>
  <si>
    <t>HP-2016S001-1978</t>
  </si>
  <si>
    <t>7196993728</t>
  </si>
  <si>
    <t>HP-2016S001-1979</t>
  </si>
  <si>
    <t>4426685268</t>
  </si>
  <si>
    <t>HP-2016S001-1980</t>
  </si>
  <si>
    <t>6493646815</t>
  </si>
  <si>
    <t>HP-2016S001-1981</t>
  </si>
  <si>
    <t>4366843888</t>
  </si>
  <si>
    <t>HP-2016S001-1982</t>
  </si>
  <si>
    <t>3123599423</t>
  </si>
  <si>
    <t>HP-2016S001-1983</t>
  </si>
  <si>
    <t>1586679532</t>
  </si>
  <si>
    <t>HP-2016S001-1984</t>
  </si>
  <si>
    <t>4573995625</t>
  </si>
  <si>
    <t>HP-2016S001-1985</t>
  </si>
  <si>
    <t>8623537266</t>
  </si>
  <si>
    <t>HP-2016S001-1986</t>
  </si>
  <si>
    <t>3537713373</t>
  </si>
  <si>
    <t>HP-2016S001-1987</t>
  </si>
  <si>
    <t>2614856129</t>
  </si>
  <si>
    <t>HP-2016S001-1988</t>
  </si>
  <si>
    <t>4555572784</t>
  </si>
  <si>
    <t>HP-2016S001-1989</t>
  </si>
  <si>
    <t>8655624146</t>
  </si>
  <si>
    <t>HP-2016S001-1990</t>
  </si>
  <si>
    <t>4746425539</t>
  </si>
  <si>
    <t>HP-2016S001-1991</t>
  </si>
  <si>
    <t>5175257335</t>
  </si>
  <si>
    <t>HP-2016S001-1992</t>
  </si>
  <si>
    <t>5676859217</t>
  </si>
  <si>
    <t>HP-2016S001-1993</t>
  </si>
  <si>
    <t>3752353164</t>
  </si>
  <si>
    <t>HP-2016S001-1994</t>
  </si>
  <si>
    <t>4842643466</t>
  </si>
  <si>
    <t>HP-2016S001-1995</t>
  </si>
  <si>
    <t>2465877683</t>
  </si>
  <si>
    <t>HP-2016S001-1996</t>
  </si>
  <si>
    <t>2453286559</t>
  </si>
  <si>
    <t>HP-2016S001-1997</t>
  </si>
  <si>
    <t>4625687222</t>
  </si>
  <si>
    <t>HP-2016S001-1998</t>
  </si>
  <si>
    <t>9747355889</t>
  </si>
  <si>
    <t>HP-2016S001-1999</t>
  </si>
  <si>
    <t>7746872338</t>
  </si>
  <si>
    <t>HP-2016S001-2000</t>
  </si>
  <si>
    <t>8671359649</t>
  </si>
  <si>
    <t>HP-2016S001-2001</t>
  </si>
  <si>
    <t>4863731822</t>
  </si>
  <si>
    <t>HP-2016S001-2002</t>
  </si>
  <si>
    <t>5153757853</t>
  </si>
  <si>
    <t>HP-2016S001-2003</t>
  </si>
  <si>
    <t>6274416565</t>
  </si>
  <si>
    <t>HP-2016S001-2004</t>
  </si>
  <si>
    <t>1377338142</t>
  </si>
  <si>
    <t>HP-2016S001-2005</t>
  </si>
  <si>
    <t>2233268762</t>
  </si>
  <si>
    <t>HP-2016S001-2006</t>
  </si>
  <si>
    <t>8582461733</t>
  </si>
  <si>
    <t>HP-2016S001-2007</t>
  </si>
  <si>
    <t>3533633959</t>
  </si>
  <si>
    <t>HP-2016S001-2008</t>
  </si>
  <si>
    <t>7258675453</t>
  </si>
  <si>
    <t>HP-2016S001-2009</t>
  </si>
  <si>
    <t>8455772436</t>
  </si>
  <si>
    <t>HP-2016S001-2010</t>
  </si>
  <si>
    <t>5713673768</t>
  </si>
  <si>
    <t>HP-2016S001-2011</t>
  </si>
  <si>
    <t>3648853424</t>
  </si>
  <si>
    <t>HP-2016S001-2012</t>
  </si>
  <si>
    <t>3776264356</t>
  </si>
  <si>
    <t>HP-2016S001-2013</t>
  </si>
  <si>
    <t>6488479415</t>
  </si>
  <si>
    <t>HP-2016S001-2014</t>
  </si>
  <si>
    <t>1464635526</t>
  </si>
  <si>
    <t>HP-2016S001-2015</t>
  </si>
  <si>
    <t>2828448215</t>
  </si>
  <si>
    <t>HP-2016S001-2016</t>
  </si>
  <si>
    <t>2394727836</t>
  </si>
  <si>
    <t>HP-2016S001-2017</t>
  </si>
  <si>
    <t>4646369575</t>
  </si>
  <si>
    <t>HP-2016S001-2018</t>
  </si>
  <si>
    <t>4451523752</t>
  </si>
  <si>
    <t>HP-2016S001-2019</t>
  </si>
  <si>
    <t>3531644842</t>
  </si>
  <si>
    <t>HP-2016S001-2020</t>
  </si>
  <si>
    <t>6434662465</t>
  </si>
  <si>
    <t>HP-2016S001-2021</t>
  </si>
  <si>
    <t>8776832453</t>
  </si>
  <si>
    <t>HP-2016S001-2022</t>
  </si>
  <si>
    <t>2865594625</t>
  </si>
  <si>
    <t>HP-2016S001-2023</t>
  </si>
  <si>
    <t>6872229747</t>
  </si>
  <si>
    <t>HP-2016S001-2024</t>
  </si>
  <si>
    <t>3558897746</t>
  </si>
  <si>
    <t>HP-2016S001-2025</t>
  </si>
  <si>
    <t>8723388671</t>
  </si>
  <si>
    <t>HP-2016S001-2026</t>
  </si>
  <si>
    <t>3596494863</t>
  </si>
  <si>
    <t>HP-2016S001-2027</t>
  </si>
  <si>
    <t>7318225153</t>
  </si>
  <si>
    <t>HP-2016S001-2028</t>
  </si>
  <si>
    <t>7578536274</t>
  </si>
  <si>
    <t>HP-2016S001-2029</t>
  </si>
  <si>
    <t>4165651377</t>
  </si>
  <si>
    <t>HP-2016S001-2030</t>
  </si>
  <si>
    <t>3381422233</t>
  </si>
  <si>
    <t>HP-2016S001-2031</t>
  </si>
  <si>
    <t>2665382421</t>
  </si>
  <si>
    <t>HP-2016S001-2032</t>
  </si>
  <si>
    <t>7282642351</t>
  </si>
  <si>
    <t>HP-2016S001-2033</t>
  </si>
  <si>
    <t>4952689979</t>
  </si>
  <si>
    <t>HP-2016S001-2034</t>
  </si>
  <si>
    <t>6834442246</t>
  </si>
  <si>
    <t>HP-2016S001-2035</t>
  </si>
  <si>
    <t>5925583435</t>
  </si>
  <si>
    <t>HP-2016S001-2036</t>
  </si>
  <si>
    <t>8821889851</t>
  </si>
  <si>
    <t>HP-2016S001-2037</t>
  </si>
  <si>
    <t>9788151653</t>
  </si>
  <si>
    <t>HP-2016S001-2038</t>
  </si>
  <si>
    <t>1479752228</t>
  </si>
  <si>
    <t>HP-2016S001-2039</t>
  </si>
  <si>
    <t>6486367862</t>
  </si>
  <si>
    <t>HP-2016S001-2040</t>
  </si>
  <si>
    <t>2943744348</t>
  </si>
  <si>
    <t>HP-2016S001-2041</t>
  </si>
  <si>
    <t>7746839574</t>
  </si>
  <si>
    <t>HP-2016S001-2042</t>
  </si>
  <si>
    <t>5282546652</t>
  </si>
  <si>
    <t>HP-2016S001-2043</t>
  </si>
  <si>
    <t>9237166477</t>
  </si>
  <si>
    <t>HP-2016S001-2044</t>
  </si>
  <si>
    <t>6245735667</t>
  </si>
  <si>
    <t>HP-2016S001-2045</t>
  </si>
  <si>
    <t>5531582684</t>
  </si>
  <si>
    <t>HP-2016S001-2046</t>
  </si>
  <si>
    <t>2775634495</t>
  </si>
  <si>
    <t>HP-2016S001-2047</t>
  </si>
  <si>
    <t>8993759126</t>
  </si>
  <si>
    <t>HP-2016S001-2048</t>
  </si>
  <si>
    <t>3225278253</t>
  </si>
  <si>
    <t>HP-2016S001-2049</t>
  </si>
  <si>
    <t>7735458666</t>
  </si>
  <si>
    <t>HP-2016S001-2050</t>
  </si>
  <si>
    <t>7762678469</t>
  </si>
  <si>
    <t>HP-2016S001-2051</t>
  </si>
  <si>
    <t>5622575773</t>
  </si>
  <si>
    <t>HP-2016S001-2052</t>
  </si>
  <si>
    <t>3743551574</t>
  </si>
  <si>
    <t>HP-2016S001-2053</t>
  </si>
  <si>
    <t>9847389362</t>
  </si>
  <si>
    <t>HP-2016S001-2054</t>
  </si>
  <si>
    <t>3134488383</t>
  </si>
  <si>
    <t>HP-2016S001-2055</t>
  </si>
  <si>
    <t>5729198542</t>
  </si>
  <si>
    <t>HP-2016S001-2056</t>
  </si>
  <si>
    <t>4641122665</t>
  </si>
  <si>
    <t>HP-2016S001-2057</t>
  </si>
  <si>
    <t>3824217282</t>
  </si>
  <si>
    <t>HP-2016S001-2058</t>
  </si>
  <si>
    <t>6423514952</t>
  </si>
  <si>
    <t>HP-2016S001-2059</t>
  </si>
  <si>
    <t>6899796834</t>
  </si>
  <si>
    <t>HP-2016S001-2060</t>
  </si>
  <si>
    <t>4422465925</t>
  </si>
  <si>
    <t>HP-2016S001-2061</t>
  </si>
  <si>
    <t>5834358821</t>
  </si>
  <si>
    <t>HP-2016S001-2062</t>
  </si>
  <si>
    <t>8898519788</t>
  </si>
  <si>
    <t>HP-2016S001-2063</t>
  </si>
  <si>
    <t>1516531479</t>
  </si>
  <si>
    <t>HP-2016S001-2064</t>
  </si>
  <si>
    <t>7522286486</t>
  </si>
  <si>
    <t>HP-2016S001-2065</t>
  </si>
  <si>
    <t>3678622943</t>
  </si>
  <si>
    <t>HP-2016S001-2066</t>
  </si>
  <si>
    <t>7443487746</t>
  </si>
  <si>
    <t>HP-2016S001-2067</t>
  </si>
  <si>
    <t>8395745282</t>
  </si>
  <si>
    <t>HP-2016S001-2068</t>
  </si>
  <si>
    <t>5466529237</t>
  </si>
  <si>
    <t>HP-2016S001-2069</t>
  </si>
  <si>
    <t>1664776245</t>
  </si>
  <si>
    <t>HP-2016S001-2070</t>
  </si>
  <si>
    <t>7356675531</t>
  </si>
  <si>
    <t>HP-2016S001-2071</t>
  </si>
  <si>
    <t>5826842775</t>
  </si>
  <si>
    <t>HP-2016S001-2072</t>
  </si>
  <si>
    <t>6344958993</t>
  </si>
  <si>
    <t>HP-2016S001-2073</t>
  </si>
  <si>
    <t>7591263225</t>
  </si>
  <si>
    <t>HP-2016S001-2074</t>
  </si>
  <si>
    <t>2782537735</t>
  </si>
  <si>
    <t>HP-2016S001-2075</t>
  </si>
  <si>
    <t>6784695622</t>
  </si>
  <si>
    <t>HP-2016S001-2076</t>
  </si>
  <si>
    <t>5757733743</t>
  </si>
  <si>
    <t>HP-2016S001-2077</t>
  </si>
  <si>
    <t>5515749847</t>
  </si>
  <si>
    <t>HP-2016S001-2078</t>
  </si>
  <si>
    <t>3893623134</t>
  </si>
  <si>
    <t>HP-2016S001-2079</t>
  </si>
  <si>
    <t>4883835729</t>
  </si>
  <si>
    <t>HP-2016S001-2080</t>
  </si>
  <si>
    <t>1985424641</t>
  </si>
  <si>
    <t>HP-2016S001-2081</t>
  </si>
  <si>
    <t>1226653824</t>
  </si>
  <si>
    <t>HP-2016S001-2082</t>
  </si>
  <si>
    <t>2172826423</t>
  </si>
  <si>
    <t>HP-2016S001-2083</t>
  </si>
  <si>
    <t>5149526899</t>
  </si>
  <si>
    <t>HP-2016S001-2084</t>
  </si>
  <si>
    <t>7968344422</t>
  </si>
  <si>
    <t>HP-2016S001-2085</t>
  </si>
  <si>
    <t>4659255834</t>
  </si>
  <si>
    <t>HP-2016S001-2086</t>
  </si>
  <si>
    <t>3588218898</t>
  </si>
  <si>
    <t>HP-2016S001-2087</t>
  </si>
  <si>
    <t>5197881516</t>
  </si>
  <si>
    <t>HP-2016S001-2088</t>
  </si>
  <si>
    <t>5314797522</t>
  </si>
  <si>
    <t>HP-2016S001-2089</t>
  </si>
  <si>
    <t>2864863678</t>
  </si>
  <si>
    <t>HP-2016S001-2090</t>
  </si>
  <si>
    <t>6229437443</t>
  </si>
  <si>
    <t>HP-2016S001-2091</t>
  </si>
  <si>
    <t>4877468395</t>
  </si>
  <si>
    <t>HP-2016S001-2092</t>
  </si>
  <si>
    <t>7452825466</t>
  </si>
  <si>
    <t>HP-2016S001-2093</t>
  </si>
  <si>
    <t>5292371664</t>
  </si>
  <si>
    <t>HP-2016S001-2094</t>
  </si>
  <si>
    <t>7762457356</t>
  </si>
  <si>
    <t>HP-2016S001-2095</t>
  </si>
  <si>
    <t>6755315826</t>
  </si>
  <si>
    <t>HP-2016S001-2096</t>
  </si>
  <si>
    <t>8427756344</t>
  </si>
  <si>
    <t>HP-2016S001-2097</t>
  </si>
  <si>
    <t>9589937591</t>
  </si>
  <si>
    <t>HP-2016S001-2098</t>
  </si>
  <si>
    <t>2632252782</t>
  </si>
  <si>
    <t>HP-2016S001-2099</t>
  </si>
  <si>
    <t>5377354586</t>
  </si>
  <si>
    <t>HP-2016S001-2100</t>
  </si>
  <si>
    <t>6956225757</t>
  </si>
  <si>
    <t>HP-2016S001-2101</t>
  </si>
  <si>
    <t>7337435515</t>
  </si>
  <si>
    <t>HP-2016S001-2102</t>
  </si>
  <si>
    <t>7498473893</t>
  </si>
  <si>
    <t>HP-2016S001-2103</t>
  </si>
  <si>
    <t>6231344883</t>
  </si>
  <si>
    <t>HP-2016S001-2104</t>
  </si>
  <si>
    <t>8357291985</t>
  </si>
  <si>
    <t>HP-2016S001-2105</t>
  </si>
  <si>
    <t>4246411226</t>
  </si>
  <si>
    <t>HP-2016S001-2106</t>
  </si>
  <si>
    <t>6538242172</t>
  </si>
  <si>
    <t>HP-2016S001-2107</t>
  </si>
  <si>
    <t>8264235149</t>
  </si>
  <si>
    <t>HP-2016S001-2108</t>
  </si>
  <si>
    <t>5268997968</t>
  </si>
  <si>
    <t>HP-2016S001-2109</t>
  </si>
  <si>
    <t>3444224659</t>
  </si>
  <si>
    <t>HP-2016S001-2110</t>
  </si>
  <si>
    <t>2558343588</t>
  </si>
  <si>
    <t>HP-2016S001-2111</t>
  </si>
  <si>
    <t>2188985197</t>
  </si>
  <si>
    <t>HP-2016S001-2112</t>
  </si>
  <si>
    <t>8815165314</t>
  </si>
  <si>
    <t>HP-2016S001-2113</t>
  </si>
  <si>
    <t>7975222864</t>
  </si>
  <si>
    <t>HP-2016S001-2114</t>
  </si>
  <si>
    <t>8636522283</t>
  </si>
  <si>
    <t>HP-2016S001-2115</t>
  </si>
  <si>
    <t>5179889594</t>
  </si>
  <si>
    <t>HP-2016S001-2116</t>
  </si>
  <si>
    <t>1674887889</t>
  </si>
  <si>
    <t>HP-2016S001-2117</t>
  </si>
  <si>
    <t>2518713693</t>
  </si>
  <si>
    <t>HP-2016S001-2118</t>
  </si>
  <si>
    <t>4777274586</t>
  </si>
  <si>
    <t>HP-2016S001-2119</t>
  </si>
  <si>
    <t>8895946316</t>
  </si>
  <si>
    <t>HP-2016S001-2120</t>
  </si>
  <si>
    <t>8878895729</t>
  </si>
  <si>
    <t>HP-2016S001-2121</t>
  </si>
  <si>
    <t>2214454789</t>
  </si>
  <si>
    <t>HP-2016S001-2122</t>
  </si>
  <si>
    <t>6363346835</t>
  </si>
  <si>
    <t>HP-2016S001-2123</t>
  </si>
  <si>
    <t>7159258523</t>
  </si>
  <si>
    <t>HP-2016S001-2124</t>
  </si>
  <si>
    <t>7754342518</t>
  </si>
  <si>
    <t>HP-2016S001-2125</t>
  </si>
  <si>
    <t>7136939632</t>
  </si>
  <si>
    <t>HP-2016S001-2126</t>
  </si>
  <si>
    <t>2589214777</t>
  </si>
  <si>
    <t>HP-2016S001-2127</t>
  </si>
  <si>
    <t>9547355889</t>
  </si>
  <si>
    <t>HP-2016S001-2128</t>
  </si>
  <si>
    <t>8745872338</t>
  </si>
  <si>
    <t>HP-2016S001-2129</t>
  </si>
  <si>
    <t>8271559849</t>
  </si>
  <si>
    <t>HP-2016S001-2130</t>
  </si>
  <si>
    <t>6843731832</t>
  </si>
  <si>
    <t>HP-2016S001-2131</t>
  </si>
  <si>
    <t>6174757873</t>
  </si>
  <si>
    <t>HP-2016S001-2132</t>
  </si>
  <si>
    <t>5274412565</t>
  </si>
  <si>
    <t>HP-2016S001-2133</t>
  </si>
  <si>
    <t>2191138142</t>
  </si>
  <si>
    <t>HP-2016S001-2134</t>
  </si>
  <si>
    <t>2899848552</t>
  </si>
  <si>
    <t>HP-2016S001-2135</t>
  </si>
  <si>
    <t>8788861933</t>
  </si>
  <si>
    <t>HP-2016S001-2136</t>
  </si>
  <si>
    <t>4533633938</t>
  </si>
  <si>
    <t>HP-2016S001-2137</t>
  </si>
  <si>
    <t>1837665453</t>
  </si>
  <si>
    <t>HP-2016S001-2138</t>
  </si>
  <si>
    <t>8856778636</t>
  </si>
  <si>
    <t>HP-2016S001-2139</t>
  </si>
  <si>
    <t>5813673768</t>
  </si>
  <si>
    <t>HP-2016S001-2140</t>
  </si>
  <si>
    <t>9247233424</t>
  </si>
  <si>
    <t>HP-2016S001-2141</t>
  </si>
  <si>
    <t>3756764357</t>
  </si>
  <si>
    <t>HP-2016S001-2142</t>
  </si>
  <si>
    <t>6482479413</t>
  </si>
  <si>
    <t>HP-2016S001-2143</t>
  </si>
  <si>
    <t>1264634516</t>
  </si>
  <si>
    <t>HP-2016S001-2144</t>
  </si>
  <si>
    <t>2928258227</t>
  </si>
  <si>
    <t>HP-2016S001-2145</t>
  </si>
  <si>
    <t>2396721856</t>
  </si>
  <si>
    <t>HP-2016S001-2146</t>
  </si>
  <si>
    <t>4636369775</t>
  </si>
  <si>
    <t>HP-2016S001-2147</t>
  </si>
  <si>
    <t>4451322558</t>
  </si>
  <si>
    <t>HP-2016S001-2148</t>
  </si>
  <si>
    <t>5521644832</t>
  </si>
  <si>
    <t>HP-2016S001-2149</t>
  </si>
  <si>
    <t>8434662465</t>
  </si>
  <si>
    <t>HP-2016S001-2150</t>
  </si>
  <si>
    <t>8876812853</t>
  </si>
  <si>
    <t>HP-2016S001-2151</t>
  </si>
  <si>
    <t>2986598723</t>
  </si>
  <si>
    <t>HP-2016S001-2152</t>
  </si>
  <si>
    <t>6872129547</t>
  </si>
  <si>
    <t>HP-2016S001-2153</t>
  </si>
  <si>
    <t>3558898745</t>
  </si>
  <si>
    <t>HP-2016S001-2154</t>
  </si>
  <si>
    <t>8723388271</t>
  </si>
  <si>
    <t>HP-2016S001-2155</t>
  </si>
  <si>
    <t>5598496843</t>
  </si>
  <si>
    <t>HP-2016S001-2156</t>
  </si>
  <si>
    <t>7318326174</t>
  </si>
  <si>
    <t>HP-2016S001-2157</t>
  </si>
  <si>
    <t>7578735274</t>
  </si>
  <si>
    <t>HP-2016S001-2158</t>
  </si>
  <si>
    <t>1381422899</t>
  </si>
  <si>
    <t>HP-2016S001-2159</t>
  </si>
  <si>
    <t>8485528788</t>
  </si>
  <si>
    <t>HP-2016S001-2160</t>
  </si>
  <si>
    <t>8619334533</t>
  </si>
  <si>
    <t>HP-2016S001-2161</t>
  </si>
  <si>
    <t>6339381837</t>
  </si>
  <si>
    <t>HP-2016S001-2162</t>
  </si>
  <si>
    <t>6654538856</t>
  </si>
  <si>
    <t>HP-2016S001-2163</t>
  </si>
  <si>
    <t>7786365813</t>
  </si>
  <si>
    <t>HP-2016S001-2164</t>
  </si>
  <si>
    <t>6737689247</t>
  </si>
  <si>
    <t>HP-2016S001-2165</t>
  </si>
  <si>
    <t>2334243756</t>
  </si>
  <si>
    <t>HP-2016S001-2166</t>
  </si>
  <si>
    <t>7643576482</t>
  </si>
  <si>
    <t>HP-2016S001-2167</t>
  </si>
  <si>
    <t>4794131264</t>
  </si>
  <si>
    <t>HP-2016S001-2168</t>
  </si>
  <si>
    <t>6345162928</t>
  </si>
  <si>
    <t>HP-2016S001-2169</t>
  </si>
  <si>
    <t>2582272396</t>
  </si>
  <si>
    <t>HP-2016S001-2170</t>
  </si>
  <si>
    <t>7874264468</t>
  </si>
  <si>
    <t>HP-2016S001-2171</t>
  </si>
  <si>
    <t>8326859576</t>
  </si>
  <si>
    <t>HP-2016S001-2172</t>
  </si>
  <si>
    <t>8697911752</t>
  </si>
  <si>
    <t>HP-2016S001-2173</t>
  </si>
  <si>
    <t>1986522727</t>
  </si>
  <si>
    <t>HP-2016S001-2174</t>
  </si>
  <si>
    <t>6377337567</t>
  </si>
  <si>
    <t>HP-2016S001-2175</t>
  </si>
  <si>
    <t>2468774847</t>
  </si>
  <si>
    <t>HP-2016S001-2176</t>
  </si>
  <si>
    <t>7241868833</t>
  </si>
  <si>
    <t>HP-2016S001-2177</t>
  </si>
  <si>
    <t>5597596957</t>
  </si>
  <si>
    <t>HP-2016S001-2178</t>
  </si>
  <si>
    <t>9336124176</t>
  </si>
  <si>
    <t>HP-2016S001-2179</t>
  </si>
  <si>
    <t>7588735162</t>
  </si>
  <si>
    <t>HP-2016S001-2180</t>
  </si>
  <si>
    <t>5274752199</t>
  </si>
  <si>
    <t>HP-2016S001-2181</t>
  </si>
  <si>
    <t>2262684992</t>
  </si>
  <si>
    <t>HP-2016S001-2182</t>
  </si>
  <si>
    <t>8495788629</t>
  </si>
  <si>
    <t>HP-2016S001-2183</t>
  </si>
  <si>
    <t>3428242539</t>
  </si>
  <si>
    <t>HP-2016S001-2184</t>
  </si>
  <si>
    <t>7138488177</t>
  </si>
  <si>
    <t>HP-2016S001-2185</t>
  </si>
  <si>
    <t>6867628264</t>
  </si>
  <si>
    <t>HP-2016S001-2186</t>
  </si>
  <si>
    <t>3925325874</t>
  </si>
  <si>
    <t>HP-2016S001-2187</t>
  </si>
  <si>
    <t>2644681279</t>
  </si>
  <si>
    <t>HP-2016S001-2188</t>
  </si>
  <si>
    <t>9344339857</t>
  </si>
  <si>
    <t>HP-2016S001-2189</t>
  </si>
  <si>
    <t>3633538488</t>
  </si>
  <si>
    <t>HP-2016S001-2190</t>
  </si>
  <si>
    <t>4224168242</t>
  </si>
  <si>
    <t>HP-2016S001-2191</t>
  </si>
  <si>
    <t>4765142762</t>
  </si>
  <si>
    <t>HP-2016S001-2192</t>
  </si>
  <si>
    <t>3524277785</t>
  </si>
  <si>
    <t>HP-2016S001-2193</t>
  </si>
  <si>
    <t>8228564678</t>
  </si>
  <si>
    <t>HP-2016S001-2194</t>
  </si>
  <si>
    <t>6513744359</t>
  </si>
  <si>
    <t>HP-2016S001-2195</t>
  </si>
  <si>
    <t>4225415483</t>
  </si>
  <si>
    <t>HP-2016S001-2196</t>
  </si>
  <si>
    <t>5337328326</t>
  </si>
  <si>
    <t>HP-2016S001-2197</t>
  </si>
  <si>
    <t>8595768697</t>
  </si>
  <si>
    <t>HP-2016S001-2198</t>
  </si>
  <si>
    <t>9117521986</t>
  </si>
  <si>
    <t>HP-2016S001-2199</t>
  </si>
  <si>
    <t>5227276377</t>
  </si>
  <si>
    <t>HP-2016S001-2200</t>
  </si>
  <si>
    <t>3375672468</t>
  </si>
  <si>
    <t>HP-2016S001-2201</t>
  </si>
  <si>
    <t>7748477241</t>
  </si>
  <si>
    <t>HP-2016S001-2202</t>
  </si>
  <si>
    <t>8688335597</t>
  </si>
  <si>
    <t>HP-2016S001-2203</t>
  </si>
  <si>
    <t>5969579336</t>
  </si>
  <si>
    <t>HP-2016S001-2204</t>
  </si>
  <si>
    <t>1241767588</t>
  </si>
  <si>
    <t>HP-2016S001-2205</t>
  </si>
  <si>
    <t>7351625274</t>
  </si>
  <si>
    <t>HP-2016S001-2206</t>
  </si>
  <si>
    <t>7521992262</t>
  </si>
  <si>
    <t>HP-2016S001-2207</t>
  </si>
  <si>
    <t>6849928495</t>
  </si>
  <si>
    <t>HP-2016S001-2208</t>
  </si>
  <si>
    <t>7886293428</t>
  </si>
  <si>
    <t>HP-2016S001-2209</t>
  </si>
  <si>
    <t>2425397138</t>
  </si>
  <si>
    <t>HP-2016S001-2210</t>
  </si>
  <si>
    <t>4881776867</t>
  </si>
  <si>
    <t>HP-2016S001-2211</t>
  </si>
  <si>
    <t>6282643925</t>
  </si>
  <si>
    <t>HP-2016S001-2212</t>
  </si>
  <si>
    <t>3258742644</t>
  </si>
  <si>
    <t>HP-2016S001-2213</t>
  </si>
  <si>
    <t>6812799344</t>
  </si>
  <si>
    <t>HP-2016S001-2214</t>
  </si>
  <si>
    <t>3398573633</t>
  </si>
  <si>
    <t>HP-2016S001-2215</t>
  </si>
  <si>
    <t>5384884224</t>
  </si>
  <si>
    <t>HP-2016S001-2216</t>
  </si>
  <si>
    <t>1682424765</t>
  </si>
  <si>
    <t>HP-2016S001-2217</t>
  </si>
  <si>
    <t>1427623524</t>
  </si>
  <si>
    <t>HP-2016S001-2218</t>
  </si>
  <si>
    <t>2777858228</t>
  </si>
  <si>
    <t>HP-2016S001-2219</t>
  </si>
  <si>
    <t>5646786513</t>
  </si>
  <si>
    <t>HP-2016S001-2220</t>
  </si>
  <si>
    <t>7443594225</t>
  </si>
  <si>
    <t>HP-2016S001-2221</t>
  </si>
  <si>
    <t>4154835337</t>
  </si>
  <si>
    <t>HP-2016S001-2222</t>
  </si>
  <si>
    <t>3283268595</t>
  </si>
  <si>
    <t>HP-2016S001-2223</t>
  </si>
  <si>
    <t>7686979117</t>
  </si>
  <si>
    <t>HP-2016S001-2224</t>
  </si>
  <si>
    <t>5219865227</t>
  </si>
  <si>
    <t>HP-2016S001-2225</t>
  </si>
  <si>
    <t>2763773375</t>
  </si>
  <si>
    <t>HP-2016S001-2226</t>
  </si>
  <si>
    <t>6724687748</t>
  </si>
  <si>
    <t>HP-2016S001-2227</t>
  </si>
  <si>
    <t>4772418578</t>
  </si>
  <si>
    <t>HP-2016S001-2228</t>
  </si>
  <si>
    <t>4666217323</t>
  </si>
  <si>
    <t>HP-2016S001-2229</t>
  </si>
  <si>
    <t>7626543728</t>
  </si>
  <si>
    <t>HP-2016S001-2230</t>
  </si>
  <si>
    <t>1826662237</t>
  </si>
  <si>
    <t>HP-2016S001-2231</t>
  </si>
  <si>
    <t>4978945688</t>
  </si>
  <si>
    <t>HP-2016S001-2232</t>
  </si>
  <si>
    <t>2786547753</t>
  </si>
  <si>
    <t>HP-2016S001-2233</t>
  </si>
  <si>
    <t>2237341932</t>
  </si>
  <si>
    <t>HP-2016S001-2234</t>
  </si>
  <si>
    <t>1313826624</t>
  </si>
  <si>
    <t>HP-2016S001-2235</t>
  </si>
  <si>
    <t>6252442283</t>
  </si>
  <si>
    <t>HP-2016S001-2236</t>
  </si>
  <si>
    <t>8158656631</t>
  </si>
  <si>
    <t>HP-2016S001-2237</t>
  </si>
  <si>
    <t>4647375834</t>
  </si>
  <si>
    <t>HP-2016S001-2238</t>
  </si>
  <si>
    <t>4492827838</t>
  </si>
  <si>
    <t>HP-2016S001-2239</t>
  </si>
  <si>
    <t>5378879534</t>
  </si>
  <si>
    <t>HP-2016S001-2240</t>
  </si>
  <si>
    <t>6915986597</t>
  </si>
  <si>
    <t>HP-2016S001-2241</t>
  </si>
  <si>
    <t>1774682889</t>
  </si>
  <si>
    <t>HP-2016S001-2242</t>
  </si>
  <si>
    <t>5129447365</t>
  </si>
  <si>
    <t>HP-2016S001-2243</t>
  </si>
  <si>
    <t>5697356296</t>
  </si>
  <si>
    <t>HP-2016S001-2244</t>
  </si>
  <si>
    <t>6343863555</t>
  </si>
  <si>
    <t>HP-2016S001-2245</t>
  </si>
  <si>
    <t>5183222455</t>
  </si>
  <si>
    <t>HP-2016S001-2246</t>
  </si>
  <si>
    <t>4889646334</t>
  </si>
  <si>
    <t>HP-2016S001-2247</t>
  </si>
  <si>
    <t>6435115715</t>
  </si>
  <si>
    <t>HP-2016S001-2248</t>
  </si>
  <si>
    <t>8523775436</t>
  </si>
  <si>
    <t>HP-2016S001-2249</t>
  </si>
  <si>
    <t>8572714673</t>
  </si>
  <si>
    <t>HP-2016S001-2250</t>
  </si>
  <si>
    <t>9642254931</t>
  </si>
  <si>
    <t>HP-2016S001-2251</t>
  </si>
  <si>
    <t>4555474426</t>
  </si>
  <si>
    <t>HP-2016S001-2252</t>
  </si>
  <si>
    <t>6355424914</t>
  </si>
  <si>
    <t>HP-2016S001-2253</t>
  </si>
  <si>
    <t>4865784666</t>
  </si>
  <si>
    <t>HP-2016S001-2254</t>
  </si>
  <si>
    <t>5437281826</t>
  </si>
  <si>
    <t>HP-2016S001-2255</t>
  </si>
  <si>
    <t>6622374978</t>
  </si>
  <si>
    <t>HP-2016S001-2256</t>
  </si>
  <si>
    <t>9456882786</t>
  </si>
  <si>
    <t>HP-2016S001-2257</t>
  </si>
  <si>
    <t>5477532237</t>
  </si>
  <si>
    <t>HP-2016S001-2258</t>
  </si>
  <si>
    <t>3419321313</t>
  </si>
  <si>
    <t>HP-2016S001-2259</t>
  </si>
  <si>
    <t>8266246252</t>
  </si>
  <si>
    <t>HP-2016S001-2260</t>
  </si>
  <si>
    <t>4422838158</t>
  </si>
  <si>
    <t>HP-2016S001-2261</t>
  </si>
  <si>
    <t>6566314647</t>
  </si>
  <si>
    <t>HP-2016S001-2262</t>
  </si>
  <si>
    <t>3758344492</t>
  </si>
  <si>
    <t>HP-2016S001-2263</t>
  </si>
  <si>
    <t>8278385378</t>
  </si>
  <si>
    <t>HP-2016S001-2264</t>
  </si>
  <si>
    <t>8795346915</t>
  </si>
  <si>
    <t>HP-2016S001-2265</t>
  </si>
  <si>
    <t>9865971774</t>
  </si>
  <si>
    <t>HP-2016S001-2266</t>
  </si>
  <si>
    <t>6828895129</t>
  </si>
  <si>
    <t>HP-2016S001-2267</t>
  </si>
  <si>
    <t>4473655697</t>
  </si>
  <si>
    <t>HP-2016S001-2268</t>
  </si>
  <si>
    <t>3562966343</t>
  </si>
  <si>
    <t>HP-2016S001-2269</t>
  </si>
  <si>
    <t>8635555183</t>
  </si>
  <si>
    <t>HP-2016S001-2270</t>
  </si>
  <si>
    <t>2224554889</t>
  </si>
  <si>
    <t>HP-2016S001-2271</t>
  </si>
  <si>
    <t>6463346435</t>
  </si>
  <si>
    <t>HP-2016S001-2272</t>
  </si>
  <si>
    <t>7754368572</t>
  </si>
  <si>
    <t>HP-2016S001-2273</t>
  </si>
  <si>
    <t>4744266355</t>
  </si>
  <si>
    <t>HP-2016S001-2274</t>
  </si>
  <si>
    <t>2818266622</t>
  </si>
  <si>
    <t>HP-2016S001-2275</t>
  </si>
  <si>
    <t>2462524422</t>
  </si>
  <si>
    <t>HP-2016S001-2276</t>
  </si>
  <si>
    <t>9717746828</t>
  </si>
  <si>
    <t>HP-2016S001-2277</t>
  </si>
  <si>
    <t>3464351157</t>
  </si>
  <si>
    <t>HP-2016S001-2278</t>
  </si>
  <si>
    <t>3685727146</t>
  </si>
  <si>
    <t>HP-2016S001-2279</t>
  </si>
  <si>
    <t>2663554249</t>
  </si>
  <si>
    <t>HP-2016S001-2280</t>
  </si>
  <si>
    <t>2666223749</t>
  </si>
  <si>
    <t>HP-2016S001-2281</t>
  </si>
  <si>
    <t>7894568465</t>
  </si>
  <si>
    <t>HP-2016S001-2282</t>
  </si>
  <si>
    <t>4636958554</t>
  </si>
  <si>
    <t>HP-2016S001-2283</t>
  </si>
  <si>
    <t>5258775845</t>
  </si>
  <si>
    <t>HP-2016S001-2284</t>
  </si>
  <si>
    <t>3146684264</t>
  </si>
  <si>
    <t>HP-2016S001-2285</t>
  </si>
  <si>
    <t>3474266587</t>
  </si>
  <si>
    <t>HP-2016S001-2286</t>
  </si>
  <si>
    <t>3623264328</t>
  </si>
  <si>
    <t>HP-2016S001-2287</t>
  </si>
  <si>
    <t>6569749478</t>
  </si>
  <si>
    <t>HP-2016S001-2288</t>
  </si>
  <si>
    <t>3822965435</t>
  </si>
  <si>
    <t>HP-2016S001-2289</t>
  </si>
  <si>
    <t>5322375427</t>
  </si>
  <si>
    <t>HP-2016S001-2290</t>
  </si>
  <si>
    <t>3232876174</t>
  </si>
  <si>
    <t>HP-2016S001-2291</t>
  </si>
  <si>
    <t>1662586373</t>
  </si>
  <si>
    <t>HP-2016S001-2292</t>
  </si>
  <si>
    <t>2722516336</t>
  </si>
  <si>
    <t>HP-2016S001-2293</t>
  </si>
  <si>
    <t>3957627349</t>
  </si>
  <si>
    <t>HP-2016S001-2294</t>
  </si>
  <si>
    <t>4544937237</t>
  </si>
  <si>
    <t>HP-2016S001-2295</t>
  </si>
  <si>
    <t>8942388785</t>
  </si>
  <si>
    <t>HP-2016S001-2296</t>
  </si>
  <si>
    <t>2361859846</t>
  </si>
  <si>
    <t>HP-2016S001-2297</t>
  </si>
  <si>
    <t>1737756743</t>
  </si>
  <si>
    <t>HP-2016S001-2298</t>
  </si>
  <si>
    <t>6959725267</t>
  </si>
  <si>
    <t>HP-2016S001-2299</t>
  </si>
  <si>
    <t>5457865572</t>
  </si>
  <si>
    <t>HP-2016S001-2300</t>
  </si>
  <si>
    <t>1443678343</t>
  </si>
  <si>
    <t>HP-2016S001-2301</t>
  </si>
  <si>
    <t>7741234824</t>
  </si>
  <si>
    <t>HP-2016S001-2302</t>
  </si>
  <si>
    <t>3386877685</t>
  </si>
  <si>
    <t>HP-2016S001-2303</t>
  </si>
  <si>
    <t>4256678267</t>
  </si>
  <si>
    <t>HP-2016S001-2304</t>
  </si>
  <si>
    <t>1585145672</t>
  </si>
  <si>
    <t>HP-2016S001-2305</t>
  </si>
  <si>
    <t>5524788144</t>
  </si>
  <si>
    <t>HP-2016S001-2306</t>
  </si>
  <si>
    <t>7215249472</t>
  </si>
  <si>
    <t>HP-2016S001-2307</t>
  </si>
  <si>
    <t>3944654636</t>
  </si>
  <si>
    <t>HP-2016S001-2308</t>
  </si>
  <si>
    <t>9585545258</t>
  </si>
  <si>
    <t>HP-2016S001-2309</t>
  </si>
  <si>
    <t>7758453146</t>
  </si>
  <si>
    <t>HP-2016S001-2310</t>
  </si>
  <si>
    <t>6842643474</t>
  </si>
  <si>
    <t>HP-2016S001-2311</t>
  </si>
  <si>
    <t>2665873623</t>
  </si>
  <si>
    <t>HP-2016S001-2312</t>
  </si>
  <si>
    <t>2643286569</t>
  </si>
  <si>
    <t>HP-2016S001-2313</t>
  </si>
  <si>
    <t>7494783822</t>
  </si>
  <si>
    <t>HP-2016S001-2314</t>
  </si>
  <si>
    <t>9654355322</t>
  </si>
  <si>
    <t>HP-2016S001-2315</t>
  </si>
  <si>
    <t>3754273232</t>
  </si>
  <si>
    <t>HP-2016S001-2316</t>
  </si>
  <si>
    <t>8761741662</t>
  </si>
  <si>
    <t>HP-2016S001-2317</t>
  </si>
  <si>
    <t>5863732722</t>
  </si>
  <si>
    <t>HP-2016S001-2318</t>
  </si>
  <si>
    <t>5163363957</t>
  </si>
  <si>
    <t>HP-2016S001-2319</t>
  </si>
  <si>
    <t>6273494544</t>
  </si>
  <si>
    <t>HP-2016S001-2320</t>
  </si>
  <si>
    <t>9372378942</t>
  </si>
  <si>
    <t>HP-2016S001-2321</t>
  </si>
  <si>
    <t>3887852361</t>
  </si>
  <si>
    <t>HP-2016S001-2322</t>
  </si>
  <si>
    <t>8598461737</t>
  </si>
  <si>
    <t>HP-2016S001-2323</t>
  </si>
  <si>
    <t>7567436959</t>
  </si>
  <si>
    <t>HP-2016S001-2324</t>
  </si>
  <si>
    <t>7252675457</t>
  </si>
  <si>
    <t>HP-2016S001-2325</t>
  </si>
  <si>
    <t>8655721443</t>
  </si>
  <si>
    <t>HP-2016S001-2326</t>
  </si>
  <si>
    <t>6783437741</t>
  </si>
  <si>
    <t>HP-2016S001-2327</t>
  </si>
  <si>
    <t>2348243386</t>
  </si>
  <si>
    <t>HP-2016S001-2328</t>
  </si>
  <si>
    <t>8776854256</t>
  </si>
  <si>
    <t>HP-2016S001-2329</t>
  </si>
  <si>
    <t>6782671585</t>
  </si>
  <si>
    <t>HP-2016S001-2330</t>
  </si>
  <si>
    <t>1456725524</t>
  </si>
  <si>
    <t>HP-2016S001-2331</t>
  </si>
  <si>
    <t>7881447215</t>
  </si>
  <si>
    <t>HP-2016S001-2332</t>
  </si>
  <si>
    <t>2494723944</t>
  </si>
  <si>
    <t>HP-2016S001-2333</t>
  </si>
  <si>
    <t>6546369585</t>
  </si>
  <si>
    <t>HP-2016S001-2334</t>
  </si>
  <si>
    <t>5452587758</t>
  </si>
  <si>
    <t>HP-2016S001-2335</t>
  </si>
  <si>
    <t>4531466842</t>
  </si>
  <si>
    <t>HP-2016S001-2336</t>
  </si>
  <si>
    <t>7838229654</t>
  </si>
  <si>
    <t>HP-2016S001-2337</t>
  </si>
  <si>
    <t>3639576273</t>
  </si>
  <si>
    <t>HP-2016S001-2338</t>
  </si>
  <si>
    <t>6754578655</t>
  </si>
  <si>
    <t>HP-2016S001-2339</t>
  </si>
  <si>
    <t>2433868776</t>
  </si>
  <si>
    <t>HP-2016S001-2340</t>
  </si>
  <si>
    <t>3695855452</t>
  </si>
  <si>
    <t>HP-2016S001-2341</t>
  </si>
  <si>
    <t>5877584531</t>
  </si>
  <si>
    <t>HP-2016S001-2342</t>
  </si>
  <si>
    <t>4668426434</t>
  </si>
  <si>
    <t>HP-2016S001-2343</t>
  </si>
  <si>
    <t>7426658736</t>
  </si>
  <si>
    <t>HP-2016S001-2344</t>
  </si>
  <si>
    <t>2326432865</t>
  </si>
  <si>
    <t>HP-2016S001-2345</t>
  </si>
  <si>
    <t>6974947838</t>
  </si>
  <si>
    <t>HP-2016S001-2346</t>
  </si>
  <si>
    <t>2296543553</t>
  </si>
  <si>
    <t>HP-2016S001-2347</t>
  </si>
  <si>
    <t>2237542732</t>
  </si>
  <si>
    <t>HP-2016S001-2348</t>
  </si>
  <si>
    <t>3287617416</t>
  </si>
  <si>
    <t>HP-2016S001-2349</t>
  </si>
  <si>
    <t>6258637327</t>
  </si>
  <si>
    <t>HP-2016S001-2350</t>
  </si>
  <si>
    <t>2251633639</t>
  </si>
  <si>
    <t>HP-2016S001-2351</t>
  </si>
  <si>
    <t>5762734945</t>
  </si>
  <si>
    <t>HP-2016S001-2352</t>
  </si>
  <si>
    <t>4493723789</t>
  </si>
  <si>
    <t>HP-2016S001-2353</t>
  </si>
  <si>
    <t>4238878523</t>
  </si>
  <si>
    <t>HP-2016S001-2354</t>
  </si>
  <si>
    <t>6185982948</t>
  </si>
  <si>
    <t>HP-2016S001-2355</t>
  </si>
  <si>
    <t>6612623266</t>
  </si>
  <si>
    <t>HP-2016S001-2356</t>
  </si>
  <si>
    <t>2683883927</t>
  </si>
  <si>
    <t>HP-2016S001-2357</t>
  </si>
  <si>
    <t>2671234837</t>
  </si>
  <si>
    <t>HP-2016S001-2358</t>
  </si>
  <si>
    <t>6985469828</t>
  </si>
  <si>
    <t>HP-2016S001-2359</t>
  </si>
  <si>
    <t>9729777221</t>
  </si>
  <si>
    <t>HP-2016S001-2360</t>
  </si>
  <si>
    <t>3724492312</t>
  </si>
  <si>
    <t>HP-2016S001-2361</t>
  </si>
  <si>
    <t>2491777467</t>
  </si>
  <si>
    <t>HP-2016S001-2362</t>
  </si>
  <si>
    <t>4741319282</t>
  </si>
  <si>
    <t>HP-2016S001-2363</t>
  </si>
  <si>
    <t>4356571255</t>
  </si>
  <si>
    <t>HP-2016S001-2364</t>
  </si>
  <si>
    <t>3236674387</t>
  </si>
  <si>
    <t>HP-2016S001-2365</t>
  </si>
  <si>
    <t>4373792962</t>
  </si>
  <si>
    <t>HP-2016S001-2366</t>
  </si>
  <si>
    <t>8877842354</t>
  </si>
  <si>
    <t>HP-2016S001-2367</t>
  </si>
  <si>
    <t>2568543717</t>
  </si>
  <si>
    <t>HP-2016S001-2368</t>
  </si>
  <si>
    <t>6397279956</t>
  </si>
  <si>
    <t>HP-2016S001-2369</t>
  </si>
  <si>
    <t>3855837221</t>
  </si>
  <si>
    <t>HP-2016S001-2370</t>
  </si>
  <si>
    <t>8638938614</t>
  </si>
  <si>
    <t>HP-2016S001-2371</t>
  </si>
  <si>
    <t>3897454564</t>
  </si>
  <si>
    <t>HP-2016S001-2372</t>
  </si>
  <si>
    <t>7422255648</t>
  </si>
  <si>
    <t>HP-2016S001-2373</t>
  </si>
  <si>
    <t>7874526579</t>
  </si>
  <si>
    <t>HP-2016S001-2374</t>
  </si>
  <si>
    <t>4462691675</t>
  </si>
  <si>
    <t>HP-2016S001-2375</t>
  </si>
  <si>
    <t>3486452334</t>
  </si>
  <si>
    <t>HP-2016S001-2376</t>
  </si>
  <si>
    <t>2182478295</t>
  </si>
  <si>
    <t>HP-2016S001-2377</t>
  </si>
  <si>
    <t>4114983232</t>
  </si>
  <si>
    <t>HP-2016S001-2378</t>
  </si>
  <si>
    <t>8816547553</t>
  </si>
  <si>
    <t>HP-2016S001-2379</t>
  </si>
  <si>
    <t>2233542378</t>
  </si>
  <si>
    <t>HP-2016S001-2380</t>
  </si>
  <si>
    <t>7329486612</t>
  </si>
  <si>
    <t>HP-2016S001-2381</t>
  </si>
  <si>
    <t>6232662683</t>
  </si>
  <si>
    <t>HP-2016S001-2382</t>
  </si>
  <si>
    <t>8839272671</t>
  </si>
  <si>
    <t>HP-2016S001-2383</t>
  </si>
  <si>
    <t>2348376985</t>
  </si>
  <si>
    <t>HP-2016S001-2384</t>
  </si>
  <si>
    <t>4698289729</t>
  </si>
  <si>
    <t>HP-2016S001-2385</t>
  </si>
  <si>
    <t>7772213724</t>
  </si>
  <si>
    <t>HP-2016S001-2386</t>
  </si>
  <si>
    <t>4923122491</t>
  </si>
  <si>
    <t>HP-2016S001-2387</t>
  </si>
  <si>
    <t>7774674741</t>
  </si>
  <si>
    <t>HP-2016S001-2388</t>
  </si>
  <si>
    <t>3192824356</t>
  </si>
  <si>
    <t>HP-2016S001-2389</t>
  </si>
  <si>
    <t>5712553236</t>
  </si>
  <si>
    <t>HP-2016S001-2390</t>
  </si>
  <si>
    <t>6743874373</t>
  </si>
  <si>
    <t>HP-2016S001-2391</t>
  </si>
  <si>
    <t>7929628877</t>
  </si>
  <si>
    <t>HP-2016S001-2392</t>
  </si>
  <si>
    <t>8423542568</t>
  </si>
  <si>
    <t>HP-2016S001-2393</t>
  </si>
  <si>
    <t>5437176397</t>
  </si>
  <si>
    <t>HP-2016S001-2394</t>
  </si>
  <si>
    <t>2799563855</t>
  </si>
  <si>
    <t>HP-2016S001-2395</t>
  </si>
  <si>
    <t>8372218638</t>
  </si>
  <si>
    <t>HP-2016S001-2396</t>
  </si>
  <si>
    <t>9386143897</t>
  </si>
  <si>
    <t>HP-2016S001-2397</t>
  </si>
  <si>
    <t>4545647422</t>
  </si>
  <si>
    <t>HP-2016S001-2398</t>
  </si>
  <si>
    <t>2556487874</t>
  </si>
  <si>
    <t>HP-2016S001-2399</t>
  </si>
  <si>
    <t>5265794462</t>
  </si>
  <si>
    <t>HP-2016S001-2400</t>
  </si>
  <si>
    <t>6916753486</t>
  </si>
  <si>
    <t>HP-2016S001-2401</t>
  </si>
  <si>
    <t>4523342182</t>
  </si>
  <si>
    <t>HP-2016S001-2402</t>
  </si>
  <si>
    <t>4782954114</t>
  </si>
  <si>
    <t>HP-2016S001-2403</t>
  </si>
  <si>
    <t>9832328816</t>
  </si>
  <si>
    <t>HP-2016S001-2404</t>
  </si>
  <si>
    <t>5423787329</t>
  </si>
  <si>
    <t>HP-2016S001-2405</t>
  </si>
  <si>
    <t>4866126232</t>
  </si>
  <si>
    <t>HP-2016S001-2406</t>
  </si>
  <si>
    <t>6626838839</t>
  </si>
  <si>
    <t>HP-2016S001-2407</t>
  </si>
  <si>
    <t>2726712348</t>
  </si>
  <si>
    <t>HP-2016S001-2408</t>
  </si>
  <si>
    <t>3769854698</t>
  </si>
  <si>
    <t>HP-2016S001-2409</t>
  </si>
  <si>
    <t>2897297772</t>
  </si>
  <si>
    <t>HP-2016S001-2410</t>
  </si>
  <si>
    <t>2137244923</t>
  </si>
  <si>
    <t>HP-2016S001-2411</t>
  </si>
  <si>
    <t>1224917774</t>
  </si>
  <si>
    <t>HP-2016S001-2412</t>
  </si>
  <si>
    <t>6747413192</t>
  </si>
  <si>
    <t>HP-2016S001-2413</t>
  </si>
  <si>
    <t>8243565712</t>
  </si>
  <si>
    <t>HP-2016S001-2414</t>
  </si>
  <si>
    <t>5532366743</t>
  </si>
  <si>
    <t>HP-2016S001-2415</t>
  </si>
  <si>
    <t>8743737929</t>
  </si>
  <si>
    <t>HP-2016S001-2416</t>
  </si>
  <si>
    <t>6288778423</t>
  </si>
  <si>
    <t>HP-2016S001-2417</t>
  </si>
  <si>
    <t>5425685437</t>
  </si>
  <si>
    <t>HP-2016S001-2418</t>
  </si>
  <si>
    <t>1763972799</t>
  </si>
  <si>
    <t>HP-2016S001-2419</t>
  </si>
  <si>
    <t>5638558372</t>
  </si>
  <si>
    <t>HP-2016S001-2420</t>
  </si>
  <si>
    <t>2186389386</t>
  </si>
  <si>
    <t>HP-2016S001-2421</t>
  </si>
  <si>
    <t>1438974545</t>
  </si>
  <si>
    <t>HP-2016S001-2422</t>
  </si>
  <si>
    <t>6474222556</t>
  </si>
  <si>
    <t>HP-2016S001-2423</t>
  </si>
  <si>
    <t>4878745265</t>
  </si>
  <si>
    <t>HP-2016S001-2424</t>
  </si>
  <si>
    <t>7944626916</t>
  </si>
  <si>
    <t>HP-2016S001-2425</t>
  </si>
  <si>
    <t>7534864523</t>
  </si>
  <si>
    <t>HP-2016S001-2426</t>
  </si>
  <si>
    <t>3421824782</t>
  </si>
  <si>
    <t>HP-2016S001-2427</t>
  </si>
  <si>
    <t>9541149832</t>
  </si>
  <si>
    <t>HP-2016S001-2428</t>
  </si>
  <si>
    <t>3288165475</t>
  </si>
  <si>
    <t>HP-2016S001-2429</t>
  </si>
  <si>
    <t>5322335423</t>
  </si>
  <si>
    <t>HP-2016S001-2430</t>
  </si>
  <si>
    <t>7873294866</t>
  </si>
  <si>
    <t>HP-2016S001-2431</t>
  </si>
  <si>
    <t>1262326626</t>
  </si>
  <si>
    <t>HP-2016S001-2432</t>
  </si>
  <si>
    <t>8388392726</t>
  </si>
  <si>
    <t>HP-2016S001-2433</t>
  </si>
  <si>
    <t>7123483769</t>
  </si>
  <si>
    <t>HP-2016S001-2434</t>
  </si>
  <si>
    <t>8546982897</t>
  </si>
  <si>
    <t>HP-2016S001-2435</t>
  </si>
  <si>
    <t>2977722137</t>
  </si>
  <si>
    <t>HP-2016S001-2436</t>
  </si>
  <si>
    <t>2449231224</t>
  </si>
  <si>
    <t>HP-2016S001-2437</t>
  </si>
  <si>
    <t>9177746747</t>
  </si>
  <si>
    <t>HP-2016S001-2438</t>
  </si>
  <si>
    <t>4131928243</t>
  </si>
  <si>
    <t>HP-2016S001-2439</t>
  </si>
  <si>
    <t>5655333768</t>
  </si>
  <si>
    <t>HP-2016S001-2440</t>
  </si>
  <si>
    <t>5869854589</t>
  </si>
  <si>
    <t>HP-2016S001-2441</t>
  </si>
  <si>
    <t>1197434262</t>
  </si>
  <si>
    <t>HP-2016S001-2442</t>
  </si>
  <si>
    <t>1126252823</t>
  </si>
  <si>
    <t>HP-2016S001-2443</t>
  </si>
  <si>
    <t>8286917515</t>
  </si>
  <si>
    <t>HP-2016S001-2444</t>
  </si>
  <si>
    <t>7149737118</t>
  </si>
  <si>
    <t>HP-2016S001-2445</t>
  </si>
  <si>
    <t>3241545728</t>
  </si>
  <si>
    <t>HP-2016S001-2446</t>
  </si>
  <si>
    <t>5572847952</t>
  </si>
  <si>
    <t>HP-2016S001-2447</t>
  </si>
  <si>
    <t>3583734298</t>
  </si>
  <si>
    <t>HP-2016S001-2448</t>
  </si>
  <si>
    <t>4227768613</t>
  </si>
  <si>
    <t>HP-2016S001-2449</t>
  </si>
  <si>
    <t>5274875326</t>
  </si>
  <si>
    <t>HP-2016S001-2450</t>
  </si>
  <si>
    <t>2867769318</t>
  </si>
  <si>
    <t>HP-2016S001-2451</t>
  </si>
  <si>
    <t>6863558684</t>
  </si>
  <si>
    <t>HP-2016S001-2452</t>
  </si>
  <si>
    <t>4886867323</t>
  </si>
  <si>
    <t>HP-2016S001-2453</t>
  </si>
  <si>
    <t>3438924464</t>
  </si>
  <si>
    <t>HP-2016S001-2454</t>
  </si>
  <si>
    <t>4234173566</t>
  </si>
  <si>
    <t>HP-2016S001-2455</t>
  </si>
  <si>
    <t>5178755855</t>
  </si>
  <si>
    <t>HP-2016S001-2456</t>
  </si>
  <si>
    <t>7766826826</t>
  </si>
  <si>
    <t>HP-2016S001-2457</t>
  </si>
  <si>
    <t>9424264525</t>
  </si>
  <si>
    <t>HP-2016S001-2458</t>
  </si>
  <si>
    <t>1489825782</t>
  </si>
  <si>
    <t>HP-2016S001-2459</t>
  </si>
  <si>
    <t>2459838848</t>
  </si>
  <si>
    <t>HP-2016S001-2460</t>
  </si>
  <si>
    <t>3466354395</t>
  </si>
  <si>
    <t>HP-2016S001-2461</t>
  </si>
  <si>
    <t>5243516827</t>
  </si>
  <si>
    <t>HP-2016S001-2462</t>
  </si>
  <si>
    <t>5936213755</t>
  </si>
  <si>
    <t>HP-2016S001-2463</t>
  </si>
  <si>
    <t>1261426317</t>
  </si>
  <si>
    <t>HP-2016S001-2464</t>
  </si>
  <si>
    <t>6488393335</t>
  </si>
  <si>
    <t>HP-2016S001-2465</t>
  </si>
  <si>
    <t>3337685869</t>
  </si>
  <si>
    <t>HP-2016S001-2466</t>
  </si>
  <si>
    <t>8545891197</t>
  </si>
  <si>
    <t>HP-2016S001-2467</t>
  </si>
  <si>
    <t>4342621126</t>
  </si>
  <si>
    <t>HP-2016S001-2468</t>
  </si>
  <si>
    <t>2528238286</t>
  </si>
  <si>
    <t>HP-2016S001-2469</t>
  </si>
  <si>
    <t>9175157149</t>
  </si>
  <si>
    <t>HP-2016S001-2470</t>
  </si>
  <si>
    <t>7371183241</t>
  </si>
  <si>
    <t>HP-2016S001-2471</t>
  </si>
  <si>
    <t>5457285572</t>
  </si>
  <si>
    <t>HP-2016S001-2472</t>
  </si>
  <si>
    <t>8479523583</t>
  </si>
  <si>
    <t>HP-2016S001-2473</t>
  </si>
  <si>
    <t>7342984227</t>
  </si>
  <si>
    <t>HP-2016S001-2474</t>
  </si>
  <si>
    <t>7686135274</t>
  </si>
  <si>
    <t>HP-2016S001-2475</t>
  </si>
  <si>
    <t>8753262867</t>
  </si>
  <si>
    <t>HP-2016S001-2476</t>
  </si>
  <si>
    <t>7693186863</t>
  </si>
  <si>
    <t>HP-2016S001-2477</t>
  </si>
  <si>
    <t>5586844886</t>
  </si>
  <si>
    <t>HP-2016S001-2478</t>
  </si>
  <si>
    <t>8673233438</t>
  </si>
  <si>
    <t>HP-2016S001-2479</t>
  </si>
  <si>
    <t>9244644234</t>
  </si>
  <si>
    <t>HP-2016S001-2480</t>
  </si>
  <si>
    <t>7558557766</t>
  </si>
  <si>
    <t>HP-2016S001-2481</t>
  </si>
  <si>
    <t>8268269424</t>
  </si>
  <si>
    <t>HP-2016S001-2482</t>
  </si>
  <si>
    <t>2645251489</t>
  </si>
  <si>
    <t>HP-2016S001-2483</t>
  </si>
  <si>
    <t>8257822459</t>
  </si>
  <si>
    <t>HP-2016S001-2484</t>
  </si>
  <si>
    <t>8388483466</t>
  </si>
  <si>
    <t>HP-2016S001-2485</t>
  </si>
  <si>
    <t>3543955243</t>
  </si>
  <si>
    <t>HP-2016S001-2486</t>
  </si>
  <si>
    <t>5168275936</t>
  </si>
  <si>
    <t>HP-2016S001-2487</t>
  </si>
  <si>
    <t>2137551261</t>
  </si>
  <si>
    <t>HP-2016S001-2488</t>
  </si>
  <si>
    <t>4263176488</t>
  </si>
  <si>
    <t>HP-2016S001-2489</t>
  </si>
  <si>
    <t>3933353337</t>
  </si>
  <si>
    <t>HP-2016S001-2490</t>
  </si>
  <si>
    <t>6858698545</t>
  </si>
  <si>
    <t>HP-2016S001-2491</t>
  </si>
  <si>
    <t>8911974342</t>
  </si>
  <si>
    <t>HP-2016S001-2492</t>
  </si>
  <si>
    <t>6211262528</t>
  </si>
  <si>
    <t>HP-2016S001-2493</t>
  </si>
  <si>
    <t>2382869175</t>
  </si>
  <si>
    <t>HP-2016S001-2494</t>
  </si>
  <si>
    <t>1571497371</t>
  </si>
  <si>
    <t>HP-2016S001-2495</t>
  </si>
  <si>
    <t>1832415457</t>
  </si>
  <si>
    <t>HP-2016S001-2496</t>
  </si>
  <si>
    <t>2855728479</t>
  </si>
  <si>
    <t>HP-2016S001-2497</t>
  </si>
  <si>
    <t>5235837342</t>
  </si>
  <si>
    <t>HP-2016S001-2498</t>
  </si>
  <si>
    <t>9842277686</t>
  </si>
  <si>
    <t>HP-2016S001-2499</t>
  </si>
  <si>
    <t>1352748753</t>
  </si>
  <si>
    <t>HP-2016S001-2500</t>
  </si>
  <si>
    <t>2628677693</t>
  </si>
  <si>
    <t>HP-2016S001-2501</t>
  </si>
  <si>
    <t>1868635586</t>
  </si>
  <si>
    <t>HP-2016S001-2502</t>
  </si>
  <si>
    <t>8448868673</t>
  </si>
  <si>
    <t>HP-2016S001-2503</t>
  </si>
  <si>
    <t>2334389244</t>
  </si>
  <si>
    <t>HP-2016S001-2504</t>
  </si>
  <si>
    <t>6442341735</t>
  </si>
  <si>
    <t>HP-2016S001-2505</t>
  </si>
  <si>
    <t>5577668268</t>
  </si>
  <si>
    <t>HP-2016S001-2506</t>
  </si>
  <si>
    <t>2694242645</t>
  </si>
  <si>
    <t>HP-2016S001-2507</t>
  </si>
  <si>
    <t>2514898257</t>
  </si>
  <si>
    <t>HP-2016S001-2508</t>
  </si>
  <si>
    <t>8224598388</t>
  </si>
  <si>
    <t>HP-2016S001-2509</t>
  </si>
  <si>
    <t>4834663543</t>
  </si>
  <si>
    <t>HP-2016S001-2510</t>
  </si>
  <si>
    <t>9552435168</t>
  </si>
  <si>
    <t>HP-2016S001-2511</t>
  </si>
  <si>
    <t>2759362137</t>
  </si>
  <si>
    <t>HP-2016S001-2512</t>
  </si>
  <si>
    <t>5512614263</t>
  </si>
  <si>
    <t>HP-2016S001-2513</t>
  </si>
  <si>
    <t>1764883992</t>
  </si>
  <si>
    <t>HP-2016S001-2514</t>
  </si>
  <si>
    <t>9344997468</t>
  </si>
  <si>
    <t>HP-2016S001-2515</t>
  </si>
  <si>
    <t>2727532373</t>
  </si>
  <si>
    <t>HP-2016S001-2516</t>
  </si>
  <si>
    <t>5363527653</t>
  </si>
  <si>
    <t>HP-2016S001-2517</t>
  </si>
  <si>
    <t>1366691558</t>
  </si>
  <si>
    <t>HP-2016S001-2518</t>
  </si>
  <si>
    <t>4739353724</t>
  </si>
  <si>
    <t>HP-2016S001-2519</t>
  </si>
  <si>
    <t>9974682727</t>
  </si>
  <si>
    <t>HP-2016S001-2520</t>
  </si>
  <si>
    <t>5276532888</t>
  </si>
  <si>
    <t>HP-2016S001-2521</t>
  </si>
  <si>
    <t>6915585624</t>
  </si>
  <si>
    <t>HP-2016S001-2522</t>
  </si>
  <si>
    <t>3537247885</t>
  </si>
  <si>
    <t>HP-2016S001-2523</t>
  </si>
  <si>
    <t>6827275323</t>
  </si>
  <si>
    <t>HP-2016S001-2524</t>
  </si>
  <si>
    <t>8798284487</t>
  </si>
  <si>
    <t>HP-2016S001-2525</t>
  </si>
  <si>
    <t>5747568836</t>
  </si>
  <si>
    <t>HP-2016S001-2526</t>
  </si>
  <si>
    <t>1942366468</t>
  </si>
  <si>
    <t>HP-2016S001-2527</t>
  </si>
  <si>
    <t>6453635276</t>
  </si>
  <si>
    <t>HP-2016S001-2528</t>
  </si>
  <si>
    <t>5328882272</t>
  </si>
  <si>
    <t>HP-2016S001-2529</t>
  </si>
  <si>
    <t>3196213522</t>
  </si>
  <si>
    <t>HP-2016S001-2530</t>
  </si>
  <si>
    <t>8426427222</t>
  </si>
  <si>
    <t>HP-2016S001-2531</t>
  </si>
  <si>
    <t>4881673845</t>
  </si>
  <si>
    <t>HP-2016S001-2532</t>
  </si>
  <si>
    <t>4413666915</t>
  </si>
  <si>
    <t>HP-2016S001-2533</t>
  </si>
  <si>
    <t>5856247444</t>
  </si>
  <si>
    <t>HP-2016S001-2534</t>
  </si>
  <si>
    <t>5817799665</t>
  </si>
  <si>
    <t>HP-2016S001-2535</t>
  </si>
  <si>
    <t>7312473736</t>
  </si>
  <si>
    <t>HP-2016S001-2536</t>
  </si>
  <si>
    <t>4575995486</t>
  </si>
  <si>
    <t>HP-2016S001-2537</t>
  </si>
  <si>
    <t>3683334664</t>
  </si>
  <si>
    <t>HP-2016S001-2538</t>
  </si>
  <si>
    <t>3547393537</t>
  </si>
  <si>
    <t>HP-2016S001-2539</t>
  </si>
  <si>
    <t>2478856188</t>
  </si>
  <si>
    <t>HP-2016S001-2540</t>
  </si>
  <si>
    <t>5554536584</t>
  </si>
  <si>
    <t>HP-2016S001-2541</t>
  </si>
  <si>
    <t>4455686126</t>
  </si>
  <si>
    <t>HP-2016S001-2542</t>
  </si>
  <si>
    <t>6346425533</t>
  </si>
  <si>
    <t>HP-2016S001-2543</t>
  </si>
  <si>
    <t>7137872575</t>
  </si>
  <si>
    <t>HP-2016S001-2544</t>
  </si>
  <si>
    <t>5674839293</t>
  </si>
  <si>
    <t>HP-2016S001-2545</t>
  </si>
  <si>
    <t>4499746827</t>
  </si>
  <si>
    <t>HP-2016S001-2546</t>
  </si>
  <si>
    <t>2753237385</t>
  </si>
  <si>
    <t>HP-2016S001-2547</t>
  </si>
  <si>
    <t>6524467768</t>
  </si>
  <si>
    <t>HP-2016S001-2548</t>
  </si>
  <si>
    <t>7792488798</t>
  </si>
  <si>
    <t>HP-2016S001-2549</t>
  </si>
  <si>
    <t>2844875747</t>
  </si>
  <si>
    <t>HP-2016S001-2550</t>
  </si>
  <si>
    <t>5688361942</t>
  </si>
  <si>
    <t>HP-2016S001-2551</t>
  </si>
  <si>
    <t>3664686453</t>
  </si>
  <si>
    <t>HP-2016S001-2552</t>
  </si>
  <si>
    <t>6352765328</t>
  </si>
  <si>
    <t>HP-2016S001-2553</t>
  </si>
  <si>
    <t>8822725331</t>
  </si>
  <si>
    <t>HP-2016S001-2554</t>
  </si>
  <si>
    <t>2872569478</t>
  </si>
  <si>
    <t>HP-2016S001-2555</t>
  </si>
  <si>
    <t>6713484484</t>
  </si>
  <si>
    <t>HP-2016S001-2556</t>
  </si>
  <si>
    <t>3852562683</t>
  </si>
  <si>
    <t>HP-2016S001-2557</t>
  </si>
  <si>
    <t>2958478461</t>
  </si>
  <si>
    <t>HP-2016S001-2558</t>
  </si>
  <si>
    <t>4243477274</t>
  </si>
  <si>
    <t>HP-2016S001-2559</t>
  </si>
  <si>
    <t>5618287432</t>
  </si>
  <si>
    <t>HP-2016S001-2560</t>
  </si>
  <si>
    <t>5731221576</t>
  </si>
  <si>
    <t>HP-2016S001-2561</t>
  </si>
  <si>
    <t>4914124393</t>
  </si>
  <si>
    <t>HP-2016S001-2562</t>
  </si>
  <si>
    <t>5981685745</t>
  </si>
  <si>
    <t>HP-2016S001-2563</t>
  </si>
  <si>
    <t>5413454815</t>
  </si>
  <si>
    <t>HP-2016S001-2564</t>
  </si>
  <si>
    <t>6743267832</t>
  </si>
  <si>
    <t>HP-2016S001-2565</t>
  </si>
  <si>
    <t>7987529687</t>
  </si>
  <si>
    <t>HP-2016S001-2566</t>
  </si>
  <si>
    <t>2527432572</t>
  </si>
  <si>
    <t>HP-2016S001-2567</t>
  </si>
  <si>
    <t>6433195385</t>
  </si>
  <si>
    <t>HP-2016S001-2568</t>
  </si>
  <si>
    <t>2587533854</t>
  </si>
  <si>
    <t>HP-2016S001-2569</t>
  </si>
  <si>
    <t>2532396637</t>
  </si>
  <si>
    <t>HP-2016S001-2570</t>
  </si>
  <si>
    <t>9496856171</t>
  </si>
  <si>
    <t>HP-2016S001-2571</t>
  </si>
  <si>
    <t>6555638326</t>
  </si>
  <si>
    <t>HP-2016S001-2572</t>
  </si>
  <si>
    <t>2655686136</t>
  </si>
  <si>
    <t>HP-2016S001-2573</t>
  </si>
  <si>
    <t>6365786441</t>
  </si>
  <si>
    <t>HP-2016S001-2574</t>
  </si>
  <si>
    <t>6935853674</t>
  </si>
  <si>
    <t>HP-2016S001-2575</t>
  </si>
  <si>
    <t>5433849883</t>
  </si>
  <si>
    <t>HP-2016S001-2576</t>
  </si>
  <si>
    <t>6682354236</t>
  </si>
  <si>
    <t>HP-2016S001-2577</t>
  </si>
  <si>
    <t>1671628724</t>
  </si>
  <si>
    <t>HP-2016S001-2578</t>
  </si>
  <si>
    <t>5675677872</t>
  </si>
  <si>
    <t>HP-2016S001-2579</t>
  </si>
  <si>
    <t>5694786713</t>
  </si>
  <si>
    <t>HP-2016S001-2580</t>
  </si>
  <si>
    <t>4844843852</t>
  </si>
  <si>
    <t>HP-2016S001-2581</t>
  </si>
  <si>
    <t>5626832958</t>
  </si>
  <si>
    <t>HP-2016S001-2582</t>
  </si>
  <si>
    <t>4784614243</t>
  </si>
  <si>
    <t>HP-2016S001-2583</t>
  </si>
  <si>
    <t>4772745618</t>
  </si>
  <si>
    <t>HP-2016S001-2584</t>
  </si>
  <si>
    <t>2874325731</t>
  </si>
  <si>
    <t>HP-2016S001-2585</t>
  </si>
  <si>
    <t>2215764914</t>
  </si>
  <si>
    <t>HP-2016S001-2586</t>
  </si>
  <si>
    <t>1243937334</t>
  </si>
  <si>
    <t>HP-2016S001-2587</t>
  </si>
  <si>
    <t>4258415981</t>
  </si>
  <si>
    <t>HP-2016S001-2588</t>
  </si>
  <si>
    <t>6857455413</t>
  </si>
  <si>
    <t>HP-2016S001-2589</t>
  </si>
  <si>
    <t>4548156743</t>
  </si>
  <si>
    <t>HP-2016S001-2590</t>
  </si>
  <si>
    <t>2678327987</t>
  </si>
  <si>
    <t>HP-2016S001-2591</t>
  </si>
  <si>
    <t>5296872527</t>
  </si>
  <si>
    <t>HP-2016S001-2592</t>
  </si>
  <si>
    <t>4325726433</t>
  </si>
  <si>
    <t>HP-2016S001-2593</t>
  </si>
  <si>
    <t>1953852587</t>
  </si>
  <si>
    <t>HP-2016S001-2594</t>
  </si>
  <si>
    <t>5338542532</t>
  </si>
  <si>
    <t>HP-2016S001-2595</t>
  </si>
  <si>
    <t>3966379496</t>
  </si>
  <si>
    <t>HP-2016S001-2596</t>
  </si>
  <si>
    <t>8561716555</t>
  </si>
  <si>
    <t>HP-2016S001-2597</t>
  </si>
  <si>
    <t>6383262655</t>
  </si>
  <si>
    <t>HP-2016S001-2598</t>
  </si>
  <si>
    <t>6861366365</t>
  </si>
  <si>
    <t>HP-2016S001-2599</t>
  </si>
  <si>
    <t>7864416935</t>
  </si>
  <si>
    <t>HP-2016S001-2600</t>
  </si>
  <si>
    <t>8536745433</t>
  </si>
  <si>
    <t>HP-2016S001-2601</t>
  </si>
  <si>
    <t>8498836682</t>
  </si>
  <si>
    <t>HP-2016S001-2602</t>
  </si>
  <si>
    <t>3542361671</t>
  </si>
  <si>
    <t>HP-2016S001-2603</t>
  </si>
  <si>
    <t>6287245675</t>
  </si>
  <si>
    <t>HP-2016S001-2604</t>
  </si>
  <si>
    <t>6778725694</t>
  </si>
  <si>
    <t>HP-2016S001-2605</t>
  </si>
  <si>
    <t>7867134844</t>
  </si>
  <si>
    <t>HP-2016S001-2606</t>
  </si>
  <si>
    <t>8438525626</t>
  </si>
  <si>
    <t>HP-2016S001-2607</t>
  </si>
  <si>
    <t>8329584784</t>
  </si>
  <si>
    <t>HP-2016S001-2608</t>
  </si>
  <si>
    <t>6142434772</t>
  </si>
  <si>
    <t>HP-2016S001-2609</t>
  </si>
  <si>
    <t>7456182874</t>
  </si>
  <si>
    <t>HP-2016S001-2610</t>
  </si>
  <si>
    <t>7649141243</t>
  </si>
  <si>
    <t>HP-2016S001-2611</t>
  </si>
  <si>
    <t>9373344258</t>
  </si>
  <si>
    <t>HP-2016S001-2612</t>
  </si>
  <si>
    <t>4159816857</t>
  </si>
  <si>
    <t>HP-2016S001-2613</t>
  </si>
  <si>
    <t>4554134548</t>
  </si>
  <si>
    <t>HP-2016S001-2614</t>
  </si>
  <si>
    <t>1567432678</t>
  </si>
  <si>
    <t>HP-2016S001-2615</t>
  </si>
  <si>
    <t>3279875296</t>
  </si>
  <si>
    <t>HP-2016S001-2616</t>
  </si>
  <si>
    <t>8725274325</t>
  </si>
  <si>
    <t>HP-2016S001-2617</t>
  </si>
  <si>
    <t>7264331953</t>
  </si>
  <si>
    <t>HP-2016S001-2618</t>
  </si>
  <si>
    <t>8525875338</t>
  </si>
  <si>
    <t>HP-2016S001-2619</t>
  </si>
  <si>
    <t>5425323966</t>
  </si>
  <si>
    <t>HP-2016S001-2620</t>
  </si>
  <si>
    <t>3794968561</t>
  </si>
  <si>
    <t>HP-2016S001-2621</t>
  </si>
  <si>
    <t>7165556383</t>
  </si>
  <si>
    <t>HP-2016S001-2622</t>
  </si>
  <si>
    <t>2626556861</t>
  </si>
  <si>
    <t>HP-2016S001-2623</t>
  </si>
  <si>
    <t>3663657864</t>
  </si>
  <si>
    <t>HP-2016S001-2624</t>
  </si>
  <si>
    <t>4169358536</t>
  </si>
  <si>
    <t>HP-2016S001-2625</t>
  </si>
  <si>
    <t>7454338498</t>
  </si>
  <si>
    <t>HP-2016S001-2626</t>
  </si>
  <si>
    <t>8366823542</t>
  </si>
  <si>
    <t>HP-2016S001-2627</t>
  </si>
  <si>
    <t>3616716287</t>
  </si>
  <si>
    <t>HP-2016S001-2628</t>
  </si>
  <si>
    <t>2456756778</t>
  </si>
  <si>
    <t>HP-2016S001-2629</t>
  </si>
  <si>
    <t>7256947867</t>
  </si>
  <si>
    <t>HP-2016S001-2630</t>
  </si>
  <si>
    <t>1348448438</t>
  </si>
  <si>
    <t>HP-2016S001-2631</t>
  </si>
  <si>
    <t>5256268329</t>
  </si>
  <si>
    <t>HP-2016S001-2632</t>
  </si>
  <si>
    <t>5847846142</t>
  </si>
  <si>
    <t>HP-2016S001-2633</t>
  </si>
  <si>
    <t>4347727456</t>
  </si>
  <si>
    <t>HP-2016S001-2634</t>
  </si>
  <si>
    <t>1828743257</t>
  </si>
  <si>
    <t>HP-2016S001-2635</t>
  </si>
  <si>
    <t>1412439373</t>
  </si>
  <si>
    <t>HP-2016S001-2636</t>
  </si>
  <si>
    <t>3442584159</t>
  </si>
  <si>
    <t>HP-2016S001-2637</t>
  </si>
  <si>
    <t>8168574554</t>
  </si>
  <si>
    <t>HP-2016S001-2638</t>
  </si>
  <si>
    <t>4928636338</t>
  </si>
  <si>
    <t>HP-2016S001-2639</t>
  </si>
  <si>
    <t>1654128286</t>
  </si>
  <si>
    <t>HP-2016S001-2640</t>
  </si>
  <si>
    <t>7233398877</t>
  </si>
  <si>
    <t>HP-2016S001-2641</t>
  </si>
  <si>
    <t>7661389797</t>
  </si>
  <si>
    <t>HP-2016S001-2642</t>
  </si>
  <si>
    <t>2844366852</t>
  </si>
  <si>
    <t>HP-2016S001-2643</t>
  </si>
  <si>
    <t>6889272857</t>
  </si>
  <si>
    <t>HP-2016S001-2644</t>
  </si>
  <si>
    <t>4564996568</t>
  </si>
  <si>
    <t>HP-2016S001-2645</t>
  </si>
  <si>
    <t>7343678438</t>
  </si>
  <si>
    <t>HP-2016S001-2646</t>
  </si>
  <si>
    <t>8831815832</t>
  </si>
  <si>
    <t>HP-2016S001-2647</t>
  </si>
  <si>
    <t>2315864785</t>
  </si>
  <si>
    <t>HP-2016S001-2648</t>
  </si>
  <si>
    <t>3246739336</t>
  </si>
  <si>
    <t>HP-2016S001-2649</t>
  </si>
  <si>
    <t>2382215372</t>
  </si>
  <si>
    <t>HP-2016S001-2650</t>
  </si>
  <si>
    <t>5627387114</t>
  </si>
  <si>
    <t>HP-2016S001-2651</t>
  </si>
  <si>
    <t>7318148761</t>
  </si>
  <si>
    <t>HP-2016S001-2652</t>
  </si>
  <si>
    <t>2365554727</t>
  </si>
  <si>
    <t>HP-2016S001-2653</t>
  </si>
  <si>
    <t>8886556221</t>
  </si>
  <si>
    <t>HP-2016S001-2654</t>
  </si>
  <si>
    <t>3647463275</t>
  </si>
  <si>
    <t>HP-2016S001-2655</t>
  </si>
  <si>
    <t>3941952573</t>
  </si>
  <si>
    <t>HP-2016S001-2656</t>
  </si>
  <si>
    <t>3356778598</t>
  </si>
  <si>
    <t>HP-2016S001-2657</t>
  </si>
  <si>
    <t>3944181568</t>
  </si>
  <si>
    <t>HP-2016S001-2658</t>
  </si>
  <si>
    <t>9612796723</t>
  </si>
  <si>
    <t>HP-2016S001-2659</t>
  </si>
  <si>
    <t>8456244378</t>
  </si>
  <si>
    <t>HP-2016S001-2660</t>
  </si>
  <si>
    <t>3854163247</t>
  </si>
  <si>
    <t>HP-2016S001-2661</t>
  </si>
  <si>
    <t>9162448138</t>
  </si>
  <si>
    <t>HP-2016S001-2662</t>
  </si>
  <si>
    <t>7734842723</t>
  </si>
  <si>
    <t>HP-2016S001-2663</t>
  </si>
  <si>
    <t>7283844928</t>
  </si>
  <si>
    <t>HP-2016S001-2664</t>
  </si>
  <si>
    <t>6363381654</t>
  </si>
  <si>
    <t>HP-2016S001-2665</t>
  </si>
  <si>
    <t>1282867233</t>
  </si>
  <si>
    <t>HP-2016S001-2666</t>
  </si>
  <si>
    <t>3988777661</t>
  </si>
  <si>
    <t>HP-2016S001-2667</t>
  </si>
  <si>
    <t>3897972844</t>
  </si>
  <si>
    <t>HP-2016S001-2668</t>
  </si>
  <si>
    <t>3668526889</t>
  </si>
  <si>
    <t>HP-2016S001-2669</t>
  </si>
  <si>
    <t>2728574564</t>
  </si>
  <si>
    <t>HP-2016S001-2670</t>
  </si>
  <si>
    <t>9965687343</t>
  </si>
  <si>
    <t>HP-2016S001-2671</t>
  </si>
  <si>
    <t>6784388831</t>
  </si>
  <si>
    <t>HP-2016S001-2672</t>
  </si>
  <si>
    <t>8158322315</t>
  </si>
  <si>
    <t>HP-2016S001-2673</t>
  </si>
  <si>
    <t>8647853246</t>
  </si>
  <si>
    <t>HP-2016S001-2674</t>
  </si>
  <si>
    <t>7393362382</t>
  </si>
  <si>
    <t>HP-2016S001-2675</t>
  </si>
  <si>
    <t>2153725627</t>
  </si>
  <si>
    <t>HP-2016S001-2676</t>
  </si>
  <si>
    <t>3871147318</t>
  </si>
  <si>
    <t>HP-2016S001-2677</t>
  </si>
  <si>
    <t>1487612365</t>
  </si>
  <si>
    <t>HP-2016S001-2678</t>
  </si>
  <si>
    <t>5547278886</t>
  </si>
  <si>
    <t>HP-2016S001-2679</t>
  </si>
  <si>
    <t>5562213647</t>
  </si>
  <si>
    <t>HP-2016S001-2680</t>
  </si>
  <si>
    <t>4632753941</t>
  </si>
  <si>
    <t>HP-2016S001-2681</t>
  </si>
  <si>
    <t>7785983944</t>
  </si>
  <si>
    <t>HP-2016S001-2682</t>
  </si>
  <si>
    <t>1815689612</t>
  </si>
  <si>
    <t>HP-2016S001-2683</t>
  </si>
  <si>
    <t>7967238456</t>
  </si>
  <si>
    <t>HP-2016S001-2684</t>
  </si>
  <si>
    <t>2443783854</t>
  </si>
  <si>
    <t>HP-2016S001-2685</t>
  </si>
  <si>
    <t>1632479162</t>
  </si>
  <si>
    <t>HP-2016S001-2686</t>
  </si>
  <si>
    <t>4481387734</t>
  </si>
  <si>
    <t>HP-2016S001-2687</t>
  </si>
  <si>
    <t>8427237283</t>
  </si>
  <si>
    <t>HP-2016S001-2688</t>
  </si>
  <si>
    <t>8449286363</t>
  </si>
  <si>
    <t>HP-2016S001-2689</t>
  </si>
  <si>
    <t>3816541282</t>
  </si>
  <si>
    <t>HP-2016S001-2690</t>
  </si>
  <si>
    <t>8672333988</t>
  </si>
  <si>
    <t>HP-2016S001-2691</t>
  </si>
  <si>
    <t>7776613897</t>
  </si>
  <si>
    <t>HP-2016S001-2692</t>
  </si>
  <si>
    <t>9728443668</t>
  </si>
  <si>
    <t>HP-2016S001-2693</t>
  </si>
  <si>
    <t>5268892728</t>
  </si>
  <si>
    <t>HP-2016S001-2694</t>
  </si>
  <si>
    <t>5745649965</t>
  </si>
  <si>
    <t>HP-2016S001-2695</t>
  </si>
  <si>
    <t>6873436784</t>
  </si>
  <si>
    <t>HP-2016S001-2696</t>
  </si>
  <si>
    <t>3888318158</t>
  </si>
  <si>
    <t>HP-2016S001-2697</t>
  </si>
  <si>
    <t>8532467393</t>
  </si>
  <si>
    <t>HP-2016S001-2698</t>
  </si>
  <si>
    <t>3623822153</t>
  </si>
  <si>
    <t>HP-2016S001-2699</t>
  </si>
  <si>
    <t>7256273871</t>
  </si>
  <si>
    <t>HP-2016S001-2700</t>
  </si>
  <si>
    <t>1473181487</t>
  </si>
  <si>
    <t>HP-2016S001-2701</t>
  </si>
  <si>
    <t>6123655547</t>
  </si>
  <si>
    <t>HP-2016S001-2702</t>
  </si>
  <si>
    <t>2788865562</t>
  </si>
  <si>
    <t>HP-2016S001-2703</t>
  </si>
  <si>
    <t>2136474632</t>
  </si>
  <si>
    <t>HP-2016S001-2704</t>
  </si>
  <si>
    <t>7539419525</t>
  </si>
  <si>
    <t>HP-2016S001-2705</t>
  </si>
  <si>
    <t>7333567785</t>
  </si>
  <si>
    <t>HP-2016S001-2706</t>
  </si>
  <si>
    <t>9839441815</t>
  </si>
  <si>
    <t>HP-2016S001-2707</t>
  </si>
  <si>
    <t>6896127967</t>
  </si>
  <si>
    <t>HP-2016S001-2708</t>
  </si>
  <si>
    <t>2384562443</t>
  </si>
  <si>
    <t>HP-2016S001-2709</t>
  </si>
  <si>
    <t>7838541632</t>
  </si>
  <si>
    <t>HP-2016S001-2710</t>
  </si>
  <si>
    <t>4791624481</t>
  </si>
  <si>
    <t>HP-2016S001-2711</t>
  </si>
  <si>
    <t>3877348427</t>
  </si>
  <si>
    <t>HP-2016S001-2712</t>
  </si>
  <si>
    <t>2372838449</t>
  </si>
  <si>
    <t>HP-2016S001-2713</t>
  </si>
  <si>
    <t>2863633816</t>
  </si>
  <si>
    <t>HP-2016S001-2714</t>
  </si>
  <si>
    <t>5412828672</t>
  </si>
  <si>
    <t>HP-2016S001-2715</t>
  </si>
  <si>
    <t>3339887776</t>
  </si>
  <si>
    <t>HP-2016S001-2716</t>
  </si>
  <si>
    <t>6138979728</t>
  </si>
  <si>
    <t>HP-2016S001-2717</t>
  </si>
  <si>
    <t>4436685268</t>
  </si>
  <si>
    <t>HP-2016S001-2718</t>
  </si>
  <si>
    <t>8927285745</t>
  </si>
  <si>
    <t>HP-2016S001-2719</t>
  </si>
  <si>
    <t>6499656873</t>
  </si>
  <si>
    <t>HP-2016S001-2720</t>
  </si>
  <si>
    <t>4367843888</t>
  </si>
  <si>
    <t>HP-2016S001-2721</t>
  </si>
  <si>
    <t>3181583223</t>
  </si>
  <si>
    <t>HP-2016S001-2722</t>
  </si>
  <si>
    <t>1586478532</t>
  </si>
  <si>
    <t>HP-2016S001-2723</t>
  </si>
  <si>
    <t>4673933623</t>
  </si>
  <si>
    <t>HP-2016S001-2724</t>
  </si>
  <si>
    <t>8221537256</t>
  </si>
  <si>
    <t>HP-2016S001-2725</t>
  </si>
  <si>
    <t>2738711473</t>
  </si>
  <si>
    <t>HP-2016S001-2726</t>
  </si>
  <si>
    <t>1814876123</t>
  </si>
  <si>
    <t>HP-2016S001-2727</t>
  </si>
  <si>
    <t>6555472788</t>
  </si>
  <si>
    <t>HP-2016S001-2728</t>
  </si>
  <si>
    <t>8655622136</t>
  </si>
  <si>
    <t>HP-2016S001-2729</t>
  </si>
  <si>
    <t>4746327539</t>
  </si>
  <si>
    <t>HP-2016S001-2730</t>
  </si>
  <si>
    <t>4195257333</t>
  </si>
  <si>
    <t>HP-2016S001-2731</t>
  </si>
  <si>
    <t>5677859839</t>
  </si>
  <si>
    <t>HP-2016S001-2732</t>
  </si>
  <si>
    <t>4418156896</t>
  </si>
  <si>
    <t>HP-2016S001-2733</t>
  </si>
  <si>
    <t>1279672384</t>
  </si>
  <si>
    <t>HP-2016S001-2734</t>
  </si>
  <si>
    <t>5624437838</t>
  </si>
  <si>
    <t>HP-2016S001-2735</t>
  </si>
  <si>
    <t>5416324791</t>
  </si>
  <si>
    <t>HP-2016S001-2736</t>
  </si>
  <si>
    <t>6244813877</t>
  </si>
  <si>
    <t>HP-2016S001-2737</t>
  </si>
  <si>
    <t>3484272372</t>
  </si>
  <si>
    <t>HP-2016S001-2738</t>
  </si>
  <si>
    <t>8384492863</t>
  </si>
  <si>
    <t>HP-2016S001-2739</t>
  </si>
  <si>
    <t>6338165412</t>
  </si>
  <si>
    <t>HP-2016S001-2740</t>
  </si>
  <si>
    <t>8286723339</t>
  </si>
  <si>
    <t>HP-2016S001-2741</t>
  </si>
  <si>
    <t>8877766138</t>
  </si>
  <si>
    <t>HP-2016S001-2742</t>
  </si>
  <si>
    <t>9797284436</t>
  </si>
  <si>
    <t>HP-2016S001-2743</t>
  </si>
  <si>
    <t>6852688927</t>
  </si>
  <si>
    <t>HP-2016S001-2744</t>
  </si>
  <si>
    <t>2857456499</t>
  </si>
  <si>
    <t>HP-2016S001-2745</t>
  </si>
  <si>
    <t>6568734367</t>
  </si>
  <si>
    <t>HP-2016S001-2746</t>
  </si>
  <si>
    <t>8438883181</t>
  </si>
  <si>
    <t>HP-2016S001-2747</t>
  </si>
  <si>
    <t>5832231586</t>
  </si>
  <si>
    <t>HP-2016S001-2748</t>
  </si>
  <si>
    <t>4785382319</t>
  </si>
  <si>
    <t>HP-2016S001-2749</t>
  </si>
  <si>
    <t>3594486247</t>
  </si>
  <si>
    <t>HP-2016S001-2750</t>
  </si>
  <si>
    <t>3992285956</t>
  </si>
  <si>
    <t>HP-2016S001-2751</t>
  </si>
  <si>
    <t>5371556236</t>
  </si>
  <si>
    <t>HP-2016S001-2752</t>
  </si>
  <si>
    <t>4167651737</t>
  </si>
  <si>
    <t>HP-2016S001-2753</t>
  </si>
  <si>
    <t>7921682233</t>
  </si>
  <si>
    <t>HP-2016S001-2754</t>
  </si>
  <si>
    <t>2487482522</t>
  </si>
  <si>
    <t>HP-2016S001-2755</t>
  </si>
  <si>
    <t>4693933333</t>
  </si>
  <si>
    <t>HP-2016S001-2756</t>
  </si>
  <si>
    <t>2791597254</t>
  </si>
  <si>
    <t>HP-2016S001-2757</t>
  </si>
  <si>
    <t>2736532435</t>
  </si>
  <si>
    <t>HP-2016S001-2758</t>
  </si>
  <si>
    <t>3826767317</t>
  </si>
  <si>
    <t>HP-2016S001-2759</t>
  </si>
  <si>
    <t>6555697682</t>
  </si>
  <si>
    <t>HP-2016S001-2760</t>
  </si>
  <si>
    <t>8554683134</t>
  </si>
  <si>
    <t>HP-2016S001-2761</t>
  </si>
  <si>
    <t>5265344428</t>
  </si>
  <si>
    <t>HP-2016S001-2762</t>
  </si>
  <si>
    <t>4394159684</t>
  </si>
  <si>
    <t>HP-2016S001-2763</t>
  </si>
  <si>
    <t>6575262228</t>
  </si>
  <si>
    <t>HP-2016S001-2764</t>
  </si>
  <si>
    <t>6328956996</t>
  </si>
  <si>
    <t>HP-2016S001-2765</t>
  </si>
  <si>
    <t>7272664464</t>
  </si>
  <si>
    <t>HP-2016S001-2766</t>
  </si>
  <si>
    <t>5615574659</t>
  </si>
  <si>
    <t>HP-2016S001-2767</t>
  </si>
  <si>
    <t>5287527579</t>
  </si>
  <si>
    <t>HP-2016S001-2768</t>
  </si>
  <si>
    <t>6444884878</t>
  </si>
  <si>
    <t>HP-2016S001-2769</t>
  </si>
  <si>
    <t>4684452372</t>
  </si>
  <si>
    <t>HP-2016S001-2770</t>
  </si>
  <si>
    <t>8784778242</t>
  </si>
  <si>
    <t>HP-2016S001-2771</t>
  </si>
  <si>
    <t>5141256412</t>
  </si>
  <si>
    <t>HP-2016S001-2772</t>
  </si>
  <si>
    <t>8213577358</t>
  </si>
  <si>
    <t>HP-2016S001-2773</t>
  </si>
  <si>
    <t>8973868187</t>
  </si>
  <si>
    <t>HP-2016S001-2774</t>
  </si>
  <si>
    <t>1823193594</t>
  </si>
  <si>
    <t>HP-2016S001-2775</t>
  </si>
  <si>
    <t>4862473992</t>
  </si>
  <si>
    <t>HP-2016S001-2776</t>
  </si>
  <si>
    <t>2859565371</t>
  </si>
  <si>
    <t>HP-2016S001-2777</t>
  </si>
  <si>
    <t>5562364167</t>
  </si>
  <si>
    <t>HP-2016S001-2778</t>
  </si>
  <si>
    <t>6517377921</t>
  </si>
  <si>
    <t>HP-2016S001-2779</t>
  </si>
  <si>
    <t>6822332487</t>
  </si>
  <si>
    <t>HP-2016S001-2780</t>
  </si>
  <si>
    <t>4825224693</t>
  </si>
  <si>
    <t>HP-2016S001-2781</t>
  </si>
  <si>
    <t>9333332791</t>
  </si>
  <si>
    <t>HP-2016S001-2782</t>
  </si>
  <si>
    <t>5972542736</t>
  </si>
  <si>
    <t>HP-2016S001-2783</t>
  </si>
  <si>
    <t>5324353826</t>
  </si>
  <si>
    <t>HP-2016S001-2784</t>
  </si>
  <si>
    <t>7673176555</t>
  </si>
  <si>
    <t>HP-2016S001-2785</t>
  </si>
  <si>
    <t>6976828554</t>
  </si>
  <si>
    <t>HP-2016S001-2786</t>
  </si>
  <si>
    <t>6831345265</t>
  </si>
  <si>
    <t>HP-2016S001-2787</t>
  </si>
  <si>
    <t>3444284394</t>
  </si>
  <si>
    <t>HP-2016S001-2788</t>
  </si>
  <si>
    <t>1596846575</t>
  </si>
  <si>
    <t>HP-2016S001-2789</t>
  </si>
  <si>
    <t>2622286328</t>
  </si>
  <si>
    <t>HP-2016S001-2790</t>
  </si>
  <si>
    <t>9569967272</t>
  </si>
  <si>
    <t>HP-2016S001-2791</t>
  </si>
  <si>
    <t>6644645615</t>
  </si>
  <si>
    <t>HP-2016S001-2792</t>
  </si>
  <si>
    <t>5746595287</t>
  </si>
  <si>
    <t>HP-2016S001-2793</t>
  </si>
  <si>
    <t>5275796444</t>
  </si>
  <si>
    <t>HP-2016S001-2794</t>
  </si>
  <si>
    <t>8848784684</t>
  </si>
  <si>
    <t>HP-2016S001-2795</t>
  </si>
  <si>
    <t>4523728784</t>
  </si>
  <si>
    <t>HP-2016S001-2796</t>
  </si>
  <si>
    <t>7782425141</t>
  </si>
  <si>
    <t>HP-2016S001-2797</t>
  </si>
  <si>
    <t>2564128213</t>
  </si>
  <si>
    <t>HP-2016S001-2798</t>
  </si>
  <si>
    <t>5773588973</t>
  </si>
  <si>
    <t>HP-2016S001-2799</t>
  </si>
  <si>
    <t>8681871823</t>
  </si>
  <si>
    <t>HP-2016S001-2800</t>
  </si>
  <si>
    <t>1935944862</t>
  </si>
  <si>
    <t>HP-2016S001-2801</t>
  </si>
  <si>
    <t>4739922859</t>
  </si>
  <si>
    <t>HP-2016S001-2802</t>
  </si>
  <si>
    <t>5653715562</t>
  </si>
  <si>
    <t>HP-2016S001-2803</t>
  </si>
  <si>
    <t>3641676517</t>
  </si>
  <si>
    <t>HP-2016S001-2804</t>
  </si>
  <si>
    <t>3779216822</t>
  </si>
  <si>
    <t>HP-2016S001-2805</t>
  </si>
  <si>
    <t>3324874825</t>
  </si>
  <si>
    <t>HP-2016S001-2806</t>
  </si>
  <si>
    <t>2246939333</t>
  </si>
  <si>
    <t>HP-2016S001-2807</t>
  </si>
  <si>
    <t>3327915972</t>
  </si>
  <si>
    <t>HP-2016S001-2808</t>
  </si>
  <si>
    <t>5427365324</t>
  </si>
  <si>
    <t>HP-2016S001-2809</t>
  </si>
  <si>
    <t>3538267673</t>
  </si>
  <si>
    <t>HP-2016S001-2810</t>
  </si>
  <si>
    <t>1765556976</t>
  </si>
  <si>
    <t>HP-2016S001-2811</t>
  </si>
  <si>
    <t>8285546831</t>
  </si>
  <si>
    <t>HP-2016S001-2812</t>
  </si>
  <si>
    <t>3452653444</t>
  </si>
  <si>
    <t>HP-2016S001-2813</t>
  </si>
  <si>
    <t>2843941596</t>
  </si>
  <si>
    <t>HP-2016S001-2814</t>
  </si>
  <si>
    <t>8465752622</t>
  </si>
  <si>
    <t>HP-2016S001-2815</t>
  </si>
  <si>
    <t>2863289569</t>
  </si>
  <si>
    <t>HP-2016S001-2816</t>
  </si>
  <si>
    <t>9672726644</t>
  </si>
  <si>
    <t>HP-2016S001-2817</t>
  </si>
  <si>
    <t>6456155746</t>
  </si>
  <si>
    <t>HP-2016S001-2818</t>
  </si>
  <si>
    <t>5952875275</t>
  </si>
  <si>
    <t>HP-2016S001-2819</t>
  </si>
  <si>
    <t>7964448848</t>
  </si>
  <si>
    <t>HP-2016S001-2820</t>
  </si>
  <si>
    <t>7846844523</t>
  </si>
  <si>
    <t>HP-2016S001-2821</t>
  </si>
  <si>
    <t>7287847782</t>
  </si>
  <si>
    <t>HP-2016S001-2822</t>
  </si>
  <si>
    <t>4251412564</t>
  </si>
  <si>
    <t>HP-2016S001-2823</t>
  </si>
  <si>
    <t>1282135773</t>
  </si>
  <si>
    <t>HP-2016S001-2824</t>
  </si>
  <si>
    <t>5889738681</t>
  </si>
  <si>
    <t>HP-2016S001-2825</t>
  </si>
  <si>
    <t>8718231935</t>
  </si>
  <si>
    <t>HP-2016S001-2826</t>
  </si>
  <si>
    <t>9448624739</t>
  </si>
  <si>
    <t>HP-2016S001-2827</t>
  </si>
  <si>
    <t>9228595653</t>
  </si>
  <si>
    <t>HP-2016S001-2828</t>
  </si>
  <si>
    <t>7155623641</t>
  </si>
  <si>
    <t>HP-2016S001-2829</t>
  </si>
  <si>
    <t>6765173779</t>
  </si>
  <si>
    <t>HP-2016S001-2830</t>
  </si>
  <si>
    <t>2168223324</t>
  </si>
  <si>
    <t>HP-2016S001-2831</t>
  </si>
  <si>
    <t>8748252246</t>
  </si>
  <si>
    <t>HP-2016S001-2832</t>
  </si>
  <si>
    <t>9393333327</t>
  </si>
  <si>
    <t>HP-2016S001-2833</t>
  </si>
  <si>
    <t>9159725427</t>
  </si>
  <si>
    <t>HP-2016S001-2834</t>
  </si>
  <si>
    <t>3653243538</t>
  </si>
  <si>
    <t>HP-2016S001-2835</t>
  </si>
  <si>
    <t>2676731765</t>
  </si>
  <si>
    <t>HP-2016S001-2836</t>
  </si>
  <si>
    <t>5569768285</t>
  </si>
  <si>
    <t>HP-2016S001-2837</t>
  </si>
  <si>
    <t>5468313452</t>
  </si>
  <si>
    <t>HP-2016S001-2838</t>
  </si>
  <si>
    <t>6534442843</t>
  </si>
  <si>
    <t>HP-2016S001-2839</t>
  </si>
  <si>
    <t>9415968465</t>
  </si>
  <si>
    <t>HP-2016S001-2840</t>
  </si>
  <si>
    <t>7526222863</t>
  </si>
  <si>
    <t>HP-2016S001-2841</t>
  </si>
  <si>
    <t>2895699672</t>
  </si>
  <si>
    <t>HP-2016S001-2842</t>
  </si>
  <si>
    <t>7266446456</t>
  </si>
  <si>
    <t>HP-2016S001-2843</t>
  </si>
  <si>
    <t>1557465952</t>
  </si>
  <si>
    <t>HP-2016S001-2844</t>
  </si>
  <si>
    <t>8752757964</t>
  </si>
  <si>
    <t>HP-2016S001-2845</t>
  </si>
  <si>
    <t>4488487846</t>
  </si>
  <si>
    <t>HP-2016S001-2846</t>
  </si>
  <si>
    <t>8445237287</t>
  </si>
  <si>
    <t>HP-2016S001-2847</t>
  </si>
  <si>
    <t>8477824251</t>
  </si>
  <si>
    <t>HP-2016S001-2848</t>
  </si>
  <si>
    <t>4125641282</t>
  </si>
  <si>
    <t>HP-2016S001-2849</t>
  </si>
  <si>
    <t>1357735889</t>
  </si>
  <si>
    <t>HP-2016S001-2850</t>
  </si>
  <si>
    <t>7386818718</t>
  </si>
  <si>
    <t>HP-2016S001-2851</t>
  </si>
  <si>
    <t>2319359448</t>
  </si>
  <si>
    <t>HP-2016S001-2852</t>
  </si>
  <si>
    <t>6385784437</t>
  </si>
  <si>
    <t>HP-2016S001-2853</t>
  </si>
  <si>
    <t>1777278229</t>
  </si>
  <si>
    <t>HP-2016S001-2854</t>
  </si>
  <si>
    <t>5772568772</t>
  </si>
  <si>
    <t>HP-2016S001-2855</t>
  </si>
  <si>
    <t>7196739294</t>
  </si>
  <si>
    <t>HP-2016S001-2856</t>
  </si>
  <si>
    <t>2349834555</t>
  </si>
  <si>
    <t>HP-2016S001-2857</t>
  </si>
  <si>
    <t>4723282455</t>
  </si>
  <si>
    <t>HP-2016S001-2858</t>
  </si>
  <si>
    <t>7875616115</t>
  </si>
  <si>
    <t>HP-2016S001-2859</t>
  </si>
  <si>
    <t>2573375437</t>
  </si>
  <si>
    <t>HP-2016S001-2860</t>
  </si>
  <si>
    <t>2418714612</t>
  </si>
  <si>
    <t>HP-2016S001-2861</t>
  </si>
  <si>
    <t>1548949839</t>
  </si>
  <si>
    <t>HP-2016S001-2862</t>
  </si>
  <si>
    <t>4727865484</t>
  </si>
  <si>
    <t>HP-2016S001-2863</t>
  </si>
  <si>
    <t>6332385416</t>
  </si>
  <si>
    <t>HP-2016S001-2864</t>
  </si>
  <si>
    <t>3243114266</t>
  </si>
  <si>
    <t>HP-2016S001-2865</t>
  </si>
  <si>
    <t>8387382326</t>
  </si>
  <si>
    <t>HP-2016S001-2866</t>
  </si>
  <si>
    <t>4128674778</t>
  </si>
  <si>
    <t>HP-2016S001-2867</t>
  </si>
  <si>
    <t>3833792237</t>
  </si>
  <si>
    <t>HP-2016S001-2868</t>
  </si>
  <si>
    <t>3469329387</t>
  </si>
  <si>
    <t>HP-2016S001-2869</t>
  </si>
  <si>
    <t>8266766858</t>
  </si>
  <si>
    <t>HP-2016S001-2870</t>
  </si>
  <si>
    <t>6981272253</t>
  </si>
  <si>
    <t>HP-2016S001-2871</t>
  </si>
  <si>
    <t>6556996562</t>
  </si>
  <si>
    <t>HP-2016S001-2872</t>
  </si>
  <si>
    <t>7363438632</t>
  </si>
  <si>
    <t>HP-2016S001-2873</t>
  </si>
  <si>
    <t>7231895238</t>
  </si>
  <si>
    <t>HP-2016S001-2874</t>
  </si>
  <si>
    <t>8795836385</t>
  </si>
  <si>
    <t>HP-2016S001-2875</t>
  </si>
  <si>
    <t>7844371777</t>
  </si>
  <si>
    <t>HP-2016S001-2876</t>
  </si>
  <si>
    <t>2782293547</t>
  </si>
  <si>
    <t>HP-2016S001-2877</t>
  </si>
  <si>
    <t>6695811835</t>
  </si>
  <si>
    <t>HP-2016S001-2878</t>
  </si>
  <si>
    <t>1984772527</t>
  </si>
  <si>
    <t>HP-2016S001-2879</t>
  </si>
  <si>
    <t>8857347565</t>
  </si>
  <si>
    <t>HP-2016S001-2880</t>
  </si>
  <si>
    <t>2434774963</t>
  </si>
  <si>
    <t>HP-2016S001-2881</t>
  </si>
  <si>
    <t>2541568853</t>
  </si>
  <si>
    <t>HP-2016S001-2882</t>
  </si>
  <si>
    <t>5377276745</t>
  </si>
  <si>
    <t>HP-2016S001-2883</t>
  </si>
  <si>
    <t>9536124372</t>
  </si>
  <si>
    <t>HP-2016S001-2884</t>
  </si>
  <si>
    <t>9348797452</t>
  </si>
  <si>
    <t>HP-2016S001-2885</t>
  </si>
  <si>
    <t>2727432199</t>
  </si>
  <si>
    <t>HP-2016S001-2886</t>
  </si>
  <si>
    <t>2563644891</t>
  </si>
  <si>
    <t>HP-2016S001-2887</t>
  </si>
  <si>
    <t>8465728689</t>
  </si>
  <si>
    <t>HP-2016S001-2888</t>
  </si>
  <si>
    <t>3828442759</t>
  </si>
  <si>
    <t>HP-2016S001-2889</t>
  </si>
  <si>
    <t>4158489271</t>
  </si>
  <si>
    <t>HP-2016S001-2890</t>
  </si>
  <si>
    <t>4836658274</t>
  </si>
  <si>
    <t>HP-2016S001-2891</t>
  </si>
  <si>
    <t>5925527675</t>
  </si>
  <si>
    <t>HP-2016S001-2892</t>
  </si>
  <si>
    <t>2889221259</t>
  </si>
  <si>
    <t>HP-2016S001-2893</t>
  </si>
  <si>
    <t>9312149657</t>
  </si>
  <si>
    <t>HP-2016S001-2894</t>
  </si>
  <si>
    <t>9621358288</t>
  </si>
  <si>
    <t>HP-2016S001-2895</t>
  </si>
  <si>
    <t>4624763242</t>
  </si>
  <si>
    <t>HP-2016S001-2896</t>
  </si>
  <si>
    <t>8167344762</t>
  </si>
  <si>
    <t>HP-2016S001-2897</t>
  </si>
  <si>
    <t>3364272576</t>
  </si>
  <si>
    <t>HP-2016S001-2898</t>
  </si>
  <si>
    <t>5228544458</t>
  </si>
  <si>
    <t>HP-2016S001-2899</t>
  </si>
  <si>
    <t>1873976673</t>
  </si>
  <si>
    <t>HP-2016S001-2900</t>
  </si>
  <si>
    <t>3245365643</t>
  </si>
  <si>
    <t>HP-2016S001-2901</t>
  </si>
  <si>
    <t>5539528616</t>
  </si>
  <si>
    <t>HP-2016S001-2902</t>
  </si>
  <si>
    <t>8335476695</t>
  </si>
  <si>
    <t>HP-2016S001-2903</t>
  </si>
  <si>
    <t>8118351984</t>
  </si>
  <si>
    <t>HP-2016S001-2904</t>
  </si>
  <si>
    <t>7725278857</t>
  </si>
  <si>
    <t>HP-2016S001-2905</t>
  </si>
  <si>
    <t>3475652434</t>
  </si>
  <si>
    <t>HP-2016S001-2906</t>
  </si>
  <si>
    <t>7749632541</t>
  </si>
  <si>
    <t>HP-2016S001-2907</t>
  </si>
  <si>
    <t>5688535377</t>
  </si>
  <si>
    <t>HP-2016S001-2908</t>
  </si>
  <si>
    <t>2767459536</t>
  </si>
  <si>
    <t>HP-2016S001-2909</t>
  </si>
  <si>
    <t>1243729348</t>
  </si>
  <si>
    <t>HP-2016S001-2910</t>
  </si>
  <si>
    <t>7974522727</t>
  </si>
  <si>
    <t>HP-2016S001-2911</t>
  </si>
  <si>
    <t>4321992563</t>
  </si>
  <si>
    <t>HP-2016S001-2912</t>
  </si>
  <si>
    <t>6448918465</t>
  </si>
  <si>
    <t>HP-2016S001-2913</t>
  </si>
  <si>
    <t>7286893828</t>
  </si>
  <si>
    <t>HP-2016S001-2914</t>
  </si>
  <si>
    <t>4892714836</t>
  </si>
  <si>
    <t>HP-2016S001-2915</t>
  </si>
  <si>
    <t>6582745925</t>
  </si>
  <si>
    <t>HP-2016S001-2916</t>
  </si>
  <si>
    <t>2212599312</t>
  </si>
  <si>
    <t>HP-2016S001-2917</t>
  </si>
  <si>
    <t>1496579621</t>
  </si>
  <si>
    <t>HP-2016S001-2918</t>
  </si>
  <si>
    <t>3582884624</t>
  </si>
  <si>
    <t>HP-2016S001-2919</t>
  </si>
  <si>
    <t>7632428167</t>
  </si>
  <si>
    <t>HP-2016S001-2920</t>
  </si>
  <si>
    <t>3447623364</t>
  </si>
  <si>
    <t>HP-2016S001-2921</t>
  </si>
  <si>
    <t>2725765228</t>
  </si>
  <si>
    <t>HP-2016S001-2922</t>
  </si>
  <si>
    <t>5444581873</t>
  </si>
  <si>
    <t>HP-2016S001-2923</t>
  </si>
  <si>
    <t>9766733245</t>
  </si>
  <si>
    <t>HP-2016S001-2924</t>
  </si>
  <si>
    <t>3656435539</t>
  </si>
  <si>
    <t>HP-2016S001-2925</t>
  </si>
  <si>
    <t>5286168335</t>
  </si>
  <si>
    <t>HP-2016S001-2926</t>
  </si>
  <si>
    <t>4766958118</t>
  </si>
  <si>
    <t>HP-2016S001-2927</t>
  </si>
  <si>
    <t>3519847725</t>
  </si>
  <si>
    <t>HP-2016S001-2928</t>
  </si>
  <si>
    <t>2788573475</t>
  </si>
  <si>
    <t>HP-2016S001-2929</t>
  </si>
  <si>
    <t>6325415688</t>
  </si>
  <si>
    <t>HP-2016S001-2930</t>
  </si>
  <si>
    <t>5353772767</t>
  </si>
  <si>
    <t>HP-2016S001-2931</t>
  </si>
  <si>
    <t>4595361243</t>
  </si>
  <si>
    <t>HP-2016S001-2932</t>
  </si>
  <si>
    <t>7293487974</t>
  </si>
  <si>
    <t>HP-2016S001-2933</t>
  </si>
  <si>
    <t>5227274321</t>
  </si>
  <si>
    <t>HP-2016S001-2934</t>
  </si>
  <si>
    <t>9925636448</t>
  </si>
  <si>
    <t>HP-2016S001-2935</t>
  </si>
  <si>
    <t>9184657286</t>
  </si>
  <si>
    <t>HP-2016S001-2936</t>
  </si>
  <si>
    <t>8938284427</t>
  </si>
  <si>
    <t>HP-2016S001-2937</t>
  </si>
  <si>
    <t>5941584892</t>
  </si>
  <si>
    <t>HP-2016S001-2938</t>
  </si>
  <si>
    <t>7148366582</t>
  </si>
  <si>
    <t>HP-2016S001-2939</t>
  </si>
  <si>
    <t>7459255276</t>
  </si>
  <si>
    <t>HP-2016S001-2940</t>
  </si>
  <si>
    <t>7528892212</t>
  </si>
  <si>
    <t>HP-2016S001-2941</t>
  </si>
  <si>
    <t>5993121496</t>
  </si>
  <si>
    <t>HP-2016S001-2942</t>
  </si>
  <si>
    <t>5796213582</t>
  </si>
  <si>
    <t>HP-2016S001-2943</t>
  </si>
  <si>
    <t>8846247632</t>
  </si>
  <si>
    <t>HP-2016S001-2944</t>
  </si>
  <si>
    <t>4281673447</t>
  </si>
  <si>
    <t>HP-2016S001-2945</t>
  </si>
  <si>
    <t>6233642725</t>
  </si>
  <si>
    <t>HP-2016S001-2946</t>
  </si>
  <si>
    <t>7652285444</t>
  </si>
  <si>
    <t>HP-2016S001-2947</t>
  </si>
  <si>
    <t>5818739766</t>
  </si>
  <si>
    <t>HP-2016S001-2948</t>
  </si>
  <si>
    <t>7332453656</t>
  </si>
  <si>
    <t>HP-2016S001-2949</t>
  </si>
  <si>
    <t>4355395286</t>
  </si>
  <si>
    <t>HP-2016S001-2950</t>
  </si>
  <si>
    <t>1683354766</t>
  </si>
  <si>
    <t>HP-2016S001-2951</t>
  </si>
  <si>
    <t>9581183519</t>
  </si>
  <si>
    <t>HP-2016S001-2952</t>
  </si>
  <si>
    <t>8477252788</t>
  </si>
  <si>
    <t>HP-2016S001-2953</t>
  </si>
  <si>
    <t>5734756524</t>
  </si>
  <si>
    <t>HP-2016S001-2954</t>
  </si>
  <si>
    <t>3477496325</t>
  </si>
  <si>
    <t>HP-2016S001-2955</t>
  </si>
  <si>
    <t>4156885353</t>
  </si>
  <si>
    <t>HP-2016S001-2956</t>
  </si>
  <si>
    <t>7727674595</t>
  </si>
  <si>
    <t>HP-2016S001-2957</t>
  </si>
  <si>
    <t>3612437293</t>
  </si>
  <si>
    <t>HP-2016S001-2958</t>
  </si>
  <si>
    <t>4879745227</t>
  </si>
  <si>
    <t>HP-2016S001-2959</t>
  </si>
  <si>
    <t>2743219925</t>
  </si>
  <si>
    <t>HP-2016S001-2960</t>
  </si>
  <si>
    <t>6364489184</t>
  </si>
  <si>
    <t>HP-2016S001-2961</t>
  </si>
  <si>
    <t>6572868938</t>
  </si>
  <si>
    <t>HP-2016S001-2962</t>
  </si>
  <si>
    <t>5848927148</t>
  </si>
  <si>
    <t>HP-2016S001-2963</t>
  </si>
  <si>
    <t>3665827459</t>
  </si>
  <si>
    <t>HP-2016S001-2964</t>
  </si>
  <si>
    <t>2552767528</t>
  </si>
  <si>
    <t>HP-2016S001-2965</t>
  </si>
  <si>
    <t>8922125993</t>
  </si>
  <si>
    <t>HP-2016S001-2966</t>
  </si>
  <si>
    <t>1214965796</t>
  </si>
  <si>
    <t>HP-2016S001-2967</t>
  </si>
  <si>
    <t>2135828846</t>
  </si>
  <si>
    <t>HP-2016S001-2968</t>
  </si>
  <si>
    <t>2476324281</t>
  </si>
  <si>
    <t>HP-2016S001-2969</t>
  </si>
  <si>
    <t>6734476233</t>
  </si>
  <si>
    <t>HP-2016S001-2970</t>
  </si>
  <si>
    <t>6427257652</t>
  </si>
  <si>
    <t>HP-2016S001-2971</t>
  </si>
  <si>
    <t>2854445818</t>
  </si>
  <si>
    <t>HP-2016S001-2972</t>
  </si>
  <si>
    <t>7397667332</t>
  </si>
  <si>
    <t>HP-2016S001-2973</t>
  </si>
  <si>
    <t>4536564355</t>
  </si>
  <si>
    <t>HP-2016S001-2974</t>
  </si>
  <si>
    <t>3547669581</t>
  </si>
  <si>
    <t>HP-2016S001-2975</t>
  </si>
  <si>
    <t>1835198477</t>
  </si>
  <si>
    <t>HP-2016S001-2976</t>
  </si>
  <si>
    <t>2527885734</t>
  </si>
  <si>
    <t>HP-2016S001-2977</t>
  </si>
  <si>
    <t>7565243477</t>
  </si>
  <si>
    <t>HP-2016S001-2978</t>
  </si>
  <si>
    <t>4963254156</t>
  </si>
  <si>
    <t>HP-2016S001-2979</t>
  </si>
  <si>
    <t>8853537727</t>
  </si>
  <si>
    <t>HP-2016S001-2980</t>
  </si>
  <si>
    <t>6745953612</t>
  </si>
  <si>
    <t>HP-2016S001-2981</t>
  </si>
  <si>
    <t>4372934879</t>
  </si>
  <si>
    <t>HP-2016S001-2982</t>
  </si>
  <si>
    <t>2199256364</t>
  </si>
  <si>
    <t>HP-2016S001-2983</t>
  </si>
  <si>
    <t>4891846572</t>
  </si>
  <si>
    <t>HP-2016S001-2984</t>
  </si>
  <si>
    <t>8689382844</t>
  </si>
  <si>
    <t>HP-2016S001-2985</t>
  </si>
  <si>
    <t>2759413268</t>
  </si>
  <si>
    <t>HP-2016S001-2986</t>
  </si>
  <si>
    <t>6357665662</t>
  </si>
  <si>
    <t>HP-2016S001-2987</t>
  </si>
  <si>
    <t>2464372336</t>
  </si>
  <si>
    <t>HP-2016S001-2988</t>
  </si>
  <si>
    <t>3677754433</t>
  </si>
  <si>
    <t>HP-2016S001-2989</t>
  </si>
  <si>
    <t>3835365353</t>
  </si>
  <si>
    <t>HP-2016S001-2990</t>
  </si>
  <si>
    <t>6488428414</t>
  </si>
  <si>
    <t>HP-2016S001-2991</t>
  </si>
  <si>
    <t>8644476516</t>
  </si>
  <si>
    <t>HP-2016S001-2992</t>
  </si>
  <si>
    <t>2128552885</t>
  </si>
  <si>
    <t>HP-2016S001-2993</t>
  </si>
  <si>
    <t>7796726876</t>
  </si>
  <si>
    <t>HP-2016S001-2994</t>
  </si>
  <si>
    <t>4674751574</t>
  </si>
  <si>
    <t>HP-2016S001-2995</t>
  </si>
  <si>
    <t>4359422751</t>
  </si>
  <si>
    <t>HP-2016S001-2996</t>
  </si>
  <si>
    <t>3481735738</t>
  </si>
  <si>
    <t>HP-2016S001-2997</t>
  </si>
  <si>
    <t>4466459366</t>
  </si>
  <si>
    <t>HP-2016S001-2998</t>
  </si>
  <si>
    <t>8277737553</t>
  </si>
  <si>
    <t>HP-2016S001-2999</t>
  </si>
  <si>
    <t>7366524725</t>
  </si>
  <si>
    <t>HP-2016S001-3000</t>
  </si>
  <si>
    <t>6271911367</t>
  </si>
  <si>
    <t>HP-2016S001-3001</t>
  </si>
  <si>
    <t>8287888639</t>
  </si>
  <si>
    <t>HP-2016S001-3002</t>
  </si>
  <si>
    <t>3595596937</t>
  </si>
  <si>
    <t>HP-2016S001-3003</t>
  </si>
  <si>
    <t>3318386156</t>
  </si>
  <si>
    <t>HP-2016S001-3004</t>
  </si>
  <si>
    <t>7588535284</t>
  </si>
  <si>
    <t>HP-2016S001-3005</t>
  </si>
  <si>
    <t>4155752737</t>
  </si>
  <si>
    <t>HP-2016S001-3006</t>
  </si>
  <si>
    <t>6382482334</t>
  </si>
  <si>
    <t>HP-2016S001-3007</t>
  </si>
  <si>
    <t>2687588623</t>
  </si>
  <si>
    <t>HP-2016S001-3008</t>
  </si>
  <si>
    <t>5424224533</t>
  </si>
  <si>
    <t>HP-2016S001-3009</t>
  </si>
  <si>
    <t>6332686357</t>
  </si>
  <si>
    <t>HP-2016S001-3010</t>
  </si>
  <si>
    <t>6656622464</t>
  </si>
  <si>
    <t>HP-2016S001-3011</t>
  </si>
  <si>
    <t>3723365818</t>
  </si>
  <si>
    <t>HP-2016S001-3012</t>
  </si>
  <si>
    <t>6643683677</t>
  </si>
  <si>
    <t>HP-2016S001-3013</t>
  </si>
  <si>
    <t>7544333835</t>
  </si>
  <si>
    <t>HP-2016S001-3014</t>
  </si>
  <si>
    <t>3653536488</t>
  </si>
  <si>
    <t>HP-2016S001-3015</t>
  </si>
  <si>
    <t>4284148644</t>
  </si>
  <si>
    <t>HP-2016S001-3016</t>
  </si>
  <si>
    <t>4765162128</t>
  </si>
  <si>
    <t>HP-2016S001-3017</t>
  </si>
  <si>
    <t>5528857796</t>
  </si>
  <si>
    <t>HP-2016S001-3018</t>
  </si>
  <si>
    <t>7268764674</t>
  </si>
  <si>
    <t>HP-2016S001-3019</t>
  </si>
  <si>
    <t>7515744359</t>
  </si>
  <si>
    <t>HP-2016S001-3020</t>
  </si>
  <si>
    <t>4227513481</t>
  </si>
  <si>
    <t>HP-2016S001-3021</t>
  </si>
  <si>
    <t>7357384466</t>
  </si>
  <si>
    <t>HP-2016S001-3022</t>
  </si>
  <si>
    <t>4593668277</t>
  </si>
  <si>
    <t>HP-2016S001-3023</t>
  </si>
  <si>
    <t>7375537366</t>
  </si>
  <si>
    <t>HP-2016S001-3024</t>
  </si>
  <si>
    <t>5247256271</t>
  </si>
  <si>
    <t>HP-2016S001-3025</t>
  </si>
  <si>
    <t>9113674468</t>
  </si>
  <si>
    <t>HP-2016S001-3026</t>
  </si>
  <si>
    <t>9984458287</t>
  </si>
  <si>
    <t>HP-2016S001-3027</t>
  </si>
  <si>
    <t>8886393595</t>
  </si>
  <si>
    <t>HP-2016S001-3028</t>
  </si>
  <si>
    <t>5969373318</t>
  </si>
  <si>
    <t>HP-2016S001-3029</t>
  </si>
  <si>
    <t>3861567588</t>
  </si>
  <si>
    <t>HP-2016S001-3030</t>
  </si>
  <si>
    <t>5352844155</t>
  </si>
  <si>
    <t>HP-2016S001-3031</t>
  </si>
  <si>
    <t>7527376382</t>
  </si>
  <si>
    <t>HP-2016S001-3032</t>
  </si>
  <si>
    <t>4823342687</t>
  </si>
  <si>
    <t>HP-2016S001-3033</t>
  </si>
  <si>
    <t>5886235424</t>
  </si>
  <si>
    <t>HP-2016S001-3034</t>
  </si>
  <si>
    <t>2245336332</t>
  </si>
  <si>
    <t>HP-2016S001-3035</t>
  </si>
  <si>
    <t>6863576656</t>
  </si>
  <si>
    <t>HP-2016S001-3036</t>
  </si>
  <si>
    <t>6224643723</t>
  </si>
  <si>
    <t>HP-2016S001-3037</t>
  </si>
  <si>
    <t>3658186643</t>
  </si>
  <si>
    <t>HP-2016S001-3038</t>
  </si>
  <si>
    <t>6836777544</t>
  </si>
  <si>
    <t>HP-2016S001-3039</t>
  </si>
  <si>
    <t>3338353653</t>
  </si>
  <si>
    <t>HP-2016S001-3040</t>
  </si>
  <si>
    <t>5364884284</t>
  </si>
  <si>
    <t>HP-2016S001-3041</t>
  </si>
  <si>
    <t>1486444765</t>
  </si>
  <si>
    <t>HP-2016S001-3042</t>
  </si>
  <si>
    <t>1621285528</t>
  </si>
  <si>
    <t>HP-2016S001-3043</t>
  </si>
  <si>
    <t>8577967268</t>
  </si>
  <si>
    <t>HP-2016S001-3044</t>
  </si>
  <si>
    <t>7646747515</t>
  </si>
  <si>
    <t>HP-2016S001-3045</t>
  </si>
  <si>
    <t>7443594227</t>
  </si>
  <si>
    <t>HP-2016S001-3046</t>
  </si>
  <si>
    <t>5134817357</t>
  </si>
  <si>
    <t>HP-2016S001-3047</t>
  </si>
  <si>
    <t>3844664593</t>
  </si>
  <si>
    <t>HP-2016S001-3048</t>
  </si>
  <si>
    <t>6682777375</t>
  </si>
  <si>
    <t>HP-2016S001-3049</t>
  </si>
  <si>
    <t>5373665247</t>
  </si>
  <si>
    <t>HP-2016S001-3050</t>
  </si>
  <si>
    <t>2562719113</t>
  </si>
  <si>
    <t>HP-2016S001-3051</t>
  </si>
  <si>
    <t>6744689984</t>
  </si>
  <si>
    <t>HP-2016S001-3052</t>
  </si>
  <si>
    <t>4582878886</t>
  </si>
  <si>
    <t>HP-2016S001-3053</t>
  </si>
  <si>
    <t>3935955969</t>
  </si>
  <si>
    <t>HP-2016S001-3054</t>
  </si>
  <si>
    <t>3733183861</t>
  </si>
  <si>
    <t>HP-2016S001-3055</t>
  </si>
  <si>
    <t>5675885352</t>
  </si>
  <si>
    <t>HP-2016S001-3056</t>
  </si>
  <si>
    <t>8441557527</t>
  </si>
  <si>
    <t>HP-2016S001-3057</t>
  </si>
  <si>
    <t>3763824823</t>
  </si>
  <si>
    <t>HP-2016S001-3058</t>
  </si>
  <si>
    <t>3426875886</t>
  </si>
  <si>
    <t>HP-2016S001-3059</t>
  </si>
  <si>
    <t>2354242245</t>
  </si>
  <si>
    <t>HP-2016S001-3060</t>
  </si>
  <si>
    <t>3363326863</t>
  </si>
  <si>
    <t>HP-2016S001-3061</t>
  </si>
  <si>
    <t>5766566224</t>
  </si>
  <si>
    <t>HP-2016S001-3062</t>
  </si>
  <si>
    <t>6437233658</t>
  </si>
  <si>
    <t>HP-2016S001-3063</t>
  </si>
  <si>
    <t>1866436836</t>
  </si>
  <si>
    <t>HP-2016S001-3064</t>
  </si>
  <si>
    <t>7775443338</t>
  </si>
  <si>
    <t>HP-2016S001-3065</t>
  </si>
  <si>
    <t>3536535364</t>
  </si>
  <si>
    <t>HP-2016S001-3066</t>
  </si>
  <si>
    <t>8842841486</t>
  </si>
  <si>
    <t>HP-2016S001-3067</t>
  </si>
  <si>
    <t>4447651621</t>
  </si>
  <si>
    <t>HP-2016S001-3068</t>
  </si>
  <si>
    <t>2855288577</t>
  </si>
  <si>
    <t>HP-2016S001-3069</t>
  </si>
  <si>
    <t>9672687646</t>
  </si>
  <si>
    <t>HP-2016S001-3070</t>
  </si>
  <si>
    <t>7475157443</t>
  </si>
  <si>
    <t>HP-2016S001-3071</t>
  </si>
  <si>
    <t>5942275134</t>
  </si>
  <si>
    <t>HP-2016S001-3072</t>
  </si>
  <si>
    <t>8173573844</t>
  </si>
  <si>
    <t>HP-2016S001-3073</t>
  </si>
  <si>
    <t>6645936682</t>
  </si>
  <si>
    <t>HP-2016S001-3074</t>
  </si>
  <si>
    <t>7773755373</t>
  </si>
  <si>
    <t>HP-2016S001-3075</t>
  </si>
  <si>
    <t>6652472562</t>
  </si>
  <si>
    <t>HP-2016S001-3076</t>
  </si>
  <si>
    <t>7191136744</t>
  </si>
  <si>
    <t>HP-2016S001-3077</t>
  </si>
  <si>
    <t>8788863935</t>
  </si>
  <si>
    <t>HP-2016S001-3078</t>
  </si>
  <si>
    <t>9559693733</t>
  </si>
  <si>
    <t>HP-2016S001-3079</t>
  </si>
  <si>
    <t>1838615675</t>
  </si>
  <si>
    <t>HP-2016S001-3080</t>
  </si>
  <si>
    <t>8853528441</t>
  </si>
  <si>
    <t>HP-2016S001-3081</t>
  </si>
  <si>
    <t>5575273763</t>
  </si>
  <si>
    <t>HP-2016S001-3082</t>
  </si>
  <si>
    <t>8248233426</t>
  </si>
  <si>
    <t>HP-2016S001-3083</t>
  </si>
  <si>
    <t>8758862354</t>
  </si>
  <si>
    <t>HP-2016S001-3084</t>
  </si>
  <si>
    <t>3511439525</t>
  </si>
  <si>
    <t>HP-2016S001-3085</t>
  </si>
  <si>
    <t>9777543485</t>
  </si>
  <si>
    <t>HP-2016S001-3086</t>
  </si>
  <si>
    <t>4216387165</t>
  </si>
  <si>
    <t>HP-2016S001-3087</t>
  </si>
  <si>
    <t>5564562667</t>
  </si>
  <si>
    <t>HP-2016S001-3088</t>
  </si>
  <si>
    <t>5648599452</t>
  </si>
  <si>
    <t>HP-2016S001-3089</t>
  </si>
  <si>
    <t>6578446489</t>
  </si>
  <si>
    <t>HP-2016S001-3090</t>
  </si>
  <si>
    <t>3873368645</t>
  </si>
  <si>
    <t>HP-2016S001-3091</t>
  </si>
  <si>
    <t>3328278466</t>
  </si>
  <si>
    <t>HP-2016S001-3092</t>
  </si>
  <si>
    <t>8233417294</t>
  </si>
  <si>
    <t>HP-2016S001-3093</t>
  </si>
  <si>
    <t>5612882454</t>
  </si>
  <si>
    <t>HP-2016S001-3094</t>
  </si>
  <si>
    <t>7753223374</t>
  </si>
  <si>
    <t>HP-2016S001-3095</t>
  </si>
  <si>
    <t>1978131388</t>
  </si>
  <si>
    <t>HP-2016S001-3096</t>
  </si>
  <si>
    <t>6624425246</t>
  </si>
  <si>
    <t>HP-2016S001-3097</t>
  </si>
  <si>
    <t>2883895845</t>
  </si>
  <si>
    <t>HP-2016S001-3098</t>
  </si>
  <si>
    <t>4471454837</t>
  </si>
  <si>
    <t>HP-2016S001-3099</t>
  </si>
  <si>
    <t>6943469822</t>
  </si>
  <si>
    <t>HP-2016S001-3100</t>
  </si>
  <si>
    <t>7929577287</t>
  </si>
  <si>
    <t>HP-2016S001-3101</t>
  </si>
  <si>
    <t>6493177467</t>
  </si>
  <si>
    <t>HP-2016S001-3102</t>
  </si>
  <si>
    <t>2881513844</t>
  </si>
  <si>
    <t>HP-2016S001-3103</t>
  </si>
  <si>
    <t>2335571635</t>
  </si>
  <si>
    <t>HP-2016S001-3104</t>
  </si>
  <si>
    <t>4296676387</t>
  </si>
  <si>
    <t>HP-2016S001-3105</t>
  </si>
  <si>
    <t>7555598322</t>
  </si>
  <si>
    <t>HP-2016S001-3106</t>
  </si>
  <si>
    <t>2655682134</t>
  </si>
  <si>
    <t>HP-2016S001-3107</t>
  </si>
  <si>
    <t>6366643511</t>
  </si>
  <si>
    <t>HP-2016S001-3108</t>
  </si>
  <si>
    <t>4395259777</t>
  </si>
  <si>
    <t>HP-2016S001-3109</t>
  </si>
  <si>
    <t>5434857231</t>
  </si>
  <si>
    <t>HP-2016S001-3110</t>
  </si>
  <si>
    <t>6637954216</t>
  </si>
  <si>
    <t>HP-2016S001-3111</t>
  </si>
  <si>
    <t>5626675648</t>
  </si>
  <si>
    <t>HP-2016S001-3112</t>
  </si>
  <si>
    <t>5994526578</t>
  </si>
  <si>
    <t>HP-2016S001-3113</t>
  </si>
  <si>
    <t>4464893873</t>
  </si>
  <si>
    <t>HP-2016S001-3114</t>
  </si>
  <si>
    <t>3686453328</t>
  </si>
  <si>
    <t>HP-2016S001-3115</t>
  </si>
  <si>
    <t>2784668233</t>
  </si>
  <si>
    <t>HP-2016S001-3116</t>
  </si>
  <si>
    <t>4172945612</t>
  </si>
  <si>
    <t>HP-2016S001-3117</t>
  </si>
  <si>
    <t>8824547753</t>
  </si>
  <si>
    <t>HP-2016S001-3118</t>
  </si>
  <si>
    <t>2233741978</t>
  </si>
  <si>
    <t>HP-2016S001-3119</t>
  </si>
  <si>
    <t>1313886624</t>
  </si>
  <si>
    <t>HP-2016S001-3120</t>
  </si>
  <si>
    <t>4252462883</t>
  </si>
  <si>
    <t>HP-2016S001-3121</t>
  </si>
  <si>
    <t>8958454471</t>
  </si>
  <si>
    <t>HP-2016S001-3122</t>
  </si>
  <si>
    <t>4548376943</t>
  </si>
  <si>
    <t>HP-2016S001-3123</t>
  </si>
  <si>
    <t>4698227929</t>
  </si>
  <si>
    <t>HP-2016S001-3124</t>
  </si>
  <si>
    <t>4925126493</t>
  </si>
  <si>
    <t>HP-2016S001-3125</t>
  </si>
  <si>
    <t>1774672881</t>
  </si>
  <si>
    <t>HP-2016S001-3126</t>
  </si>
  <si>
    <t>5138442335</t>
  </si>
  <si>
    <t>HP-2016S001-3127</t>
  </si>
  <si>
    <t>5716354296</t>
  </si>
  <si>
    <t>HP-2016S001-3128</t>
  </si>
  <si>
    <t>6763877555</t>
  </si>
  <si>
    <t>HP-2016S001-3129</t>
  </si>
  <si>
    <t>5983222655</t>
  </si>
  <si>
    <t>HP-2016S001-3130</t>
  </si>
  <si>
    <t>6821346366</t>
  </si>
  <si>
    <t>HP-2016S001-3131</t>
  </si>
  <si>
    <t>6435114395</t>
  </si>
  <si>
    <t>HP-2016S001-3132</t>
  </si>
  <si>
    <t>2535943613</t>
  </si>
  <si>
    <t>HP-2016S001-3133</t>
  </si>
  <si>
    <t>8298836892</t>
  </si>
  <si>
    <t>HP-2016S001-3134</t>
  </si>
  <si>
    <t>3362321653</t>
  </si>
  <si>
    <t>HP-2016S001-3135</t>
  </si>
  <si>
    <t>2373247283</t>
  </si>
  <si>
    <t>HP-2016S001-3136</t>
  </si>
  <si>
    <t>4178627632</t>
  </si>
  <si>
    <t>HP-2016S001-3137</t>
  </si>
  <si>
    <t>7827132844</t>
  </si>
  <si>
    <t>HP-2016S001-3138</t>
  </si>
  <si>
    <t>2352525228</t>
  </si>
  <si>
    <t>HP-2016S001-3139</t>
  </si>
  <si>
    <t>2146694758</t>
  </si>
  <si>
    <t>HP-2016S001-3140</t>
  </si>
  <si>
    <t>7634782878</t>
  </si>
  <si>
    <t>HP-2016S001-3141</t>
  </si>
  <si>
    <t>3259312215</t>
  </si>
  <si>
    <t>HP-2016S001-3142</t>
  </si>
  <si>
    <t>1647143145</t>
  </si>
  <si>
    <t>HP-2016S001-3143</t>
  </si>
  <si>
    <t>7284348238</t>
  </si>
  <si>
    <t>HP-2016S001-3144</t>
  </si>
  <si>
    <t>8263816438</t>
  </si>
  <si>
    <t>HP-2016S001-3145</t>
  </si>
  <si>
    <t>4738134728</t>
  </si>
  <si>
    <t>HP-2016S001-3146</t>
  </si>
  <si>
    <t>1587612674</t>
  </si>
  <si>
    <t>HP-2016S001-3147</t>
  </si>
  <si>
    <t>5453877196</t>
  </si>
  <si>
    <t>HP-2016S001-3148</t>
  </si>
  <si>
    <t>7642353951</t>
  </si>
  <si>
    <t>HP-2016S001-3149</t>
  </si>
  <si>
    <t>8585273356</t>
  </si>
  <si>
    <t>HP-2016S001-3150</t>
  </si>
  <si>
    <t>7485923974</t>
  </si>
  <si>
    <t>HP-2016S001-3151</t>
  </si>
  <si>
    <t>1794788521</t>
  </si>
  <si>
    <t>HP-2016S001-3152</t>
  </si>
  <si>
    <t>8163738343</t>
  </si>
  <si>
    <t>HP-2016S001-3153</t>
  </si>
  <si>
    <t>4652112665</t>
  </si>
  <si>
    <t>HP-2016S001-3154</t>
  </si>
  <si>
    <t>2723328271</t>
  </si>
  <si>
    <t>HP-2016S001-3155</t>
  </si>
  <si>
    <t>5513514963</t>
  </si>
  <si>
    <t>HP-2016S001-3156</t>
  </si>
  <si>
    <t>7318386174</t>
  </si>
  <si>
    <t>HP-2016S001-3157</t>
  </si>
  <si>
    <t>3528375884</t>
  </si>
  <si>
    <t>HP-2016S001-3158</t>
  </si>
  <si>
    <t>4925358111</t>
  </si>
  <si>
    <t>HP-2016S001-3159</t>
  </si>
  <si>
    <t>8789428799</t>
  </si>
  <si>
    <t>HP-2016S001-3160</t>
  </si>
  <si>
    <t>8625522389</t>
  </si>
  <si>
    <t>HP-2016S001-3161</t>
  </si>
  <si>
    <t>7622286577</t>
  </si>
  <si>
    <t>HP-2016S001-3162</t>
  </si>
  <si>
    <t>4378681833</t>
  </si>
  <si>
    <t>HP-2016S001-3163</t>
  </si>
  <si>
    <t>6654478846</t>
  </si>
  <si>
    <t>HP-2016S001-3164</t>
  </si>
  <si>
    <t>7384345893</t>
  </si>
  <si>
    <t>HP-2016S001-3165</t>
  </si>
  <si>
    <t>4467429237</t>
  </si>
  <si>
    <t>HP-2016S001-3166</t>
  </si>
  <si>
    <t>2734767855</t>
  </si>
  <si>
    <t>HP-2016S001-3167</t>
  </si>
  <si>
    <t>7443576682</t>
  </si>
  <si>
    <t>HP-2016S001-3168</t>
  </si>
  <si>
    <t>4824941866</t>
  </si>
  <si>
    <t>HP-2016S001-3169</t>
  </si>
  <si>
    <t>6345168982</t>
  </si>
  <si>
    <t>HP-2016S001-3170</t>
  </si>
  <si>
    <t>8582272396</t>
  </si>
  <si>
    <t>HP-2016S001-3171</t>
  </si>
  <si>
    <t>7812546636</t>
  </si>
  <si>
    <t>HP-2016S001-3172</t>
  </si>
  <si>
    <t>3697754451</t>
  </si>
  <si>
    <t>HP-2016S001-3173</t>
  </si>
  <si>
    <t>3885585621</t>
  </si>
  <si>
    <t>HP-2016S001-3174</t>
  </si>
  <si>
    <t>5757328634</t>
  </si>
  <si>
    <t>HP-2016S001-3175</t>
  </si>
  <si>
    <t>6515658837</t>
  </si>
  <si>
    <t>HP-2016S001-3176</t>
  </si>
  <si>
    <t>2998533126</t>
  </si>
  <si>
    <t>HP-2016S001-3177</t>
  </si>
  <si>
    <t>5883836839</t>
  </si>
  <si>
    <t>HP-2016S001-3178</t>
  </si>
  <si>
    <t>1295434652</t>
  </si>
  <si>
    <t>HP-2016S001-3179</t>
  </si>
  <si>
    <t>1126652723</t>
  </si>
  <si>
    <t>HP-2016S001-3180</t>
  </si>
  <si>
    <t>3282715513</t>
  </si>
  <si>
    <t>HP-2016S001-3181</t>
  </si>
  <si>
    <t>5149637318</t>
  </si>
  <si>
    <t>HP-2016S001-3182</t>
  </si>
  <si>
    <t>3861743528</t>
  </si>
  <si>
    <t>HP-2016S001-3183</t>
  </si>
  <si>
    <t>3758844925</t>
  </si>
  <si>
    <t>HP-2016S001-3184</t>
  </si>
  <si>
    <t>3581118789</t>
  </si>
  <si>
    <t>HP-2016S001-3185</t>
  </si>
  <si>
    <t>4287998625</t>
  </si>
  <si>
    <t>HP-2016S001-3186</t>
  </si>
  <si>
    <t>5223897622</t>
  </si>
  <si>
    <t>HP-2016S001-3187</t>
  </si>
  <si>
    <t>2865774378</t>
  </si>
  <si>
    <t>HP-2016S001-3188</t>
  </si>
  <si>
    <t>6818336654</t>
  </si>
  <si>
    <t>HP-2016S001-3189</t>
  </si>
  <si>
    <t>4788467384</t>
  </si>
  <si>
    <t>HP-2016S001-3190</t>
  </si>
  <si>
    <t>3458934467</t>
  </si>
  <si>
    <t>HP-2016S001-3191</t>
  </si>
  <si>
    <t>4292372734</t>
  </si>
  <si>
    <t>HP-2016S001-3192</t>
  </si>
  <si>
    <t>7678557443</t>
  </si>
  <si>
    <t>HP-2016S001-3193</t>
  </si>
  <si>
    <t>5766824824</t>
  </si>
  <si>
    <t>HP-2016S001-3194</t>
  </si>
  <si>
    <t>9418666345</t>
  </si>
  <si>
    <t>HP-2016S001-3195</t>
  </si>
  <si>
    <t>1689828582</t>
  </si>
  <si>
    <t>HP-2016S001-3196</t>
  </si>
  <si>
    <t>2723967812</t>
  </si>
  <si>
    <t>HP-2016S001-3197</t>
  </si>
  <si>
    <t>5466363697</t>
  </si>
  <si>
    <t>HP-2016S001-3198</t>
  </si>
  <si>
    <t>7544513885</t>
  </si>
  <si>
    <t>HP-2016S001-3199</t>
  </si>
  <si>
    <t>5856215757</t>
  </si>
  <si>
    <t>HP-2016S001-3200</t>
  </si>
  <si>
    <t>3286346515</t>
  </si>
  <si>
    <t>HP-2016S001-3201</t>
  </si>
  <si>
    <t>6588372998</t>
  </si>
  <si>
    <t>HP-2016S001-3202</t>
  </si>
  <si>
    <t>5331265883</t>
  </si>
  <si>
    <t>HP-2016S001-3203</t>
  </si>
  <si>
    <t>8368391295</t>
  </si>
  <si>
    <t>HP-2016S001-3204</t>
  </si>
  <si>
    <t>4346521126</t>
  </si>
  <si>
    <t>HP-2016S001-3205</t>
  </si>
  <si>
    <t>6527233282</t>
  </si>
  <si>
    <t>HP-2016S001-3206</t>
  </si>
  <si>
    <t>7155135149</t>
  </si>
  <si>
    <t>HP-2016S001-3207</t>
  </si>
  <si>
    <t>6373183861</t>
  </si>
  <si>
    <t>HP-2016S001-3208</t>
  </si>
  <si>
    <t>7435283758</t>
  </si>
  <si>
    <t>HP-2016S001-3209</t>
  </si>
  <si>
    <t>8449253581</t>
  </si>
  <si>
    <t>HP-2016S001-3210</t>
  </si>
  <si>
    <t>1187894287</t>
  </si>
  <si>
    <t>HP-2016S001-3211</t>
  </si>
  <si>
    <t>9986255223</t>
  </si>
  <si>
    <t>HP-2016S001-3212</t>
  </si>
  <si>
    <t>8976222865</t>
  </si>
  <si>
    <t>HP-2016S001-3213</t>
  </si>
  <si>
    <t>7743786818</t>
  </si>
  <si>
    <t>HP-2016S001-3214</t>
  </si>
  <si>
    <t>3366544788</t>
  </si>
  <si>
    <t>HP-2016S001-3215</t>
  </si>
  <si>
    <t>4673843458</t>
  </si>
  <si>
    <t>HP-2016S001-3216</t>
  </si>
  <si>
    <t>9344674292</t>
  </si>
  <si>
    <t>HP-2016S001-3217</t>
  </si>
  <si>
    <t>3727347678</t>
  </si>
  <si>
    <t>HP-2016S001-3218</t>
  </si>
  <si>
    <t>5574435766</t>
  </si>
  <si>
    <t>HP-2016S001-3219</t>
  </si>
  <si>
    <t>6268663464</t>
  </si>
  <si>
    <t>HP-2016S001-3220</t>
  </si>
  <si>
    <t>2645273427</t>
  </si>
  <si>
    <t>HP-2016S001-3221</t>
  </si>
  <si>
    <t>2657224559</t>
  </si>
  <si>
    <t>HP-2016S001-3222</t>
  </si>
  <si>
    <t>6484483828</t>
  </si>
  <si>
    <t>HP-2016S001-3223</t>
  </si>
  <si>
    <t>9753755221</t>
  </si>
  <si>
    <t>HP-2016S001-3224</t>
  </si>
  <si>
    <t>2331751462</t>
  </si>
  <si>
    <t>HP-2016S001-3225</t>
  </si>
  <si>
    <t>4243378282</t>
  </si>
  <si>
    <t>HP-2016S001-3226</t>
  </si>
  <si>
    <t>5953353157</t>
  </si>
  <si>
    <t>HP-2016S001-3227</t>
  </si>
  <si>
    <t>6836694544</t>
  </si>
  <si>
    <t>HP-2016S001-3228</t>
  </si>
  <si>
    <t>9373772962</t>
  </si>
  <si>
    <t>HP-2016S001-3229</t>
  </si>
  <si>
    <t>8877842368</t>
  </si>
  <si>
    <t>HP-2016S001-3230</t>
  </si>
  <si>
    <t>2588669777</t>
  </si>
  <si>
    <t>HP-2016S001-3231</t>
  </si>
  <si>
    <t>7577476951</t>
  </si>
  <si>
    <t>HP-2016S001-3232</t>
  </si>
  <si>
    <t>3852435457</t>
  </si>
  <si>
    <t>HP-2016S001-3233</t>
  </si>
  <si>
    <t>8655728663</t>
  </si>
  <si>
    <t>HP-2016S001-3234</t>
  </si>
  <si>
    <t>8442257786</t>
  </si>
  <si>
    <t>HP-2016S001-3235</t>
  </si>
  <si>
    <t>7374846754</t>
  </si>
  <si>
    <t>HP-2016S001-3236</t>
  </si>
  <si>
    <t>4622671595</t>
  </si>
  <si>
    <t>HP-2016S001-3237</t>
  </si>
  <si>
    <t>1666725584</t>
  </si>
  <si>
    <t>HP-2016S001-3238</t>
  </si>
  <si>
    <t>7282468295</t>
  </si>
  <si>
    <t>HP-2016S001-3239</t>
  </si>
  <si>
    <t>8314383244</t>
  </si>
  <si>
    <t>HP-2016S001-3240</t>
  </si>
  <si>
    <t>6446341535</t>
  </si>
  <si>
    <t>HP-2016S001-3241</t>
  </si>
  <si>
    <t>6651587358</t>
  </si>
  <si>
    <t>HP-2016S001-3242</t>
  </si>
  <si>
    <t>7579466268</t>
  </si>
  <si>
    <t>HP-2016S001-3243</t>
  </si>
  <si>
    <t>6634642645</t>
  </si>
  <si>
    <t>HP-2016S001-3244</t>
  </si>
  <si>
    <t>2734272657</t>
  </si>
  <si>
    <t>HP-2016S001-3245</t>
  </si>
  <si>
    <t>2245596484</t>
  </si>
  <si>
    <t>HP-2016S001-3246</t>
  </si>
  <si>
    <t>4838289753</t>
  </si>
  <si>
    <t>HP-2016S001-3247</t>
  </si>
  <si>
    <t>2733322331</t>
  </si>
  <si>
    <t>HP-2016S001-3248</t>
  </si>
  <si>
    <t>7514624243</t>
  </si>
  <si>
    <t>HP-2016S001-3249</t>
  </si>
  <si>
    <t>3782825953</t>
  </si>
  <si>
    <t>HP-2016S001-3250</t>
  </si>
  <si>
    <t>3531576836</t>
  </si>
  <si>
    <t>HP-2016S001-3251</t>
  </si>
  <si>
    <t>6945449373</t>
  </si>
  <si>
    <t>HP-2016S001-3252</t>
  </si>
  <si>
    <t>7729628877</t>
  </si>
  <si>
    <t>HP-2016S001-3253</t>
  </si>
  <si>
    <t>8423682588</t>
  </si>
  <si>
    <t>HP-2016S001-3254</t>
  </si>
  <si>
    <t>6697777577</t>
  </si>
  <si>
    <t>HP-2016S001-3255</t>
  </si>
  <si>
    <t>4769513852</t>
  </si>
  <si>
    <t>HP-2016S001-3256</t>
  </si>
  <si>
    <t>4354578655</t>
  </si>
  <si>
    <t>HP-2016S001-3257</t>
  </si>
  <si>
    <t>7286634397</t>
  </si>
  <si>
    <t>HP-2016S001-3258</t>
  </si>
  <si>
    <t>4373418442</t>
  </si>
  <si>
    <t>HP-2016S001-3259</t>
  </si>
  <si>
    <t>2577867374</t>
  </si>
  <si>
    <t>HP-2016S001-3260</t>
  </si>
  <si>
    <t>8467544622</t>
  </si>
  <si>
    <t>HP-2016S001-3261</t>
  </si>
  <si>
    <t>6715951666</t>
  </si>
  <si>
    <t>HP-2016S001-3262</t>
  </si>
  <si>
    <t>7255847282</t>
  </si>
  <si>
    <t>HP-2016S001-3263</t>
  </si>
  <si>
    <t>4682958314</t>
  </si>
  <si>
    <t>HP-2016S001-3264</t>
  </si>
  <si>
    <t>3832446446</t>
  </si>
  <si>
    <t>HP-2016S001-3265</t>
  </si>
  <si>
    <t>3415356651</t>
  </si>
  <si>
    <t>HP-2016S001-3266</t>
  </si>
  <si>
    <t>5873587579</t>
  </si>
  <si>
    <t>HP-2016S001-3267</t>
  </si>
  <si>
    <t>4662686634</t>
  </si>
  <si>
    <t>HP-2016S001-3268</t>
  </si>
  <si>
    <t>2726572245</t>
  </si>
  <si>
    <t>HP-2016S001-3269</t>
  </si>
  <si>
    <t>5964844838</t>
  </si>
  <si>
    <t>HP-2016S001-3270</t>
  </si>
  <si>
    <t>2897537552</t>
  </si>
  <si>
    <t>HP-2016S001-3271</t>
  </si>
  <si>
    <t>3223317514</t>
  </si>
  <si>
    <t>HP-2016S001-3272</t>
  </si>
  <si>
    <t>6242433782</t>
  </si>
  <si>
    <t>HP-2016S001-3273</t>
  </si>
  <si>
    <t>8259533531</t>
  </si>
  <si>
    <t>HP-2016S001-3274</t>
  </si>
  <si>
    <t>5768366945</t>
  </si>
  <si>
    <t>HP-2016S001-3275</t>
  </si>
  <si>
    <t>4493737729</t>
  </si>
  <si>
    <t>HP-2016S001-3276</t>
  </si>
  <si>
    <t>6825886697</t>
  </si>
  <si>
    <t>HP-2016S001-3277</t>
  </si>
  <si>
    <t>7775774769</t>
  </si>
  <si>
    <t>HP-2016S001-3278</t>
  </si>
  <si>
    <t>5138524354</t>
  </si>
  <si>
    <t>HP-2016S001-3279</t>
  </si>
  <si>
    <t>5786557286</t>
  </si>
  <si>
    <t>HP-2016S001-3280</t>
  </si>
  <si>
    <t>6343974373</t>
  </si>
  <si>
    <t>HP-2016S001-3281</t>
  </si>
  <si>
    <t>4184422577</t>
  </si>
  <si>
    <t>HP-2016S001-3282</t>
  </si>
  <si>
    <t>8673748467</t>
  </si>
  <si>
    <t>HP-2016S001-3283</t>
  </si>
  <si>
    <t>5446226715</t>
  </si>
  <si>
    <t>HP-2016S001-3284</t>
  </si>
  <si>
    <t>9516667255</t>
  </si>
  <si>
    <t>HP-2016S001-3285</t>
  </si>
  <si>
    <t>8472824682</t>
  </si>
  <si>
    <t>HP-2016S001-3286</t>
  </si>
  <si>
    <t>9583143832</t>
  </si>
  <si>
    <t>HP-2016S001-3287</t>
  </si>
  <si>
    <t>4464463415</t>
  </si>
  <si>
    <t>HP-2016S001-3288</t>
  </si>
  <si>
    <t>3566515873</t>
  </si>
  <si>
    <t>HP-2016S001-3289</t>
  </si>
  <si>
    <t>5875794662</t>
  </si>
  <si>
    <t>HP-2016S001-3290</t>
  </si>
  <si>
    <t>6866346426</t>
  </si>
  <si>
    <t>HP-2016S001-3291</t>
  </si>
  <si>
    <t>4527342726</t>
  </si>
  <si>
    <t>HP-2016S001-3292</t>
  </si>
  <si>
    <t>5722455964</t>
  </si>
  <si>
    <t>HP-2016S001-3293</t>
  </si>
  <si>
    <t>8448382897</t>
  </si>
  <si>
    <t>HP-2016S001-3294</t>
  </si>
  <si>
    <t>5375522137</t>
  </si>
  <si>
    <t>HP-2016S001-3295</t>
  </si>
  <si>
    <t>5427333223</t>
  </si>
  <si>
    <t>HP-2016S001-3296</t>
  </si>
  <si>
    <t>3175146242</t>
  </si>
  <si>
    <t>HP-2016S001-3297</t>
  </si>
  <si>
    <t>4337828259</t>
  </si>
  <si>
    <t>HP-2016S001-3298</t>
  </si>
  <si>
    <t>5335315768</t>
  </si>
  <si>
    <t>HP-2016S001-3299</t>
  </si>
  <si>
    <t>3669454493</t>
  </si>
  <si>
    <t>HP-2016S001-3300</t>
  </si>
  <si>
    <t>7377296288</t>
  </si>
  <si>
    <t>HP-2016S001-3301</t>
  </si>
  <si>
    <t>7784236825</t>
  </si>
  <si>
    <t>HP-2016S001-3302</t>
  </si>
  <si>
    <t>8866977775</t>
  </si>
  <si>
    <t>HP-2016S001-3303</t>
  </si>
  <si>
    <t>7746233356</t>
  </si>
  <si>
    <t>HP-2016S001-3304</t>
  </si>
  <si>
    <t>7635377134</t>
  </si>
  <si>
    <t>HP-2016S001-3305</t>
  </si>
  <si>
    <t>7326788561</t>
  </si>
  <si>
    <t>HP-2016S001-3306</t>
  </si>
  <si>
    <t>2945555765</t>
  </si>
  <si>
    <t>HP-2016S001-3307</t>
  </si>
  <si>
    <t>8464556241</t>
  </si>
  <si>
    <t>HP-2016S001-3308</t>
  </si>
  <si>
    <t>1647464255</t>
  </si>
  <si>
    <t>HP-2016S001-3309</t>
  </si>
  <si>
    <t>3721732775</t>
  </si>
  <si>
    <t>HP-2016S001-3310</t>
  </si>
  <si>
    <t>3556768712</t>
  </si>
  <si>
    <t>HP-2016S001-3311</t>
  </si>
  <si>
    <t>1744187768</t>
  </si>
  <si>
    <t>HP-2016S001-3312</t>
  </si>
  <si>
    <t>3816538733</t>
  </si>
  <si>
    <t>HP-2016S001-3313</t>
  </si>
  <si>
    <t>8656244378</t>
  </si>
  <si>
    <t>HP-2016S001-3314</t>
  </si>
  <si>
    <t>4833123287</t>
  </si>
  <si>
    <t>HP-2016S001-3315</t>
  </si>
  <si>
    <t>9722448758</t>
  </si>
  <si>
    <t>HP-2016S001-3316</t>
  </si>
  <si>
    <t>5754822711</t>
  </si>
  <si>
    <t>HP-2016S001-3317</t>
  </si>
  <si>
    <t>4265664964</t>
  </si>
  <si>
    <t>HP-2016S001-3318</t>
  </si>
  <si>
    <t>5363583454</t>
  </si>
  <si>
    <t>HP-2016S001-3319</t>
  </si>
  <si>
    <t>2288227253</t>
  </si>
  <si>
    <t>HP-2016S001-3320</t>
  </si>
  <si>
    <t>3982957461</t>
  </si>
  <si>
    <t>HP-2016S001-3321</t>
  </si>
  <si>
    <t>9699352824</t>
  </si>
  <si>
    <t>HP-2016S001-3322</t>
  </si>
  <si>
    <t>2668722848</t>
  </si>
  <si>
    <t>HP-2016S001-3323</t>
  </si>
  <si>
    <t>8166786564</t>
  </si>
  <si>
    <t>HP-2016S001-3324</t>
  </si>
  <si>
    <t>9364681543</t>
  </si>
  <si>
    <t>HP-2016S001-3325</t>
  </si>
  <si>
    <t>4684364451</t>
  </si>
  <si>
    <t>HP-2016S001-3326</t>
  </si>
  <si>
    <t>2379944533</t>
  </si>
  <si>
    <t>HP-2016S001-3327</t>
  </si>
  <si>
    <t>8867473445</t>
  </si>
  <si>
    <t>HP-2016S001-3328</t>
  </si>
  <si>
    <t>7599562586</t>
  </si>
  <si>
    <t>HP-2016S001-3329</t>
  </si>
  <si>
    <t>2333567635</t>
  </si>
  <si>
    <t>HP-2016S001-3330</t>
  </si>
  <si>
    <t>3771347326</t>
  </si>
  <si>
    <t>HP-2016S001-3331</t>
  </si>
  <si>
    <t>7885612945</t>
  </si>
  <si>
    <t>HP-2016S001-3332</t>
  </si>
  <si>
    <t>5557658464</t>
  </si>
  <si>
    <t>HP-2016S001-3333</t>
  </si>
  <si>
    <t>5562411647</t>
  </si>
  <si>
    <t>HP-2016S001-3334</t>
  </si>
  <si>
    <t>4642553721</t>
  </si>
  <si>
    <t>HP-2016S001-3335</t>
  </si>
  <si>
    <t>7327753556</t>
  </si>
  <si>
    <t>HP-2016S001-3336</t>
  </si>
  <si>
    <t>7687121744</t>
  </si>
  <si>
    <t>HP-2016S001-3337</t>
  </si>
  <si>
    <t>1877683816</t>
  </si>
  <si>
    <t>HP-2016S001-3338</t>
  </si>
  <si>
    <t>5387338656</t>
  </si>
  <si>
    <t>HP-2016S001-3339</t>
  </si>
  <si>
    <t>2443784833</t>
  </si>
  <si>
    <t>HP-2016S001-3340</t>
  </si>
  <si>
    <t>1232879722</t>
  </si>
  <si>
    <t>HP-2016S001-3341</t>
  </si>
  <si>
    <t>4487585754</t>
  </si>
  <si>
    <t>HP-2016S001-3342</t>
  </si>
  <si>
    <t>8227114265</t>
  </si>
  <si>
    <t>HP-2016S001-3343</t>
  </si>
  <si>
    <t>6649645363</t>
  </si>
  <si>
    <t>HP-2016S001-3344</t>
  </si>
  <si>
    <t>5834542288</t>
  </si>
  <si>
    <t>HP-2016S001-3345</t>
  </si>
  <si>
    <t>2272533982</t>
  </si>
  <si>
    <t>HP-2016S001-3346</t>
  </si>
  <si>
    <t>9574619699</t>
  </si>
  <si>
    <t>HP-2016S001-3347</t>
  </si>
  <si>
    <t>3528242668</t>
  </si>
  <si>
    <t>HP-2016S001-3348</t>
  </si>
  <si>
    <t>7228488166</t>
  </si>
  <si>
    <t>HP-2016S001-3349</t>
  </si>
  <si>
    <t>7865649364</t>
  </si>
  <si>
    <t>HP-2016S001-3350</t>
  </si>
  <si>
    <t>6815434684</t>
  </si>
  <si>
    <t>HP-2016S001-3351</t>
  </si>
  <si>
    <t>3644512379</t>
  </si>
  <si>
    <t>HP-2016S001-3352</t>
  </si>
  <si>
    <t>9445338867</t>
  </si>
  <si>
    <t>HP-2016S001-3353</t>
  </si>
  <si>
    <t>4734457599</t>
  </si>
  <si>
    <t>HP-2016S001-3354</t>
  </si>
  <si>
    <t>5625862333</t>
  </si>
  <si>
    <t>HP-2016S001-3355</t>
  </si>
  <si>
    <t>5676353771</t>
  </si>
  <si>
    <t>HP-2016S001-3356</t>
  </si>
  <si>
    <t>3473267885</t>
  </si>
  <si>
    <t>HP-2016S001-3357</t>
  </si>
  <si>
    <t>6584645562</t>
  </si>
  <si>
    <t>HP-2016S001-3358</t>
  </si>
  <si>
    <t>4116474642</t>
  </si>
  <si>
    <t>HP-2016S001-3359</t>
  </si>
  <si>
    <t>5537217327</t>
  </si>
  <si>
    <t>HP-2016S001-3360</t>
  </si>
  <si>
    <t>7535567687</t>
  </si>
  <si>
    <t>HP-2016S001-3361</t>
  </si>
  <si>
    <t>1217441877</t>
  </si>
  <si>
    <t>HP-2016S001-3362</t>
  </si>
  <si>
    <t>6838165387</t>
  </si>
  <si>
    <t>HP-2016S001-3363</t>
  </si>
  <si>
    <t>7848331232</t>
  </si>
  <si>
    <t>HP-2016S001-3364</t>
  </si>
  <si>
    <t>8797224487</t>
  </si>
  <si>
    <t>HP-2016S001-3365</t>
  </si>
  <si>
    <t>5857548227</t>
  </si>
  <si>
    <t>HP-2016S001-3366</t>
  </si>
  <si>
    <t>1142656649</t>
  </si>
  <si>
    <t>HP-2016S001-3367</t>
  </si>
  <si>
    <t>6453635834</t>
  </si>
  <si>
    <t>HP-2016S001-3368</t>
  </si>
  <si>
    <t>5422882272</t>
  </si>
  <si>
    <t>HP-2016S001-3369</t>
  </si>
  <si>
    <t>6196993528</t>
  </si>
  <si>
    <t>HP-2016S001-3370</t>
  </si>
  <si>
    <t>2426687228</t>
  </si>
  <si>
    <t>HP-2016S001-3371</t>
  </si>
  <si>
    <t>4881667865</t>
  </si>
  <si>
    <t>HP-2016S001-3372</t>
  </si>
  <si>
    <t>4346843644</t>
  </si>
  <si>
    <t>HP-2016S001-3373</t>
  </si>
  <si>
    <t>5123799445</t>
  </si>
  <si>
    <t>HP-2016S001-3374</t>
  </si>
  <si>
    <t>3388674734</t>
  </si>
  <si>
    <t>HP-2016S001-3375</t>
  </si>
  <si>
    <t>4575995625</t>
  </si>
  <si>
    <t>HP-2016S001-3376</t>
  </si>
  <si>
    <t>8623335676</t>
  </si>
  <si>
    <t>HP-2016S001-3377</t>
  </si>
  <si>
    <t>3537713473</t>
  </si>
  <si>
    <t>HP-2016S001-3378</t>
  </si>
  <si>
    <t>2678856129</t>
  </si>
  <si>
    <t>HP-2016S001-3379</t>
  </si>
  <si>
    <t>4555576584</t>
  </si>
  <si>
    <t>HP-2016S001-3380</t>
  </si>
  <si>
    <t>6455624116</t>
  </si>
  <si>
    <t>HP-2016S001-3381</t>
  </si>
  <si>
    <t>4746425537</t>
  </si>
  <si>
    <t>HP-2016S001-3382</t>
  </si>
  <si>
    <t>2173277535</t>
  </si>
  <si>
    <t>HP-2016S001-3383</t>
  </si>
  <si>
    <t>5676871217</t>
  </si>
  <si>
    <t>HP-2016S001-3384</t>
  </si>
  <si>
    <t>4418776838</t>
  </si>
  <si>
    <t>HP-2016S001-3385</t>
  </si>
  <si>
    <t>1653873386</t>
  </si>
  <si>
    <t>HP-2016S001-3386</t>
  </si>
  <si>
    <t>5624437848</t>
  </si>
  <si>
    <t>HP-2016S001-3387</t>
  </si>
  <si>
    <t>3312328797</t>
  </si>
  <si>
    <t>HP-2016S001-3388</t>
  </si>
  <si>
    <t>2244875857</t>
  </si>
  <si>
    <t>HP-2016S001-3389</t>
  </si>
  <si>
    <t>5482271142</t>
  </si>
  <si>
    <t>HP-2016S001-3390</t>
  </si>
  <si>
    <t>6566496453</t>
  </si>
  <si>
    <t>HP-2016S001-3391</t>
  </si>
  <si>
    <t>6358345422</t>
  </si>
  <si>
    <t>HP-2016S001-3392</t>
  </si>
  <si>
    <t>8822725339</t>
  </si>
  <si>
    <t>HP-2016S001-3393</t>
  </si>
  <si>
    <t>8295986376</t>
  </si>
  <si>
    <t>HP-2016S001-3394</t>
  </si>
  <si>
    <t>3367247258</t>
  </si>
  <si>
    <t>HP-2016S001-3395</t>
  </si>
  <si>
    <t>2414226863</t>
  </si>
  <si>
    <t>HP-2016S001-3396</t>
  </si>
  <si>
    <t>4615276235</t>
  </si>
  <si>
    <t>HP-2016S001-3397</t>
  </si>
  <si>
    <t>8326332589</t>
  </si>
  <si>
    <t>HP-2016S001-3398</t>
  </si>
  <si>
    <t>2857763745</t>
  </si>
  <si>
    <t>HP-2016S001-3399</t>
  </si>
  <si>
    <t>9774434143</t>
  </si>
  <si>
    <t>HP-2016S001-3400</t>
  </si>
  <si>
    <t>2569542253</t>
  </si>
  <si>
    <t>HP-2016S001-3401</t>
  </si>
  <si>
    <t>7732832385</t>
  </si>
  <si>
    <t>HP-2016S001-3402</t>
  </si>
  <si>
    <t>1574962712</t>
  </si>
  <si>
    <t>HP-2016S001-3403</t>
  </si>
  <si>
    <t>1752197658</t>
  </si>
  <si>
    <t>HP-2016S001-3404</t>
  </si>
  <si>
    <t>8783678737</t>
  </si>
  <si>
    <t>HP-2016S001-3405</t>
  </si>
  <si>
    <t>8547266833</t>
  </si>
  <si>
    <t>HP-2016S001-3406</t>
  </si>
  <si>
    <t>4843784124</t>
  </si>
  <si>
    <t>HP-2016S001-3407</t>
  </si>
  <si>
    <t>9273558759</t>
  </si>
  <si>
    <t>HP-2016S001-3408</t>
  </si>
  <si>
    <t>6952927691</t>
  </si>
  <si>
    <t>HP-2016S001-3409</t>
  </si>
  <si>
    <t>6274658274</t>
  </si>
  <si>
    <t>HP-2016S001-3410</t>
  </si>
  <si>
    <t>5142523475</t>
  </si>
  <si>
    <t>HP-2016S001-3411</t>
  </si>
  <si>
    <t>2181227841</t>
  </si>
  <si>
    <t>HP-2016S001-3412</t>
  </si>
  <si>
    <t>6998849472</t>
  </si>
  <si>
    <t>HP-2016S001-3413</t>
  </si>
  <si>
    <t>9689752826</t>
  </si>
  <si>
    <t>HP-2016S001-3414</t>
  </si>
  <si>
    <t>8438793848</t>
  </si>
  <si>
    <t>HP-2016S001-3415</t>
  </si>
  <si>
    <t>2947726362</t>
  </si>
  <si>
    <t>HP-2016S001-3416</t>
  </si>
  <si>
    <t>8766818532</t>
  </si>
  <si>
    <t>HP-2016S001-3417</t>
  </si>
  <si>
    <t>5874364658</t>
  </si>
  <si>
    <t>HP-2016S001-3418</t>
  </si>
  <si>
    <t>9239134437</t>
  </si>
  <si>
    <t>HP-2016S001-3419</t>
  </si>
  <si>
    <t>9863763367</t>
  </si>
  <si>
    <t>HP-2016S001-3420</t>
  </si>
  <si>
    <t>2472582414</t>
  </si>
  <si>
    <t>HP-2016S001-3421</t>
  </si>
  <si>
    <t>2268634615</t>
  </si>
  <si>
    <t>HP-2016S001-3422</t>
  </si>
  <si>
    <t>2762358326</t>
  </si>
  <si>
    <t>HP-2016S001-3423</t>
  </si>
  <si>
    <t>3325892857</t>
  </si>
  <si>
    <t>HP-2016S001-3424</t>
  </si>
  <si>
    <t>7637459774</t>
  </si>
  <si>
    <t>HP-2016S001-3425</t>
  </si>
  <si>
    <t>4341432569</t>
  </si>
  <si>
    <t>HP-2016S001-3426</t>
  </si>
  <si>
    <t>5422537732</t>
  </si>
  <si>
    <t>HP-2016S001-3427</t>
  </si>
  <si>
    <t>8323851574</t>
  </si>
  <si>
    <t>HP-2016S001-3428</t>
  </si>
  <si>
    <t>9627121752</t>
  </si>
  <si>
    <t>HP-2016S001-3429</t>
  </si>
  <si>
    <t>1976588783</t>
  </si>
  <si>
    <t>HP-2016S001-3430</t>
  </si>
  <si>
    <t>6787378547</t>
  </si>
  <si>
    <t>HP-2016S001-3431</t>
  </si>
  <si>
    <t>2668334843</t>
  </si>
  <si>
    <t>HP-2016S001-3432</t>
  </si>
  <si>
    <t>7841249273</t>
  </si>
  <si>
    <t>HP-2016S001-3433</t>
  </si>
  <si>
    <t>5587596952</t>
  </si>
  <si>
    <t>HP-2016S001-3434</t>
  </si>
  <si>
    <t>9276916274</t>
  </si>
  <si>
    <t>HP-2016S001-3435</t>
  </si>
  <si>
    <t>6582745142</t>
  </si>
  <si>
    <t>HP-2016S001-3436</t>
  </si>
  <si>
    <t>5234752181</t>
  </si>
  <si>
    <t>HP-2016S001-3437</t>
  </si>
  <si>
    <t>2278416998</t>
  </si>
  <si>
    <t>HP-2016S001-3438</t>
  </si>
  <si>
    <t>8494729689</t>
  </si>
  <si>
    <t>HP-2016S001-3439</t>
  </si>
  <si>
    <t>7528268438</t>
  </si>
  <si>
    <t>HP-2016S001-3440</t>
  </si>
  <si>
    <t>7938482947</t>
  </si>
  <si>
    <t>HP-2016S001-3441</t>
  </si>
  <si>
    <t>7263628766</t>
  </si>
  <si>
    <t>HP-2016S001-3442</t>
  </si>
  <si>
    <t>8185325874</t>
  </si>
  <si>
    <t>HP-2016S001-3443</t>
  </si>
  <si>
    <t>3646589239</t>
  </si>
  <si>
    <t>HP-2016S001-3444</t>
  </si>
  <si>
    <t>1344379863</t>
  </si>
  <si>
    <t>HP-2016S001-3445</t>
  </si>
  <si>
    <t>7633672472</t>
  </si>
  <si>
    <t>HP-2016S001-3446</t>
  </si>
  <si>
    <t>5824142268</t>
  </si>
  <si>
    <t>HP-2016S001-3447</t>
  </si>
  <si>
    <t>6346152762</t>
  </si>
  <si>
    <t>HP-2016S001-3448</t>
  </si>
  <si>
    <t>3583263325</t>
  </si>
  <si>
    <t>HP-2016S001-3449</t>
  </si>
  <si>
    <t>8928577637</t>
  </si>
  <si>
    <t>HP-2016S001-3450</t>
  </si>
  <si>
    <t>4597744341</t>
  </si>
  <si>
    <t>HP-2016S001-3451</t>
  </si>
  <si>
    <t>4325695422</t>
  </si>
  <si>
    <t>HP-2016S001-3452</t>
  </si>
  <si>
    <t>5377328323</t>
  </si>
  <si>
    <t>HP-2016S001-3453</t>
  </si>
  <si>
    <t>8515749627</t>
  </si>
  <si>
    <t>HP-2016S001-3454</t>
  </si>
  <si>
    <t>1217521976</t>
  </si>
  <si>
    <t>HP-2016S001-3455</t>
  </si>
  <si>
    <t>5887836787</t>
  </si>
  <si>
    <t>HP-2016S001-3456</t>
  </si>
  <si>
    <t>3785472668</t>
  </si>
  <si>
    <t>HP-2016S001-3457</t>
  </si>
  <si>
    <t>3348437841</t>
  </si>
  <si>
    <t>HP-2016S001-3458</t>
  </si>
  <si>
    <t>2492735587</t>
  </si>
  <si>
    <t>HP-2016S001-3459</t>
  </si>
  <si>
    <t>5969529276</t>
  </si>
  <si>
    <t>HP-2016S001-3460</t>
  </si>
  <si>
    <t>9162746582</t>
  </si>
  <si>
    <t>HP-2016S001-3461</t>
  </si>
  <si>
    <t>7451425234</t>
  </si>
  <si>
    <t>HP-2016S001-3462</t>
  </si>
  <si>
    <t>7521812278</t>
  </si>
  <si>
    <t>HP-2016S001-3463</t>
  </si>
  <si>
    <t>4169988494</t>
  </si>
  <si>
    <t>HP-2016S001-3464</t>
  </si>
  <si>
    <t>7296897528</t>
  </si>
  <si>
    <t>HP-2016S001-3465</t>
  </si>
  <si>
    <t>2684387938</t>
  </si>
  <si>
    <t>HP-2016S001-3466</t>
  </si>
  <si>
    <t>4438552432</t>
  </si>
  <si>
    <t>HP-2016S001-3467</t>
  </si>
  <si>
    <t>2926289386</t>
  </si>
  <si>
    <t>HP-2016S001-3468</t>
  </si>
  <si>
    <t>9672976645</t>
  </si>
  <si>
    <t>HP-2016S001-3469</t>
  </si>
  <si>
    <t>6476132544</t>
  </si>
  <si>
    <t>HP-2016S001-3470</t>
  </si>
  <si>
    <t>5932345265</t>
  </si>
  <si>
    <t>HP-2016S001-3471</t>
  </si>
  <si>
    <t>7944424894</t>
  </si>
  <si>
    <t>HP-2016S001-3472</t>
  </si>
  <si>
    <t>7636864523</t>
  </si>
  <si>
    <t>HP-2016S001-3473</t>
  </si>
  <si>
    <t>7481225788</t>
  </si>
  <si>
    <t>HP-2016S001-3474</t>
  </si>
  <si>
    <t>8541161872</t>
  </si>
  <si>
    <t>HP-2016S001-3475</t>
  </si>
  <si>
    <t>7282145675</t>
  </si>
  <si>
    <t>HP-2016S001-3476</t>
  </si>
  <si>
    <t>5788735683</t>
  </si>
  <si>
    <t>HP-2016S001-3477</t>
  </si>
  <si>
    <t>7778293955</t>
  </si>
  <si>
    <t>HP-2016S001-3478</t>
  </si>
  <si>
    <t>9848724737</t>
  </si>
  <si>
    <t>HP-2016S001-3479</t>
  </si>
  <si>
    <t>8322392774</t>
  </si>
  <si>
    <t>HP-2016S001-3480</t>
  </si>
  <si>
    <t>7183423661</t>
  </si>
  <si>
    <t>HP-2016S001-3481</t>
  </si>
  <si>
    <t>8566119813</t>
  </si>
  <si>
    <t>HP-2016S001-3482</t>
  </si>
  <si>
    <t>2168222123</t>
  </si>
  <si>
    <t>HP-2016S001-3483</t>
  </si>
  <si>
    <t>8548871224</t>
  </si>
  <si>
    <t>HP-2016S001-3484</t>
  </si>
  <si>
    <t>9973353367</t>
  </si>
  <si>
    <t>HP-2016S001-3485</t>
  </si>
  <si>
    <t>4139927847</t>
  </si>
  <si>
    <t>HP-2016S001-3486</t>
  </si>
  <si>
    <t>5653225538</t>
  </si>
  <si>
    <t>HP-2016S001-3487</t>
  </si>
  <si>
    <t>3667431767</t>
  </si>
  <si>
    <t>HP-2016S001-3488</t>
  </si>
  <si>
    <t>3369296282</t>
  </si>
  <si>
    <t>HP-2016S001-3489</t>
  </si>
  <si>
    <t>7724275425</t>
  </si>
  <si>
    <t>HP-2016S001-3490</t>
  </si>
  <si>
    <t>6354442863</t>
  </si>
  <si>
    <t>HP-2016S001-3491</t>
  </si>
  <si>
    <t>9727924438</t>
  </si>
  <si>
    <t>HP-2016S001-3492</t>
  </si>
  <si>
    <t>5524322926</t>
  </si>
  <si>
    <t>HP-2016S001-3493</t>
  </si>
  <si>
    <t>2893869672</t>
  </si>
  <si>
    <t>HP-2016S001-3494</t>
  </si>
  <si>
    <t>9766456476</t>
  </si>
  <si>
    <t>HP-2016S001-3495</t>
  </si>
  <si>
    <t>1325445932</t>
  </si>
  <si>
    <t>HP-2016S001-3496</t>
  </si>
  <si>
    <t>3452657944</t>
  </si>
  <si>
    <t>HP-2016S001-3497</t>
  </si>
  <si>
    <t>4248947636</t>
  </si>
  <si>
    <t>HP-2016S001-3498</t>
  </si>
  <si>
    <t>8645237481</t>
  </si>
  <si>
    <t>HP-2016S001-3499</t>
  </si>
  <si>
    <t>2257888541</t>
  </si>
  <si>
    <t>HP-2016S001-3500</t>
  </si>
  <si>
    <t>1618727282</t>
  </si>
  <si>
    <t>HP-2016S001-3501</t>
  </si>
  <si>
    <t>1456755788</t>
  </si>
  <si>
    <t>HP-2016S001-3502</t>
  </si>
  <si>
    <t>7356837778</t>
  </si>
  <si>
    <t>HP-2016S001-3503</t>
  </si>
  <si>
    <t>2939559848</t>
  </si>
  <si>
    <t>HP-2016S001-3504</t>
  </si>
  <si>
    <t>7247378322</t>
  </si>
  <si>
    <t>HP-2016S001-3505</t>
  </si>
  <si>
    <t>3927747183</t>
  </si>
  <si>
    <t>HP-2016S001-3506</t>
  </si>
  <si>
    <t>4236618566</t>
  </si>
  <si>
    <t>HP-2016S001-3507</t>
  </si>
  <si>
    <t>1198132168</t>
  </si>
  <si>
    <t>HP-2016S001-3508</t>
  </si>
  <si>
    <t>2221238548</t>
  </si>
  <si>
    <t>HP-2016S001-3509</t>
  </si>
  <si>
    <t>8712249973</t>
  </si>
  <si>
    <t>HP-2016S001-3510</t>
  </si>
  <si>
    <t>3533674139</t>
  </si>
  <si>
    <t>HP-2016S001-3511</t>
  </si>
  <si>
    <t>9278475653</t>
  </si>
  <si>
    <t>HP-2016S001-3512</t>
  </si>
  <si>
    <t>2255383667</t>
  </si>
  <si>
    <t>HP-2016S001-3513</t>
  </si>
  <si>
    <t>4317673369</t>
  </si>
  <si>
    <t>HP-2016S001-3514</t>
  </si>
  <si>
    <t>2754256354</t>
  </si>
  <si>
    <t>HP-2016S001-3515</t>
  </si>
  <si>
    <t>4428639727</t>
  </si>
  <si>
    <t>HP-2016S001-3516</t>
  </si>
  <si>
    <t>9244385524</t>
  </si>
  <si>
    <t>HP-2016S001-3517</t>
  </si>
  <si>
    <t>3229262893</t>
  </si>
  <si>
    <t>HP-2016S001-3518</t>
  </si>
  <si>
    <t>8696729766</t>
  </si>
  <si>
    <t>HP-2016S001-3519</t>
  </si>
  <si>
    <t>4564761325</t>
  </si>
  <si>
    <t>HP-2016S001-3520</t>
  </si>
  <si>
    <t>4459323452</t>
  </si>
  <si>
    <t>HP-2016S001-3521</t>
  </si>
  <si>
    <t>6579444248</t>
  </si>
  <si>
    <t>HP-2016S001-3522</t>
  </si>
  <si>
    <t>9476368645</t>
  </si>
  <si>
    <t>HP-2016S001-3523</t>
  </si>
  <si>
    <t>2374812257</t>
  </si>
  <si>
    <t>HP-2016S001-3524</t>
  </si>
  <si>
    <t>8885411618</t>
  </si>
  <si>
    <t>HP-2016S001-3525</t>
  </si>
  <si>
    <t>7272821456</t>
  </si>
  <si>
    <t>HP-2016S001-3526</t>
  </si>
  <si>
    <t>8377782939</t>
  </si>
  <si>
    <t>HP-2016S001-3527</t>
  </si>
  <si>
    <t>5598487247</t>
  </si>
  <si>
    <t>HP-2016S001-3528</t>
  </si>
  <si>
    <t>3783223927</t>
  </si>
  <si>
    <t>HP-2016S001-3529</t>
  </si>
  <si>
    <t>7471834236</t>
  </si>
  <si>
    <t>HP-2016S001-3530</t>
  </si>
  <si>
    <t>6185661198</t>
  </si>
  <si>
    <t>HP-2016S001-3531</t>
  </si>
  <si>
    <t>1321682221</t>
  </si>
  <si>
    <t>HP-2016S001-3532</t>
  </si>
  <si>
    <t>2385488712</t>
  </si>
  <si>
    <t>HP-2016S001-3533</t>
  </si>
  <si>
    <t>2499733533</t>
  </si>
  <si>
    <t>HP-2016S001-3534</t>
  </si>
  <si>
    <t>6741399278</t>
  </si>
  <si>
    <t>HP-2016S001-3535</t>
  </si>
  <si>
    <t>4756532255</t>
  </si>
  <si>
    <t>HP-2016S001-3536</t>
  </si>
  <si>
    <t>3836674317</t>
  </si>
  <si>
    <t>HP-2016S001-3537</t>
  </si>
  <si>
    <t>6733692962</t>
  </si>
  <si>
    <t>HP-2016S001-3538</t>
  </si>
  <si>
    <t>8277242754</t>
  </si>
  <si>
    <t>HP-2016S001-3539</t>
  </si>
  <si>
    <t>2563544428</t>
  </si>
  <si>
    <t>HP-2016S001-3540</t>
  </si>
  <si>
    <t>6397279244</t>
  </si>
  <si>
    <t>HP-2016S001-3541</t>
  </si>
  <si>
    <t>3855243229</t>
  </si>
  <si>
    <t>HP-2016S001-3542</t>
  </si>
  <si>
    <t>2628938696</t>
  </si>
  <si>
    <t>HP-2016S001-3543</t>
  </si>
  <si>
    <t>7297664564</t>
  </si>
  <si>
    <t>HP-2016S001-3544</t>
  </si>
  <si>
    <t>7613254459</t>
  </si>
  <si>
    <t>HP-2016S001-3545</t>
  </si>
  <si>
    <t>3234526579</t>
  </si>
  <si>
    <t>HP-2016S001-3546</t>
  </si>
  <si>
    <t>4442489476</t>
  </si>
  <si>
    <t>HP-2016S001-3547</t>
  </si>
  <si>
    <t>3686452374</t>
  </si>
  <si>
    <t>HP-2016S001-3548</t>
  </si>
  <si>
    <t>8122578885</t>
  </si>
  <si>
    <t>HP-2016S001-3549</t>
  </si>
  <si>
    <t>4116187272</t>
  </si>
  <si>
    <t>HP-2016S001-3550</t>
  </si>
  <si>
    <t>8214567557</t>
  </si>
  <si>
    <t>HP-2016S001-3551</t>
  </si>
  <si>
    <t>8873568377</t>
  </si>
  <si>
    <t>HP-2016S001-3552</t>
  </si>
  <si>
    <t>7829395598</t>
  </si>
  <si>
    <t>HP-2016S001-3553</t>
  </si>
  <si>
    <t>4872473783</t>
  </si>
  <si>
    <t>HP-2016S001-3554</t>
  </si>
  <si>
    <t>2239277471</t>
  </si>
  <si>
    <t>HP-2016S001-3555</t>
  </si>
  <si>
    <t>8342366185</t>
  </si>
  <si>
    <t>HP-2016S001-3556</t>
  </si>
  <si>
    <t>6611981321</t>
  </si>
  <si>
    <t>HP-2016S001-3557</t>
  </si>
  <si>
    <t>6822212385</t>
  </si>
  <si>
    <t>HP-2016S001-3558</t>
  </si>
  <si>
    <t>4887122499</t>
  </si>
  <si>
    <t>HP-2016S001-3559</t>
  </si>
  <si>
    <t>7335336741</t>
  </si>
  <si>
    <t>HP-2016S001-3560</t>
  </si>
  <si>
    <t>3992784756</t>
  </si>
  <si>
    <t>HP-2016S001-3561</t>
  </si>
  <si>
    <t>5322553836</t>
  </si>
  <si>
    <t>HP-2016S001-3562</t>
  </si>
  <si>
    <t>6743176733</t>
  </si>
  <si>
    <t>HP-2016S001-3563</t>
  </si>
  <si>
    <t>6929628277</t>
  </si>
  <si>
    <t>HP-2016S001-3564</t>
  </si>
  <si>
    <t>2427542563</t>
  </si>
  <si>
    <t>HP-2016S001-3565</t>
  </si>
  <si>
    <t>5444286397</t>
  </si>
  <si>
    <t>HP-2016S001-3566</t>
  </si>
  <si>
    <t>2792443855</t>
  </si>
  <si>
    <t>HP-2016S001-3567</t>
  </si>
  <si>
    <t>2432292628</t>
  </si>
  <si>
    <t>HP-2016S001-3568</t>
  </si>
  <si>
    <t>9386967297</t>
  </si>
  <si>
    <t>HP-2016S001-3569</t>
  </si>
  <si>
    <t>6645647613</t>
  </si>
  <si>
    <t>HP-2016S001-3570</t>
  </si>
  <si>
    <t>2544593234</t>
  </si>
  <si>
    <t>HP-2016S001-3571</t>
  </si>
  <si>
    <t>5265794442</t>
  </si>
  <si>
    <t>HP-2016S001-3572</t>
  </si>
  <si>
    <t>4894763686</t>
  </si>
  <si>
    <t>HP-2016S001-3573</t>
  </si>
  <si>
    <t>4523748122</t>
  </si>
  <si>
    <t>HP-2016S001-3574</t>
  </si>
  <si>
    <t>5788854112</t>
  </si>
  <si>
    <t>HP-2016S001-3575</t>
  </si>
  <si>
    <t>6664188834</t>
  </si>
  <si>
    <t>HP-2016S001-3576</t>
  </si>
  <si>
    <t>7153322315</t>
  </si>
  <si>
    <t>HP-2016S001-3577</t>
  </si>
  <si>
    <t>7641951243</t>
  </si>
  <si>
    <t>HP-2016S001-3578</t>
  </si>
  <si>
    <t>1333344252</t>
  </si>
  <si>
    <t>HP-2016S001-3579</t>
  </si>
  <si>
    <t>4159726857</t>
  </si>
  <si>
    <t>HP-2016S001-3580</t>
  </si>
  <si>
    <t>4553135568</t>
  </si>
  <si>
    <t>HP-2016S001-3581</t>
  </si>
  <si>
    <t>1447672377</t>
  </si>
  <si>
    <t>HP-2016S001-3582</t>
  </si>
  <si>
    <t>3879274886</t>
  </si>
  <si>
    <t>HP-2016S001-3583</t>
  </si>
  <si>
    <t>3324274625</t>
  </si>
  <si>
    <t>HP-2016S001-3584</t>
  </si>
  <si>
    <t>4246739953</t>
  </si>
  <si>
    <t>HP-2016S001-3585</t>
  </si>
  <si>
    <t>9525935372</t>
  </si>
  <si>
    <t>HP-2016S001-3586</t>
  </si>
  <si>
    <t>5425383944</t>
  </si>
  <si>
    <t>HP-2016S001-3587</t>
  </si>
  <si>
    <t>3314268561</t>
  </si>
  <si>
    <t>HP-2016S001-3588</t>
  </si>
  <si>
    <t>7965556386</t>
  </si>
  <si>
    <t>HP-2016S001-3589</t>
  </si>
  <si>
    <t>8485546851</t>
  </si>
  <si>
    <t>HP-2016S001-3590</t>
  </si>
  <si>
    <t>3662453264</t>
  </si>
  <si>
    <t>HP-2016S001-3591</t>
  </si>
  <si>
    <t>4841357536</t>
  </si>
  <si>
    <t>HP-2016S001-3592</t>
  </si>
  <si>
    <t>2455738682</t>
  </si>
  <si>
    <t>HP-2016S001-3593</t>
  </si>
  <si>
    <t>8464287569</t>
  </si>
  <si>
    <t>HP-2016S001-3594</t>
  </si>
  <si>
    <t>3616716282</t>
  </si>
  <si>
    <t>HP-2016S001-3595</t>
  </si>
  <si>
    <t>8656355788</t>
  </si>
  <si>
    <t>HP-2016S001-3596</t>
  </si>
  <si>
    <t>7756973877</t>
  </si>
  <si>
    <t>HP-2016S001-3597</t>
  </si>
  <si>
    <t>9768448648</t>
  </si>
  <si>
    <t>HP-2016S001-3598</t>
  </si>
  <si>
    <t>5866842721</t>
  </si>
  <si>
    <t>HP-2016S001-3599</t>
  </si>
  <si>
    <t>5247847962</t>
  </si>
  <si>
    <t>HP-2016S001-3600</t>
  </si>
  <si>
    <t>4373326664</t>
  </si>
  <si>
    <t>HP-2016S001-3601</t>
  </si>
  <si>
    <t>1888347153</t>
  </si>
  <si>
    <t>HP-2016S001-3602</t>
  </si>
  <si>
    <t>3223157641</t>
  </si>
  <si>
    <t>HP-2016S001-3603</t>
  </si>
  <si>
    <t>9512431333</t>
  </si>
  <si>
    <t>HP-2016S001-3604</t>
  </si>
  <si>
    <t>3442524159</t>
  </si>
  <si>
    <t>HP-2016S001-3605</t>
  </si>
  <si>
    <t>7268574553</t>
  </si>
  <si>
    <t>HP-2016S001-3606</t>
  </si>
  <si>
    <t>1355681447</t>
  </si>
  <si>
    <t>HP-2016S001-3607</t>
  </si>
  <si>
    <t>6723773879</t>
  </si>
  <si>
    <t>HP-2016S001-3608</t>
  </si>
  <si>
    <t>2748863324</t>
  </si>
  <si>
    <t>HP-2016S001-3609</t>
  </si>
  <si>
    <t>2746254246</t>
  </si>
  <si>
    <t>HP-2016S001-3610</t>
  </si>
  <si>
    <t>7399539525</t>
  </si>
  <si>
    <t>HP-2016S001-3611</t>
  </si>
  <si>
    <t>9353725425</t>
  </si>
  <si>
    <t>HP-2016S001-3612</t>
  </si>
  <si>
    <t>3839443314</t>
  </si>
  <si>
    <t>HP-2016S001-3613</t>
  </si>
  <si>
    <t>2685617965</t>
  </si>
  <si>
    <t>HP-2016S001-3614</t>
  </si>
  <si>
    <t>5563868485</t>
  </si>
  <si>
    <t>HP-2016S001-3615</t>
  </si>
  <si>
    <t>5468513662</t>
  </si>
  <si>
    <t>HP-2016S001-3616</t>
  </si>
  <si>
    <t>4532644841</t>
  </si>
  <si>
    <t>HP-2016S001-3617</t>
  </si>
  <si>
    <t>3575362455</t>
  </si>
  <si>
    <t>HP-2016S001-3618</t>
  </si>
  <si>
    <t>7386828464</t>
  </si>
  <si>
    <t>HP-2016S001-3619</t>
  </si>
  <si>
    <t>2875693616</t>
  </si>
  <si>
    <t>HP-2016S001-3620</t>
  </si>
  <si>
    <t>7162828656</t>
  </si>
  <si>
    <t>HP-2016S001-3621</t>
  </si>
  <si>
    <t>3557887756</t>
  </si>
  <si>
    <t>HP-2016S001-3622</t>
  </si>
  <si>
    <t>9738779768</t>
  </si>
  <si>
    <t>HP-2016S001-3623</t>
  </si>
  <si>
    <t>4486485866</t>
  </si>
  <si>
    <t>HP-2016S001-3624</t>
  </si>
  <si>
    <t>8427215247</t>
  </si>
  <si>
    <t>HP-2016S001-3625</t>
  </si>
  <si>
    <t>8479624373</t>
  </si>
  <si>
    <t>HP-2016S001-3626</t>
  </si>
  <si>
    <t>3266641888</t>
  </si>
  <si>
    <t>HP-2016S001-3627</t>
  </si>
  <si>
    <t>3471533223</t>
  </si>
  <si>
    <t>HP-2016S001-3628</t>
  </si>
  <si>
    <t>1576419512</t>
  </si>
  <si>
    <t>HP-2016S001-3629</t>
  </si>
  <si>
    <t>4313333442</t>
  </si>
  <si>
    <t>HP-2016S001-3630</t>
  </si>
  <si>
    <t>5241597268</t>
  </si>
  <si>
    <t>HP-2016S001-3631</t>
  </si>
  <si>
    <t>5745531355</t>
  </si>
  <si>
    <t>HP-2016S001-3632</t>
  </si>
  <si>
    <t>6814476723</t>
  </si>
  <si>
    <t>HP-2016S001-3633</t>
  </si>
  <si>
    <t>7738792748</t>
  </si>
  <si>
    <t>HP-2016S001-3634</t>
  </si>
  <si>
    <t>8633242746</t>
  </si>
  <si>
    <t>HP-2016S001-3635</t>
  </si>
  <si>
    <t>2542467399</t>
  </si>
  <si>
    <t>HP-2016S001-3636</t>
  </si>
  <si>
    <t>5395259353</t>
  </si>
  <si>
    <t>HP-2016S001-3637</t>
  </si>
  <si>
    <t>7254253839</t>
  </si>
  <si>
    <t>HP-2016S001-3638</t>
  </si>
  <si>
    <t>4433142685</t>
  </si>
  <si>
    <t>HP-2016S001-3639</t>
  </si>
  <si>
    <t>6179655563</t>
  </si>
  <si>
    <t>HP-2016S001-3640</t>
  </si>
  <si>
    <t>8684855468</t>
  </si>
  <si>
    <t>HP-2016S001-3641</t>
  </si>
  <si>
    <t>5136624532</t>
  </si>
  <si>
    <t>HP-2016S001-3642</t>
  </si>
  <si>
    <t>6448413575</t>
  </si>
  <si>
    <t>HP-2016S001-3643</t>
  </si>
  <si>
    <t>3624557386</t>
  </si>
  <si>
    <t>HP-2016S001-3644</t>
  </si>
  <si>
    <t>8284642875</t>
  </si>
  <si>
    <t>HP-2016S001-3645</t>
  </si>
  <si>
    <t>6936167162</t>
  </si>
  <si>
    <t>HP-2016S001-3646</t>
  </si>
  <si>
    <t>8286563557</t>
  </si>
  <si>
    <t>HP-2016S001-3647</t>
  </si>
  <si>
    <t>8877569738</t>
  </si>
  <si>
    <t>HP-2016S001-3648</t>
  </si>
  <si>
    <t>7797684486</t>
  </si>
  <si>
    <t>HP-2016S001-3649</t>
  </si>
  <si>
    <t>4858668427</t>
  </si>
  <si>
    <t>HP-2016S001-3650</t>
  </si>
  <si>
    <t>2152478479</t>
  </si>
  <si>
    <t>HP-2016S001-3651</t>
  </si>
  <si>
    <t>6243733266</t>
  </si>
  <si>
    <t>HP-2016S001-3652</t>
  </si>
  <si>
    <t>6418883471</t>
  </si>
  <si>
    <t>HP-2016S001-3653</t>
  </si>
  <si>
    <t>5332231576</t>
  </si>
  <si>
    <t>HP-2016S001-3654</t>
  </si>
  <si>
    <t>4195124313</t>
  </si>
  <si>
    <t>HP-2016S001-3655</t>
  </si>
  <si>
    <t>3334425241</t>
  </si>
  <si>
    <t>HP-2016S001-3656</t>
  </si>
  <si>
    <t>5927237283</t>
  </si>
  <si>
    <t>HP-2016S001-3657</t>
  </si>
  <si>
    <t>8439286273</t>
  </si>
  <si>
    <t>HP-2016S001-3658</t>
  </si>
  <si>
    <t>4925641282</t>
  </si>
  <si>
    <t>HP-2016S001-3659</t>
  </si>
  <si>
    <t>9781333889</t>
  </si>
  <si>
    <t>HP-2016S001-3660</t>
  </si>
  <si>
    <t>7786612798</t>
  </si>
  <si>
    <t>HP-2016S001-3661</t>
  </si>
  <si>
    <t>8619333667</t>
  </si>
  <si>
    <t>HP-2016S001-3662</t>
  </si>
  <si>
    <t>6269791828</t>
  </si>
  <si>
    <t>HP-2016S001-3663</t>
  </si>
  <si>
    <t>5754539955</t>
  </si>
  <si>
    <t>HP-2016S001-3664</t>
  </si>
  <si>
    <t>6874436783</t>
  </si>
  <si>
    <t>HP-2016S001-3665</t>
  </si>
  <si>
    <t>4777318148</t>
  </si>
  <si>
    <t>HP-2016S001-3666</t>
  </si>
  <si>
    <t>2233268746</t>
  </si>
  <si>
    <t>HP-2016S001-3667</t>
  </si>
  <si>
    <t>8542467393</t>
  </si>
  <si>
    <t>HP-2016S001-3668</t>
  </si>
  <si>
    <t>3713831153</t>
  </si>
  <si>
    <t>HP-2016S001-3669</t>
  </si>
  <si>
    <t>7255273871</t>
  </si>
  <si>
    <t>HP-2016S001-3670</t>
  </si>
  <si>
    <t>2472172496</t>
  </si>
  <si>
    <t>HP-2016S001-3671</t>
  </si>
  <si>
    <t>7213655546</t>
  </si>
  <si>
    <t>HP-2016S001-3672</t>
  </si>
  <si>
    <t>3688855462</t>
  </si>
  <si>
    <t>HP-2016S001-3673</t>
  </si>
  <si>
    <t>3136584531</t>
  </si>
  <si>
    <t>HP-2016S001-3674</t>
  </si>
  <si>
    <t>6648419435</t>
  </si>
  <si>
    <t>HP-2016S001-3675</t>
  </si>
  <si>
    <t>7424657776</t>
  </si>
  <si>
    <t>HP-2016S001-3676</t>
  </si>
  <si>
    <t>8828432815</t>
  </si>
  <si>
    <t>HP-2016S001-3677</t>
  </si>
  <si>
    <t>6996127878</t>
  </si>
  <si>
    <t>HP-2016S001-3678</t>
  </si>
  <si>
    <t>2284563553</t>
  </si>
  <si>
    <t>HP-2016S001-3679</t>
  </si>
  <si>
    <t>8837542732</t>
  </si>
  <si>
    <t>HP-2016S001-3680</t>
  </si>
  <si>
    <t>3781624492</t>
  </si>
  <si>
    <t>HP-2016S001-3681</t>
  </si>
  <si>
    <t>4878448427</t>
  </si>
  <si>
    <t>HP-2016S001-3682</t>
  </si>
  <si>
    <t>2372838439</t>
  </si>
  <si>
    <t>HP-2016S001-3683</t>
  </si>
  <si>
    <t>2862734925</t>
  </si>
  <si>
    <t>HP-2016S001-3684</t>
  </si>
  <si>
    <t>6412829781</t>
  </si>
  <si>
    <t>HP-2016S001-3685</t>
  </si>
  <si>
    <t>3338897786</t>
  </si>
  <si>
    <t>HP-2016S001-3686</t>
  </si>
  <si>
    <t>6127988619</t>
  </si>
  <si>
    <t>HP-2016S001-3687</t>
  </si>
  <si>
    <t>3336676269</t>
  </si>
  <si>
    <t>HP-2016S001-3688</t>
  </si>
  <si>
    <t>7918285754</t>
  </si>
  <si>
    <t>HP-2016S001-3689</t>
  </si>
  <si>
    <t>5399556874</t>
  </si>
  <si>
    <t>HP-2016S001-3690</t>
  </si>
  <si>
    <t>4367834777</t>
  </si>
  <si>
    <t>HP-2016S001-3691</t>
  </si>
  <si>
    <t>3181482233</t>
  </si>
  <si>
    <t>HP-2016S001-3692</t>
  </si>
  <si>
    <t>2687468542</t>
  </si>
  <si>
    <t>HP-2016S001-3693</t>
  </si>
  <si>
    <t>4673933713</t>
  </si>
  <si>
    <t>HP-2016S001-3694</t>
  </si>
  <si>
    <t>8311537255</t>
  </si>
  <si>
    <t>HP-2016S001-3695</t>
  </si>
  <si>
    <t>2738712472</t>
  </si>
  <si>
    <t>HP-2016S001-3696</t>
  </si>
  <si>
    <t>1724967213</t>
  </si>
  <si>
    <t>HP-2016S001-3697</t>
  </si>
  <si>
    <t>6555463688</t>
  </si>
  <si>
    <t>HP-2016S001-3698</t>
  </si>
  <si>
    <t>8554623136</t>
  </si>
  <si>
    <t>HP-2016S001-3699</t>
  </si>
  <si>
    <t>5845316648</t>
  </si>
  <si>
    <t>HP-2016S001-3700</t>
  </si>
  <si>
    <t>4194357424</t>
  </si>
  <si>
    <t>HP-2016S001-3701</t>
  </si>
  <si>
    <t>6577768828</t>
  </si>
  <si>
    <t>HP-2016S001-3702</t>
  </si>
  <si>
    <t>4328156996</t>
  </si>
  <si>
    <t>HP-2016S001-3703</t>
  </si>
  <si>
    <t>1278782284</t>
  </si>
  <si>
    <t>HP-2016S001-3704</t>
  </si>
  <si>
    <t>5635538837</t>
  </si>
  <si>
    <t>HP-2016S001-3705</t>
  </si>
  <si>
    <t>5427323781</t>
  </si>
  <si>
    <t>HP-2016S001-3706</t>
  </si>
  <si>
    <t>6244924878</t>
  </si>
  <si>
    <t>HP-2016S001-3707</t>
  </si>
  <si>
    <t>4484272372</t>
  </si>
  <si>
    <t>HP-2016S001-3708</t>
  </si>
  <si>
    <t>8384392862</t>
  </si>
  <si>
    <t>HP-2016S001-3709</t>
  </si>
  <si>
    <t>7349256412</t>
  </si>
  <si>
    <t>HP-2016S001-3710</t>
  </si>
  <si>
    <t>8297813338</t>
  </si>
  <si>
    <t>HP-2016S001-3711</t>
  </si>
  <si>
    <t>8977866127</t>
  </si>
  <si>
    <t>HP-2016S001-3712</t>
  </si>
  <si>
    <t>9886193336</t>
  </si>
  <si>
    <t>HP-2016S001-3713</t>
  </si>
  <si>
    <t>6762697918</t>
  </si>
  <si>
    <t>HP-2016S001-3714</t>
  </si>
  <si>
    <t>2857545399</t>
  </si>
  <si>
    <t>HP-2016S001-3715</t>
  </si>
  <si>
    <t>5568744367</t>
  </si>
  <si>
    <t>HP-2016S001-3716</t>
  </si>
  <si>
    <t>8347773181</t>
  </si>
  <si>
    <t>HP-2016S001-3717</t>
  </si>
  <si>
    <t>4822332687</t>
  </si>
  <si>
    <t>HP-2016S001-3718</t>
  </si>
  <si>
    <t>4685424673</t>
  </si>
  <si>
    <t>HP-2016S001-3719</t>
  </si>
  <si>
    <t>9337138311</t>
  </si>
  <si>
    <t>HP-2016S001-3720</t>
  </si>
  <si>
    <t>5372572512</t>
  </si>
  <si>
    <t>HP-2016S001-3721</t>
  </si>
  <si>
    <t>2744187568</t>
  </si>
  <si>
    <t>HP-2016S001-3722</t>
  </si>
  <si>
    <t>7494394727</t>
  </si>
  <si>
    <t>HP-2016S001-3723</t>
  </si>
  <si>
    <t>8654246332</t>
  </si>
  <si>
    <t>HP-2016S001-3724</t>
  </si>
  <si>
    <t>3854163243</t>
  </si>
  <si>
    <t>HP-2016S001-3725</t>
  </si>
  <si>
    <t>9362662672</t>
  </si>
  <si>
    <t>HP-2016S001-3726</t>
  </si>
  <si>
    <t>5854868781</t>
  </si>
  <si>
    <t>HP-2016S001-3727</t>
  </si>
  <si>
    <t>5863264168</t>
  </si>
  <si>
    <t>HP-2016S001-3728</t>
  </si>
  <si>
    <t>6743383654</t>
  </si>
  <si>
    <t>HP-2016S001-3729</t>
  </si>
  <si>
    <t>9282367853</t>
  </si>
  <si>
    <t>HP-2016S001-3730</t>
  </si>
  <si>
    <t>7988953461</t>
  </si>
  <si>
    <t>HP-2016S001-3731</t>
  </si>
  <si>
    <t>9698672746</t>
  </si>
  <si>
    <t>HP-2016S001-3732</t>
  </si>
  <si>
    <t>7668586941</t>
  </si>
  <si>
    <t>HP-2016S001-3733</t>
  </si>
  <si>
    <t>2942536556</t>
  </si>
  <si>
    <t>HP-2016S001-3734</t>
  </si>
  <si>
    <t>9765629563</t>
  </si>
  <si>
    <t>HP-2016S001-3735</t>
  </si>
  <si>
    <t>6384327831</t>
  </si>
  <si>
    <t>HP-2016S001-3736</t>
  </si>
  <si>
    <t>8358148395</t>
  </si>
  <si>
    <t>HP-2016S001-3737</t>
  </si>
  <si>
    <t>8367853846</t>
  </si>
  <si>
    <t>HP-2016S001-3738</t>
  </si>
  <si>
    <t>3711562585</t>
  </si>
  <si>
    <t>HP-2016S001-3739</t>
  </si>
  <si>
    <t>2357725685</t>
  </si>
  <si>
    <t>HP-2016S001-3740</t>
  </si>
  <si>
    <t>7871347316</t>
  </si>
  <si>
    <t>HP-2016S001-3741</t>
  </si>
  <si>
    <t>1425492945</t>
  </si>
  <si>
    <t>HP-2016S001-3742</t>
  </si>
  <si>
    <t>5547238684</t>
  </si>
  <si>
    <t>HP-2016S001-3743</t>
  </si>
  <si>
    <t>5542497447</t>
  </si>
  <si>
    <t>HP-2016S001-3744</t>
  </si>
  <si>
    <t>4432457961</t>
  </si>
  <si>
    <t>HP-2016S001-3745</t>
  </si>
  <si>
    <t>7525733656</t>
  </si>
  <si>
    <t>HP-2016S001-3746</t>
  </si>
  <si>
    <t>7725122744</t>
  </si>
  <si>
    <t>HP-2016S001-3747</t>
  </si>
  <si>
    <t>1875687494</t>
  </si>
  <si>
    <t>HP-2016S001-3748</t>
  </si>
  <si>
    <t>3947278654</t>
  </si>
  <si>
    <t>HP-2016S001-3749</t>
  </si>
  <si>
    <t>2463323854</t>
  </si>
  <si>
    <t>HP-2016S001-3750</t>
  </si>
  <si>
    <t>1632439362</t>
  </si>
  <si>
    <t>HP-2016S001-3751</t>
  </si>
  <si>
    <t>6626725854</t>
  </si>
  <si>
    <t>HP-2016S001-3752</t>
  </si>
  <si>
    <t>8687815863</t>
  </si>
  <si>
    <t>HP-2016S001-3753</t>
  </si>
  <si>
    <t>2641686743</t>
  </si>
  <si>
    <t>HP-2016S001-3754</t>
  </si>
  <si>
    <t>3836549282</t>
  </si>
  <si>
    <t>HP-2016S001-3755</t>
  </si>
  <si>
    <t>3678537988</t>
  </si>
  <si>
    <t>HP-2016S001-3756</t>
  </si>
  <si>
    <t>9534619698</t>
  </si>
  <si>
    <t>HP-2016S001-3757</t>
  </si>
  <si>
    <t>6727467668</t>
  </si>
  <si>
    <t>HP-2016S001-3758</t>
  </si>
  <si>
    <t>5869412942</t>
  </si>
  <si>
    <t>HP-2016S001-3759</t>
  </si>
  <si>
    <t>5365569765</t>
  </si>
  <si>
    <t>HP-2016S001-3760</t>
  </si>
  <si>
    <t>6295636384</t>
  </si>
  <si>
    <t>HP-2016S001-3761</t>
  </si>
  <si>
    <t>3278318358</t>
  </si>
  <si>
    <t>HP-2016S001-3762</t>
  </si>
  <si>
    <t>1483958367</t>
  </si>
  <si>
    <t>HP-2016S001-3763</t>
  </si>
  <si>
    <t>8538463711</t>
  </si>
  <si>
    <t>HP-2016S001-3764</t>
  </si>
  <si>
    <t>5625852357</t>
  </si>
  <si>
    <t>HP-2016S001-3765</t>
  </si>
  <si>
    <t>7256857871</t>
  </si>
  <si>
    <t>HP-2016S001-3766</t>
  </si>
  <si>
    <t>3473161425</t>
  </si>
  <si>
    <t>HP-2016S001-3767</t>
  </si>
  <si>
    <t>4929455547</t>
  </si>
  <si>
    <t>HP-2016S001-3768</t>
  </si>
  <si>
    <t>2386845542</t>
  </si>
  <si>
    <t>HP-2016S001-3769</t>
  </si>
  <si>
    <t>4974474432</t>
  </si>
  <si>
    <t>HP-2016S001-3770</t>
  </si>
  <si>
    <t>4579617525</t>
  </si>
  <si>
    <t>HP-2016S001-3771</t>
  </si>
  <si>
    <t>7336567725</t>
  </si>
  <si>
    <t>HP-2016S001-3772</t>
  </si>
  <si>
    <t>1227441875</t>
  </si>
  <si>
    <t>HP-2016S001-3773</t>
  </si>
  <si>
    <t>6874943947</t>
  </si>
  <si>
    <t>HP-2016S001-3774</t>
  </si>
  <si>
    <t>2786542463</t>
  </si>
  <si>
    <t>HP-2016S001-3775</t>
  </si>
  <si>
    <t>3238541632</t>
  </si>
  <si>
    <t>HP-2016S001-3776</t>
  </si>
  <si>
    <t>4393626626</t>
  </si>
  <si>
    <t>HP-2016S001-3777</t>
  </si>
  <si>
    <t>7258548687</t>
  </si>
  <si>
    <t>HP-2016S001-3778</t>
  </si>
  <si>
    <t>8158632641</t>
  </si>
  <si>
    <t>HP-2016S001-3779</t>
  </si>
  <si>
    <t>6867433836</t>
  </si>
  <si>
    <t>HP-2016S001-3780</t>
  </si>
  <si>
    <t>5492823678</t>
  </si>
  <si>
    <t>HP-2016S001-3781</t>
  </si>
  <si>
    <t>5379889534</t>
  </si>
  <si>
    <t>HP-2016S001-3782</t>
  </si>
  <si>
    <t>6196986727</t>
  </si>
  <si>
    <t>HP-2016S001-3783</t>
  </si>
  <si>
    <t>4676685869</t>
  </si>
  <si>
    <t>HP-2016S001-3784</t>
  </si>
  <si>
    <t>4129425365</t>
  </si>
  <si>
    <t>HP-2016S001-3785</t>
  </si>
  <si>
    <t>5697656295</t>
  </si>
  <si>
    <t>HP-2016S001-3786</t>
  </si>
  <si>
    <t>6363843278</t>
  </si>
  <si>
    <t>HP-2016S001-3787</t>
  </si>
  <si>
    <t>3183581483</t>
  </si>
  <si>
    <t>HP-2016S001-3788</t>
  </si>
  <si>
    <t>9583678538</t>
  </si>
  <si>
    <t>HP-2016S001-3789</t>
  </si>
  <si>
    <t>4637115625</t>
  </si>
  <si>
    <t>HP-2016S001-3790</t>
  </si>
  <si>
    <t>8523577256</t>
  </si>
  <si>
    <t>HP-2016S001-3791</t>
  </si>
  <si>
    <t>8578713473</t>
  </si>
  <si>
    <t>HP-2016S001-3792</t>
  </si>
  <si>
    <t>1614254929</t>
  </si>
  <si>
    <t>HP-2016S001-3793</t>
  </si>
  <si>
    <t>4555472524</t>
  </si>
  <si>
    <t>HP-2016S001-3794</t>
  </si>
  <si>
    <t>3667694782</t>
  </si>
  <si>
    <t>HP-2016S001-3795</t>
  </si>
  <si>
    <t>4176883353</t>
  </si>
  <si>
    <t>HP-2016S001-3796</t>
  </si>
  <si>
    <t>7757674597</t>
  </si>
  <si>
    <t>HP-2016S001-3797</t>
  </si>
  <si>
    <t>3612433675</t>
  </si>
  <si>
    <t>HP-2016S001-3798</t>
  </si>
  <si>
    <t>5873545263</t>
  </si>
  <si>
    <t>HP-2016S001-3799</t>
  </si>
  <si>
    <t>8543219923</t>
  </si>
  <si>
    <t>HP-2016S001-3800</t>
  </si>
  <si>
    <t>6532868134</t>
  </si>
  <si>
    <t>HP-2016S001-3801</t>
  </si>
  <si>
    <t>2884255161</t>
  </si>
  <si>
    <t>HP-2016S001-3802</t>
  </si>
  <si>
    <t>3848927748</t>
  </si>
  <si>
    <t>HP-2016S001-3803</t>
  </si>
  <si>
    <t>5645826459</t>
  </si>
  <si>
    <t>HP-2016S001-3804</t>
  </si>
  <si>
    <t>2558563586</t>
  </si>
  <si>
    <t>HP-2016S001-3805</t>
  </si>
  <si>
    <t>4368187993</t>
  </si>
  <si>
    <t>HP-2016S001-3806</t>
  </si>
  <si>
    <t>6633185736</t>
  </si>
  <si>
    <t>HP-2016S001-3807</t>
  </si>
  <si>
    <t>2355848866</t>
  </si>
  <si>
    <t>HP-2016S001-3808</t>
  </si>
  <si>
    <t>8636324247</t>
  </si>
  <si>
    <t>HP-2016S001-3809</t>
  </si>
  <si>
    <t>6334474835</t>
  </si>
  <si>
    <t>HP-2016S001-3810</t>
  </si>
  <si>
    <t>6423777652</t>
  </si>
  <si>
    <t>HP-2016S001-3811</t>
  </si>
  <si>
    <t>8854645874</t>
  </si>
  <si>
    <t>HP-2016S001-3812</t>
  </si>
  <si>
    <t>7334667332</t>
  </si>
  <si>
    <t>HP-2016S001-3813</t>
  </si>
  <si>
    <t>2534564355</t>
  </si>
  <si>
    <t>HP-2016S001-3814</t>
  </si>
  <si>
    <t>3332841685</t>
  </si>
  <si>
    <t>HP-2016S001-3815</t>
  </si>
  <si>
    <t>3547669381</t>
  </si>
  <si>
    <t>HP-2016S001-3816</t>
  </si>
  <si>
    <t>1255198477</t>
  </si>
  <si>
    <t>HP-2016S001-3817</t>
  </si>
  <si>
    <t>2727627334</t>
  </si>
  <si>
    <t>HP-2016S001-3818</t>
  </si>
  <si>
    <t>7565243667</t>
  </si>
  <si>
    <t>HP-2016S001-3819</t>
  </si>
  <si>
    <t>6947824176</t>
  </si>
  <si>
    <t>HP-2016S001-3820</t>
  </si>
  <si>
    <t>8833537757</t>
  </si>
  <si>
    <t>HP-2016S001-3821</t>
  </si>
  <si>
    <t>8358757946</t>
  </si>
  <si>
    <t>HP-2016S001-3822</t>
  </si>
  <si>
    <t>6268463644</t>
  </si>
  <si>
    <t>HP-2016S001-3823</t>
  </si>
  <si>
    <t>8645283427</t>
  </si>
  <si>
    <t>HP-2016S001-3824</t>
  </si>
  <si>
    <t>8657834451</t>
  </si>
  <si>
    <t>HP-2016S001-3825</t>
  </si>
  <si>
    <t>6385423888</t>
  </si>
  <si>
    <t>HP-2016S001-3826</t>
  </si>
  <si>
    <t>1363755221</t>
  </si>
  <si>
    <t>HP-2016S001-3827</t>
  </si>
  <si>
    <t>3364238732</t>
  </si>
  <si>
    <t>HP-2016S001-3828</t>
  </si>
  <si>
    <t>2431751461</t>
  </si>
  <si>
    <t>HP-2016S001-3829</t>
  </si>
  <si>
    <t>6243379278</t>
  </si>
  <si>
    <t>HP-2016S001-3830</t>
  </si>
  <si>
    <t>4953353257</t>
  </si>
  <si>
    <t>HP-2016S001-3831</t>
  </si>
  <si>
    <t>4836694545</t>
  </si>
  <si>
    <t>HP-2016S001-3832</t>
  </si>
  <si>
    <t>8333672968</t>
  </si>
  <si>
    <t>HP-2016S001-3833</t>
  </si>
  <si>
    <t>8877842358</t>
  </si>
  <si>
    <t>HP-2016S001-3834</t>
  </si>
  <si>
    <t>2528549377</t>
  </si>
  <si>
    <t>HP-2016S001-3835</t>
  </si>
  <si>
    <t>6577477151</t>
  </si>
  <si>
    <t>HP-2016S001-3836</t>
  </si>
  <si>
    <t>3852435657</t>
  </si>
  <si>
    <t>HP-2016S001-3837</t>
  </si>
  <si>
    <t>8656338674</t>
  </si>
  <si>
    <t>HP-2016S001-3838</t>
  </si>
  <si>
    <t>5297437342</t>
  </si>
  <si>
    <t>HP-2016S001-3839</t>
  </si>
  <si>
    <t>7462257686</t>
  </si>
  <si>
    <t>HP-2016S001-3840</t>
  </si>
  <si>
    <t>7334746753</t>
  </si>
  <si>
    <t>HP-2016S001-3841</t>
  </si>
  <si>
    <t>4622631695</t>
  </si>
  <si>
    <t>HP-2016S001-3842</t>
  </si>
  <si>
    <t>1666475584</t>
  </si>
  <si>
    <t>HP-2016S001-3843</t>
  </si>
  <si>
    <t>8182658895</t>
  </si>
  <si>
    <t>HP-2016S001-3844</t>
  </si>
  <si>
    <t>8716383234</t>
  </si>
  <si>
    <t>HP-2016S001-3845</t>
  </si>
  <si>
    <t>6464741535</t>
  </si>
  <si>
    <t>HP-2016S001-3846</t>
  </si>
  <si>
    <t>6659588358</t>
  </si>
  <si>
    <t>HP-2016S001-3847</t>
  </si>
  <si>
    <t>4636448645</t>
  </si>
  <si>
    <t>HP-2016S001-3848</t>
  </si>
  <si>
    <t>2834278657</t>
  </si>
  <si>
    <t>HP-2016S001-3849</t>
  </si>
  <si>
    <t>8344516385</t>
  </si>
  <si>
    <t>HP-2016S001-3850</t>
  </si>
  <si>
    <t>4238881363</t>
  </si>
  <si>
    <t>HP-2016S001-3851</t>
  </si>
  <si>
    <t>7552213364</t>
  </si>
  <si>
    <t>HP-2016S001-3852</t>
  </si>
  <si>
    <t>2387322431</t>
  </si>
  <si>
    <t>HP-2016S001-3853</t>
  </si>
  <si>
    <t>7514616243</t>
  </si>
  <si>
    <t>HP-2016S001-3854</t>
  </si>
  <si>
    <t>3792784953</t>
  </si>
  <si>
    <t>HP-2016S001-3855</t>
  </si>
  <si>
    <t>3532574836</t>
  </si>
  <si>
    <t>HP-2016S001-3856</t>
  </si>
  <si>
    <t>6945458333</t>
  </si>
  <si>
    <t>HP-2016S001-3857</t>
  </si>
  <si>
    <t>6729688877</t>
  </si>
  <si>
    <t>HP-2016S001-3858</t>
  </si>
  <si>
    <t>8423582528</t>
  </si>
  <si>
    <t>HP-2016S001-3859</t>
  </si>
  <si>
    <t>5493776577</t>
  </si>
  <si>
    <t>HP-2016S001-3860</t>
  </si>
  <si>
    <t>4771513852</t>
  </si>
  <si>
    <t>HP-2016S001-3861</t>
  </si>
  <si>
    <t>4356578656</t>
  </si>
  <si>
    <t>HP-2016S001-3862</t>
  </si>
  <si>
    <t>3386745297</t>
  </si>
  <si>
    <t>HP-2016S001-3863</t>
  </si>
  <si>
    <t>4373427462</t>
  </si>
  <si>
    <t>HP-2016S001-3864</t>
  </si>
  <si>
    <t>2576867334</t>
  </si>
  <si>
    <t>HP-2016S001-3865</t>
  </si>
  <si>
    <t>7467534622</t>
  </si>
  <si>
    <t>HP-2016S001-3866</t>
  </si>
  <si>
    <t>2173237436</t>
  </si>
  <si>
    <t>HP-2016S001-3867</t>
  </si>
  <si>
    <t>5677281227</t>
  </si>
  <si>
    <t>HP-2016S001-3868</t>
  </si>
  <si>
    <t>4418776878</t>
  </si>
  <si>
    <t>HP-2016S001-3869</t>
  </si>
  <si>
    <t>9453872386</t>
  </si>
  <si>
    <t>HP-2016S001-3870</t>
  </si>
  <si>
    <t>5423433238</t>
  </si>
  <si>
    <t>HP-2016S001-3871</t>
  </si>
  <si>
    <t>3418328397</t>
  </si>
  <si>
    <t>HP-2016S001-3872</t>
  </si>
  <si>
    <t>8264265258</t>
  </si>
  <si>
    <t>HP-2016S001-3873</t>
  </si>
  <si>
    <t>5482272152</t>
  </si>
  <si>
    <t>HP-2016S001-3874</t>
  </si>
  <si>
    <t>6566496463</t>
  </si>
  <si>
    <t>HP-2016S001-3875</t>
  </si>
  <si>
    <t>6358345492</t>
  </si>
  <si>
    <t>HP-2016S001-3876</t>
  </si>
  <si>
    <t>8232785339</t>
  </si>
  <si>
    <t>HP-2016S001-3877</t>
  </si>
  <si>
    <t>8895346196</t>
  </si>
  <si>
    <t>HP-2016S001-3878</t>
  </si>
  <si>
    <t>9945271676</t>
  </si>
  <si>
    <t>HP-2016S001-3879</t>
  </si>
  <si>
    <t>6872284981</t>
  </si>
  <si>
    <t>HP-2016S001-3880</t>
  </si>
  <si>
    <t>4677655697</t>
  </si>
  <si>
    <t>HP-2016S001-3881</t>
  </si>
  <si>
    <t>6562154347</t>
  </si>
  <si>
    <t>HP-2016S001-3882</t>
  </si>
  <si>
    <t>8435565123</t>
  </si>
  <si>
    <t>HP-2016S001-3883</t>
  </si>
  <si>
    <t>2814454389</t>
  </si>
  <si>
    <t>HP-2016S001-3884</t>
  </si>
  <si>
    <t>6747346675</t>
  </si>
  <si>
    <t>HP-2016S001-3885</t>
  </si>
  <si>
    <t>9156258523</t>
  </si>
  <si>
    <t>HP-2016S001-3886</t>
  </si>
  <si>
    <t>3754362578</t>
  </si>
  <si>
    <t>HP-2016S001-3887</t>
  </si>
  <si>
    <t>7136731638</t>
  </si>
  <si>
    <t>HP-2016S001-3888</t>
  </si>
  <si>
    <t>8561294555</t>
  </si>
  <si>
    <t>HP-2016S001-3889</t>
  </si>
  <si>
    <t>4765846455</t>
  </si>
  <si>
    <t>HP-2016S001-3890</t>
  </si>
  <si>
    <t>4249164744</t>
  </si>
  <si>
    <t>HP-2016S001-3891</t>
  </si>
  <si>
    <t>3245762173</t>
  </si>
  <si>
    <t>HP-2016S001-3892</t>
  </si>
  <si>
    <t>2374365677</t>
  </si>
  <si>
    <t>HP-2016S001-3893</t>
  </si>
  <si>
    <t>2812274418</t>
  </si>
  <si>
    <t>HP-2016S001-3894</t>
  </si>
  <si>
    <t>7768789453</t>
  </si>
  <si>
    <t>HP-2016S001-3895</t>
  </si>
  <si>
    <t>8723865423</t>
  </si>
  <si>
    <t>HP-2016S001-3896</t>
  </si>
  <si>
    <t>4332383418</t>
  </si>
  <si>
    <t>HP-2016S001-3897</t>
  </si>
  <si>
    <t>3283978264</t>
  </si>
  <si>
    <t>HP-2016S001-3898</t>
  </si>
  <si>
    <t>2652585482</t>
  </si>
  <si>
    <t>HP-2016S001-3899</t>
  </si>
  <si>
    <t>2721526566</t>
  </si>
  <si>
    <t>HP-2016S001-3900</t>
  </si>
  <si>
    <t>4964636358</t>
  </si>
  <si>
    <t>HP-2016S001-3901</t>
  </si>
  <si>
    <t>3454928232</t>
  </si>
  <si>
    <t>HP-2016S001-3902</t>
  </si>
  <si>
    <t>7853398895</t>
  </si>
  <si>
    <t>HP-2016S001-3903</t>
  </si>
  <si>
    <t>3461969945</t>
  </si>
  <si>
    <t>HP-2016S001-3904</t>
  </si>
  <si>
    <t>2716766872</t>
  </si>
  <si>
    <t>HP-2016S001-3905</t>
  </si>
  <si>
    <t>2849814677</t>
  </si>
  <si>
    <t>HP-2016S001-3906</t>
  </si>
  <si>
    <t>6556976562</t>
  </si>
  <si>
    <t>HP-2016S001-3907</t>
  </si>
  <si>
    <t>1543478435</t>
  </si>
  <si>
    <t>HP-2016S001-3908</t>
  </si>
  <si>
    <t>5651232814</t>
  </si>
  <si>
    <t>HP-2016S001-3909</t>
  </si>
  <si>
    <t>4543896747</t>
  </si>
  <si>
    <t>HP-2016S001-3910</t>
  </si>
  <si>
    <t>3466759156</t>
  </si>
  <si>
    <t>HP-2016S001-3911</t>
  </si>
  <si>
    <t>2585233754</t>
  </si>
  <si>
    <t>HP-2016S001-3912</t>
  </si>
  <si>
    <t>3625787136</t>
  </si>
  <si>
    <t>HP-2016S001-3913</t>
  </si>
  <si>
    <t>7316388561</t>
  </si>
  <si>
    <t>HP-2016S001-3914</t>
  </si>
  <si>
    <t>2945554765</t>
  </si>
  <si>
    <t>HP-2016S001-3915</t>
  </si>
  <si>
    <t>8464554249</t>
  </si>
  <si>
    <t>HP-2016S001-3916</t>
  </si>
  <si>
    <t>1647443245</t>
  </si>
  <si>
    <t>HP-2016S001-3917</t>
  </si>
  <si>
    <t>7621732374</t>
  </si>
  <si>
    <t>HP-2016S001-3918</t>
  </si>
  <si>
    <t>3656772812</t>
  </si>
  <si>
    <t>HP-2016S001-3919</t>
  </si>
  <si>
    <t>2744187768</t>
  </si>
  <si>
    <t>HP-2016S001-3920</t>
  </si>
  <si>
    <t>7894538723</t>
  </si>
  <si>
    <t>HP-2016S001-3921</t>
  </si>
  <si>
    <t>8654234332</t>
  </si>
  <si>
    <t>HP-2016S001-3922</t>
  </si>
  <si>
    <t>3834183283</t>
  </si>
  <si>
    <t>HP-2016S001-3923</t>
  </si>
  <si>
    <t>9782642652</t>
  </si>
  <si>
    <t>HP-2016S001-3924</t>
  </si>
  <si>
    <t>5854822721</t>
  </si>
  <si>
    <t>HP-2016S001-3925</t>
  </si>
  <si>
    <t>5265664964</t>
  </si>
  <si>
    <t>HP-2016S001-3926</t>
  </si>
  <si>
    <t>6363583454</t>
  </si>
  <si>
    <t>HP-2016S001-3927</t>
  </si>
  <si>
    <t>9282327853</t>
  </si>
  <si>
    <t>HP-2016S001-3928</t>
  </si>
  <si>
    <t>3988953461</t>
  </si>
  <si>
    <t>HP-2016S001-3929</t>
  </si>
  <si>
    <t>9699452716</t>
  </si>
  <si>
    <t>HP-2016S001-3930</t>
  </si>
  <si>
    <t>7668722849</t>
  </si>
  <si>
    <t>HP-2016S001-3931</t>
  </si>
  <si>
    <t>8146776556</t>
  </si>
  <si>
    <t>HP-2016S001-3932</t>
  </si>
  <si>
    <t>9765621543</t>
  </si>
  <si>
    <t>HP-2016S001-3933</t>
  </si>
  <si>
    <t>4784355651</t>
  </si>
  <si>
    <t>HP-2016S001-3934</t>
  </si>
  <si>
    <t>2328144543</t>
  </si>
  <si>
    <t>HP-2016S001-3935</t>
  </si>
  <si>
    <t>8967473466</t>
  </si>
  <si>
    <t>HP-2016S001-3936</t>
  </si>
  <si>
    <t>7591562585</t>
  </si>
  <si>
    <t>HP-2016S001-3937</t>
  </si>
  <si>
    <t>2337543625</t>
  </si>
  <si>
    <t>HP-2016S001-3938</t>
  </si>
  <si>
    <t>7871367316</t>
  </si>
  <si>
    <t>HP-2016S001-3939</t>
  </si>
  <si>
    <t>3885612945</t>
  </si>
  <si>
    <t>HP-2016S001-3940</t>
  </si>
  <si>
    <t>5547658464</t>
  </si>
  <si>
    <t>HP-2016S001-3941</t>
  </si>
  <si>
    <t>5542491647</t>
  </si>
  <si>
    <t>HP-2016S001-3942</t>
  </si>
  <si>
    <t>4432457621</t>
  </si>
  <si>
    <t>HP-2016S001-3943</t>
  </si>
  <si>
    <t>7323743656</t>
  </si>
  <si>
    <t>HP-2016S001-3944</t>
  </si>
  <si>
    <t>7728122744</t>
  </si>
  <si>
    <t>HP-2016S001-3945</t>
  </si>
  <si>
    <t>1877687894</t>
  </si>
  <si>
    <t>HP-2016S001-3946</t>
  </si>
  <si>
    <t>5387238654</t>
  </si>
  <si>
    <t>HP-2016S001-3947</t>
  </si>
  <si>
    <t>2343323834</t>
  </si>
  <si>
    <t>HP-2016S001-3948</t>
  </si>
  <si>
    <t>1832839782</t>
  </si>
  <si>
    <t>HP-2016S001-3949</t>
  </si>
  <si>
    <t>6426525854</t>
  </si>
  <si>
    <t>HP-2016S001-3950</t>
  </si>
  <si>
    <t>8227215265</t>
  </si>
  <si>
    <t>HP-2016S001-3951</t>
  </si>
  <si>
    <t>6649646363</t>
  </si>
  <si>
    <t>HP-2016S001-3952</t>
  </si>
  <si>
    <t>5834549282</t>
  </si>
  <si>
    <t>HP-2016S001-3953</t>
  </si>
  <si>
    <t>3278533988</t>
  </si>
  <si>
    <t>HP-2016S001-3954</t>
  </si>
  <si>
    <t>9534619699</t>
  </si>
  <si>
    <t>HP-2016S001-3955</t>
  </si>
  <si>
    <t>4527167668</t>
  </si>
  <si>
    <t>HP-2016S001-3956</t>
  </si>
  <si>
    <t>7228498146</t>
  </si>
  <si>
    <t>HP-2016S001-3957</t>
  </si>
  <si>
    <t>7765569765</t>
  </si>
  <si>
    <t>HP-2016S001-3958</t>
  </si>
  <si>
    <t>6215434784</t>
  </si>
  <si>
    <t>HP-2016S001-3959</t>
  </si>
  <si>
    <t>3556512328</t>
  </si>
  <si>
    <t>HP-2016S001-3960</t>
  </si>
  <si>
    <t>1445438967</t>
  </si>
  <si>
    <t>HP-2016S001-3961</t>
  </si>
  <si>
    <t>4734667591</t>
  </si>
  <si>
    <t>HP-2016S001-3962</t>
  </si>
  <si>
    <t>5625852337</t>
  </si>
  <si>
    <t>HP-2016S001-3963</t>
  </si>
  <si>
    <t>5436257871</t>
  </si>
  <si>
    <t>HP-2016S001-3964</t>
  </si>
  <si>
    <t>3673163885</t>
  </si>
  <si>
    <t>HP-2016S001-3965</t>
  </si>
  <si>
    <t>6129455547</t>
  </si>
  <si>
    <t>HP-2016S001-3966</t>
  </si>
  <si>
    <t>6584645542</t>
  </si>
  <si>
    <t>HP-2016S001-3967</t>
  </si>
  <si>
    <t>4916474432</t>
  </si>
  <si>
    <t>HP-2016S001-3968</t>
  </si>
  <si>
    <t>4576217323</t>
  </si>
  <si>
    <t>HP-2016S001-3969</t>
  </si>
  <si>
    <t>7436567728</t>
  </si>
  <si>
    <t>HP-2016S001-3970</t>
  </si>
  <si>
    <t>1227441877</t>
  </si>
  <si>
    <t>HP-2016S001-3971</t>
  </si>
  <si>
    <t>6878347522</t>
  </si>
  <si>
    <t>HP-2016S001-3972</t>
  </si>
  <si>
    <t>8188385169</t>
  </si>
  <si>
    <t>HP-2016S001-3973</t>
  </si>
  <si>
    <t>8895147316</t>
  </si>
  <si>
    <t>HP-2016S001-3974</t>
  </si>
  <si>
    <t>7975282684</t>
  </si>
  <si>
    <t>HP-2016S001-3975</t>
  </si>
  <si>
    <t>8838786829</t>
  </si>
  <si>
    <t>HP-2016S001-3976</t>
  </si>
  <si>
    <t>4372634297</t>
  </si>
  <si>
    <t>HP-2016S001-3977</t>
  </si>
  <si>
    <t>4681853258</t>
  </si>
  <si>
    <t>HP-2016S001-3978</t>
  </si>
  <si>
    <t>7636665292</t>
  </si>
  <si>
    <t>HP-2016S001-3979</t>
  </si>
  <si>
    <t>3113443798</t>
  </si>
  <si>
    <t>HP-2016S001-3980</t>
  </si>
  <si>
    <t>6373346735</t>
  </si>
  <si>
    <t>HP-2016S001-3981</t>
  </si>
  <si>
    <t>7158249423</t>
  </si>
  <si>
    <t>HP-2016S001-3982</t>
  </si>
  <si>
    <t>7763441523</t>
  </si>
  <si>
    <t>HP-2016S001-3983</t>
  </si>
  <si>
    <t>7235938632</t>
  </si>
  <si>
    <t>HP-2016S001-3984</t>
  </si>
  <si>
    <t>2589225376</t>
  </si>
  <si>
    <t>HP-2016S001-3985</t>
  </si>
  <si>
    <t>3745866433</t>
  </si>
  <si>
    <t>HP-2016S001-3986</t>
  </si>
  <si>
    <t>4243246954</t>
  </si>
  <si>
    <t>HP-2016S001-3987</t>
  </si>
  <si>
    <t>2857773173</t>
  </si>
  <si>
    <t>HP-2016S001-3988</t>
  </si>
  <si>
    <t>2385157496</t>
  </si>
  <si>
    <t>HP-2016S001-3989</t>
  </si>
  <si>
    <t>2718176211</t>
  </si>
  <si>
    <t>HP-2016S001-3990</t>
  </si>
  <si>
    <t>3648878357</t>
  </si>
  <si>
    <t>HP-2016S001-3991</t>
  </si>
  <si>
    <t>8737854886</t>
  </si>
  <si>
    <t>HP-2016S001-3992</t>
  </si>
  <si>
    <t>6133484338</t>
  </si>
  <si>
    <t>HP-2016S001-3993</t>
  </si>
  <si>
    <t>4123128266</t>
  </si>
  <si>
    <t>HP-2016S001-3994</t>
  </si>
  <si>
    <t>8359695222</t>
  </si>
  <si>
    <t>HP-2016S001-3995</t>
  </si>
  <si>
    <t>7491627465</t>
  </si>
  <si>
    <t>HP-2016S001-3996</t>
  </si>
  <si>
    <t>2246514858</t>
  </si>
  <si>
    <t>HP-2016S001-3997</t>
  </si>
  <si>
    <t>3475228188</t>
  </si>
  <si>
    <t>HP-2016S001-3998</t>
  </si>
  <si>
    <t>3851698895</t>
  </si>
  <si>
    <t>HP-2016S001-3999</t>
  </si>
  <si>
    <t>1473167975</t>
  </si>
  <si>
    <t>HP-2016S001-4000</t>
  </si>
  <si>
    <t>2826848838</t>
  </si>
  <si>
    <t>HP-2016S001-4001</t>
  </si>
  <si>
    <t>7868294372</t>
  </si>
  <si>
    <t>HP-2016S001-4002</t>
  </si>
  <si>
    <t>6342974681</t>
  </si>
  <si>
    <t>HP-2016S001-4003</t>
  </si>
  <si>
    <t>8532587636</t>
  </si>
  <si>
    <t>HP-2016S001-4004</t>
  </si>
  <si>
    <t>6652923113</t>
  </si>
  <si>
    <t>HP-2016S001-4005</t>
  </si>
  <si>
    <t>4437986373</t>
  </si>
  <si>
    <t>HP-2016S001-4006</t>
  </si>
  <si>
    <t>3467357158</t>
  </si>
  <si>
    <t>HP-2016S001-4007</t>
  </si>
  <si>
    <t>2494237763</t>
  </si>
  <si>
    <t>HP-2016S001-4008</t>
  </si>
  <si>
    <t>4415237235</t>
  </si>
  <si>
    <t>HP-2016S001-4009</t>
  </si>
  <si>
    <t>9386322589</t>
  </si>
  <si>
    <t>HP-2016S001-4010</t>
  </si>
  <si>
    <t>2253763745</t>
  </si>
  <si>
    <t>HP-2016S001-4011</t>
  </si>
  <si>
    <t>2469542857</t>
  </si>
  <si>
    <t>HP-2016S001-4012</t>
  </si>
  <si>
    <t>7731732385</t>
  </si>
  <si>
    <t>HP-2016S001-4013</t>
  </si>
  <si>
    <t>1574962718</t>
  </si>
  <si>
    <t>HP-2016S001-4014</t>
  </si>
  <si>
    <t>1762113648</t>
  </si>
  <si>
    <t>HP-2016S001-4015</t>
  </si>
  <si>
    <t>8783578737</t>
  </si>
  <si>
    <t>HP-2016S001-4016</t>
  </si>
  <si>
    <t>8548866133</t>
  </si>
  <si>
    <t>HP-2016S001-4017</t>
  </si>
  <si>
    <t>4843384123</t>
  </si>
  <si>
    <t>HP-2016S001-4018</t>
  </si>
  <si>
    <t>1282668359</t>
  </si>
  <si>
    <t>HP-2016S001-4019</t>
  </si>
  <si>
    <t>6952227491</t>
  </si>
  <si>
    <t>HP-2016S001-4020</t>
  </si>
  <si>
    <t>6274652246</t>
  </si>
  <si>
    <t>HP-2016S001-4021</t>
  </si>
  <si>
    <t>5148583475</t>
  </si>
  <si>
    <t>HP-2016S001-4022</t>
  </si>
  <si>
    <t>2281883851</t>
  </si>
  <si>
    <t>HP-2016S001-4023</t>
  </si>
  <si>
    <t>6988951473</t>
  </si>
  <si>
    <t>HP-2016S001-4024</t>
  </si>
  <si>
    <t>1679752826</t>
  </si>
  <si>
    <t>HP-2016S001-4025</t>
  </si>
  <si>
    <t>8488387868</t>
  </si>
  <si>
    <t>HP-2016S001-4026</t>
  </si>
  <si>
    <t>2943726342</t>
  </si>
  <si>
    <t>HP-2016S001-4027</t>
  </si>
  <si>
    <t>9746818532</t>
  </si>
  <si>
    <t>HP-2016S001-4028</t>
  </si>
  <si>
    <t>5876366652</t>
  </si>
  <si>
    <t>HP-2016S001-4029</t>
  </si>
  <si>
    <t>9231134437</t>
  </si>
  <si>
    <t>HP-2016S001-4030</t>
  </si>
  <si>
    <t>9863733467</t>
  </si>
  <si>
    <t>HP-2016S001-4031</t>
  </si>
  <si>
    <t>3571582494</t>
  </si>
  <si>
    <t>HP-2016S001-4032</t>
  </si>
  <si>
    <t>2377634415</t>
  </si>
  <si>
    <t>HP-2016S001-4033</t>
  </si>
  <si>
    <t>2372359386</t>
  </si>
  <si>
    <t>HP-2016S001-4034</t>
  </si>
  <si>
    <t>3225892253</t>
  </si>
  <si>
    <t>HP-2016S001-4035</t>
  </si>
  <si>
    <t>7637458664</t>
  </si>
  <si>
    <t>HP-2016S001-4036</t>
  </si>
  <si>
    <t>3342432469</t>
  </si>
  <si>
    <t>HP-2016S001-4037</t>
  </si>
  <si>
    <t>5428577731</t>
  </si>
  <si>
    <t>HP-2016S001-4038</t>
  </si>
  <si>
    <t>7323851574</t>
  </si>
  <si>
    <t>HP-2016S001-4039</t>
  </si>
  <si>
    <t>9627181762</t>
  </si>
  <si>
    <t>HP-2016S001-4040</t>
  </si>
  <si>
    <t>1136488783</t>
  </si>
  <si>
    <t>HP-2016S001-4041</t>
  </si>
  <si>
    <t>5787378548</t>
  </si>
  <si>
    <t>HP-2016S001-4042</t>
  </si>
  <si>
    <t>8661334843</t>
  </si>
  <si>
    <t>HP-2016S001-4043</t>
  </si>
  <si>
    <t>3841231282</t>
  </si>
  <si>
    <t>HP-2016S001-4044</t>
  </si>
  <si>
    <t>6683596952</t>
  </si>
  <si>
    <t>HP-2016S001-4045</t>
  </si>
  <si>
    <t>2274916274</t>
  </si>
  <si>
    <t>HP-2016S001-4046</t>
  </si>
  <si>
    <t>6522465148</t>
  </si>
  <si>
    <t>HP-2016S001-4047</t>
  </si>
  <si>
    <t>5834752281</t>
  </si>
  <si>
    <t>HP-2016S001-4048</t>
  </si>
  <si>
    <t>8838516988</t>
  </si>
  <si>
    <t>HP-2016S001-4049</t>
  </si>
  <si>
    <t>9514731679</t>
  </si>
  <si>
    <t>HP-2016S001-4050</t>
  </si>
  <si>
    <t>7528268488</t>
  </si>
  <si>
    <t>HP-2016S001-4051</t>
  </si>
  <si>
    <t>3878682943</t>
  </si>
  <si>
    <t>HP-2016S001-4052</t>
  </si>
  <si>
    <t>7263429746</t>
  </si>
  <si>
    <t>HP-2016S001-4053</t>
  </si>
  <si>
    <t>8185325876</t>
  </si>
  <si>
    <t>HP-2016S001-4054</t>
  </si>
  <si>
    <t>3666529231</t>
  </si>
  <si>
    <t>HP-2016S001-4055</t>
  </si>
  <si>
    <t>7334673571</t>
  </si>
  <si>
    <t>HP-2016S001-4056</t>
  </si>
  <si>
    <t>5824942377</t>
  </si>
  <si>
    <t>HP-2016S001-4057</t>
  </si>
  <si>
    <t>6344152372</t>
  </si>
  <si>
    <t>HP-2016S001-4058</t>
  </si>
  <si>
    <t>3593863225</t>
  </si>
  <si>
    <t>HP-2016S001-4059</t>
  </si>
  <si>
    <t>8922537637</t>
  </si>
  <si>
    <t>HP-2016S001-4060</t>
  </si>
  <si>
    <t>4324695428</t>
  </si>
  <si>
    <t>HP-2016S001-4061</t>
  </si>
  <si>
    <t>5777317323</t>
  </si>
  <si>
    <t>HP-2016S001-4062</t>
  </si>
  <si>
    <t>1817621786</t>
  </si>
  <si>
    <t>HP-2016S001-4063</t>
  </si>
  <si>
    <t>3225498155</t>
  </si>
  <si>
    <t>HP-2016S001-4064</t>
  </si>
  <si>
    <t>5553452666</t>
  </si>
  <si>
    <t>HP-2016S001-4065</t>
  </si>
  <si>
    <t>5548698463</t>
  </si>
  <si>
    <t>HP-2016S001-4066</t>
  </si>
  <si>
    <t>6468557779</t>
  </si>
  <si>
    <t>HP-2016S001-4067</t>
  </si>
  <si>
    <t>3783357554</t>
  </si>
  <si>
    <t>HP-2016S001-4068</t>
  </si>
  <si>
    <t>3427189366</t>
  </si>
  <si>
    <t>HP-2016S001-4069</t>
  </si>
  <si>
    <t>9133427293</t>
  </si>
  <si>
    <t>HP-2016S001-4070</t>
  </si>
  <si>
    <t>5727772444</t>
  </si>
  <si>
    <t>HP-2016S001-4071</t>
  </si>
  <si>
    <t>8663324273</t>
  </si>
  <si>
    <t>HP-2016S001-4072</t>
  </si>
  <si>
    <t>1868231288</t>
  </si>
  <si>
    <t>HP-2016S001-4073</t>
  </si>
  <si>
    <t>6623535356</t>
  </si>
  <si>
    <t>HP-2016S001-4074</t>
  </si>
  <si>
    <t>2873996844</t>
  </si>
  <si>
    <t>HP-2016S001-4075</t>
  </si>
  <si>
    <t>4462465747</t>
  </si>
  <si>
    <t>HP-2016S001-4076</t>
  </si>
  <si>
    <t>5834568822</t>
  </si>
  <si>
    <t>HP-2016S001-4077</t>
  </si>
  <si>
    <t>8838577188</t>
  </si>
  <si>
    <t>HP-2016S001-4078</t>
  </si>
  <si>
    <t>1536391419</t>
  </si>
  <si>
    <t>HP-2016S001-4079</t>
  </si>
  <si>
    <t>7582268468</t>
  </si>
  <si>
    <t>HP-2016S001-4080</t>
  </si>
  <si>
    <t>3882622943</t>
  </si>
  <si>
    <t>HP-2016S001-4081</t>
  </si>
  <si>
    <t>7245661746</t>
  </si>
  <si>
    <t>HP-2016S001-4082</t>
  </si>
  <si>
    <t>4195586486</t>
  </si>
  <si>
    <t>HP-2016S001-4083</t>
  </si>
  <si>
    <t>3466588331</t>
  </si>
  <si>
    <t>HP-2016S001-4084</t>
  </si>
  <si>
    <t>1665778243</t>
  </si>
  <si>
    <t>HP-2016S001-4085</t>
  </si>
  <si>
    <t>6376653511</t>
  </si>
  <si>
    <t>HP-2016S001-4086</t>
  </si>
  <si>
    <t>5486848777</t>
  </si>
  <si>
    <t>HP-2016S001-4087</t>
  </si>
  <si>
    <t>5444756331</t>
  </si>
  <si>
    <t>HP-2016S001-4088</t>
  </si>
  <si>
    <t>7537863225</t>
  </si>
  <si>
    <t>HP-2016S001-4089</t>
  </si>
  <si>
    <t>4981555553</t>
  </si>
  <si>
    <t>HP-2016S001-4090</t>
  </si>
  <si>
    <t>4526665548</t>
  </si>
  <si>
    <t>HP-2016S001-4091</t>
  </si>
  <si>
    <t>6984636468</t>
  </si>
  <si>
    <t>HP-2016S001-4092</t>
  </si>
  <si>
    <t>5577793783</t>
  </si>
  <si>
    <t>HP-2016S001-4093</t>
  </si>
  <si>
    <t>3575543427</t>
  </si>
  <si>
    <t>HP-2016S001-4094</t>
  </si>
  <si>
    <t>1893669133</t>
  </si>
  <si>
    <t>HP-2016S001-4095</t>
  </si>
  <si>
    <t>4272935727</t>
  </si>
  <si>
    <t>HP-2016S001-4096</t>
  </si>
  <si>
    <t>7724448663</t>
  </si>
  <si>
    <t>HP-2016S001-4097</t>
  </si>
  <si>
    <t>3242731868</t>
  </si>
  <si>
    <t>HP-2016S001-4098</t>
  </si>
  <si>
    <t>2312886623</t>
  </si>
  <si>
    <t>HP-2016S001-4099</t>
  </si>
  <si>
    <t>5353562873</t>
  </si>
  <si>
    <t>HP-2016S001-4100</t>
  </si>
  <si>
    <t>9968444462</t>
  </si>
  <si>
    <t>HP-2016S001-4101</t>
  </si>
  <si>
    <t>4657475834</t>
  </si>
  <si>
    <t>HP-2016S001-4102</t>
  </si>
  <si>
    <t>5688228838</t>
  </si>
  <si>
    <t>HP-2016S001-4103</t>
  </si>
  <si>
    <t>5771881536</t>
  </si>
  <si>
    <t>HP-2016S001-4104</t>
  </si>
  <si>
    <t>3914197582</t>
  </si>
  <si>
    <t>HP-2016S001-4105</t>
  </si>
  <si>
    <t>2684683882</t>
  </si>
  <si>
    <t>HP-2016S001-4106</t>
  </si>
  <si>
    <t>6229437245</t>
  </si>
  <si>
    <t>HP-2016S001-4107</t>
  </si>
  <si>
    <t>6617464195</t>
  </si>
  <si>
    <t>HP-2016S001-4108</t>
  </si>
  <si>
    <t>5864863466</t>
  </si>
  <si>
    <t>HP-2016S001-4109</t>
  </si>
  <si>
    <t>5885173667</t>
  </si>
  <si>
    <t>HP-2016S001-4110</t>
  </si>
  <si>
    <t>5967854956</t>
  </si>
  <si>
    <t>HP-2016S001-4111</t>
  </si>
  <si>
    <t>8857337827</t>
  </si>
  <si>
    <t>HP-2016S001-4112</t>
  </si>
  <si>
    <t>8625953614</t>
  </si>
  <si>
    <t>HP-2016S001-4113</t>
  </si>
  <si>
    <t>9398935891</t>
  </si>
  <si>
    <t>HP-2016S001-4114</t>
  </si>
  <si>
    <t>2452232747</t>
  </si>
  <si>
    <t>HP-2016S001-4115</t>
  </si>
  <si>
    <t>2377356384</t>
  </si>
  <si>
    <t>HP-2016S001-4116</t>
  </si>
  <si>
    <t>4277626732</t>
  </si>
  <si>
    <t>HP-2016S001-4117</t>
  </si>
  <si>
    <t>6926223755</t>
  </si>
  <si>
    <t>HP-2016S001-4118</t>
  </si>
  <si>
    <t>2351415317</t>
  </si>
  <si>
    <t>HP-2016S001-4119</t>
  </si>
  <si>
    <t>7499493435</t>
  </si>
  <si>
    <t>HP-2016S001-4120</t>
  </si>
  <si>
    <t>2236594858</t>
  </si>
  <si>
    <t>HP-2016S001-4121</t>
  </si>
  <si>
    <t>7635891988</t>
  </si>
  <si>
    <t>HP-2016S001-4122</t>
  </si>
  <si>
    <t>3248411226</t>
  </si>
  <si>
    <t>HP-2016S001-4123</t>
  </si>
  <si>
    <t>1538142175</t>
  </si>
  <si>
    <t>HP-2016S001-4124</t>
  </si>
  <si>
    <t>8284257239</t>
  </si>
  <si>
    <t>HP-2016S001-4125</t>
  </si>
  <si>
    <t>7262897338</t>
  </si>
  <si>
    <t>HP-2016S001-4126</t>
  </si>
  <si>
    <t>4748234629</t>
  </si>
  <si>
    <t>HP-2016S001-4127</t>
  </si>
  <si>
    <t>2578523674</t>
  </si>
  <si>
    <t>HP-2016S001-4128</t>
  </si>
  <si>
    <t>6442987197</t>
  </si>
  <si>
    <t>HP-2016S001-4129</t>
  </si>
  <si>
    <t>6677124374</t>
  </si>
  <si>
    <t>HP-2016S001-4130</t>
  </si>
  <si>
    <t>7743262852</t>
  </si>
  <si>
    <t>HP-2016S001-4131</t>
  </si>
  <si>
    <t>8696286247</t>
  </si>
  <si>
    <t>HP-2016S001-4132</t>
  </si>
  <si>
    <t>6494834875</t>
  </si>
  <si>
    <t>HP-2016S001-4133</t>
  </si>
  <si>
    <t>8684778521</t>
  </si>
  <si>
    <t>HP-2016S001-4134</t>
  </si>
  <si>
    <t>8254747365</t>
  </si>
  <si>
    <t>HP-2016S001-4135</t>
  </si>
  <si>
    <t>1736675967</t>
  </si>
  <si>
    <t>HP-2016S001-4136</t>
  </si>
  <si>
    <t>8549568857</t>
  </si>
  <si>
    <t>HP-2016S001-4137</t>
  </si>
  <si>
    <t>3378278625</t>
  </si>
  <si>
    <t>HP-2016S001-4138</t>
  </si>
  <si>
    <t>9536149398</t>
  </si>
  <si>
    <t>HP-2016S001-4139</t>
  </si>
  <si>
    <t>9358912452</t>
  </si>
  <si>
    <t>HP-2016S001-4140</t>
  </si>
  <si>
    <t>2327472377</t>
  </si>
  <si>
    <t>HP-2016S001-4141</t>
  </si>
  <si>
    <t>3563844277</t>
  </si>
  <si>
    <t>HP-2016S001-4142</t>
  </si>
  <si>
    <t>6267326926</t>
  </si>
  <si>
    <t>HP-2016S001-4143</t>
  </si>
  <si>
    <t>2237552351</t>
  </si>
  <si>
    <t>HP-2016S001-4144</t>
  </si>
  <si>
    <t>4153177499</t>
  </si>
  <si>
    <t>HP-2016S001-4145</t>
  </si>
  <si>
    <t>4934352236</t>
  </si>
  <si>
    <t>HP-2016S001-4146</t>
  </si>
  <si>
    <t>5948587635</t>
  </si>
  <si>
    <t>HP-2016S001-4147</t>
  </si>
  <si>
    <t>8919883248</t>
  </si>
  <si>
    <t>HP-2016S001-4148</t>
  </si>
  <si>
    <t>4112261538</t>
  </si>
  <si>
    <t>HP-2016S001-4149</t>
  </si>
  <si>
    <t>1421758284</t>
  </si>
  <si>
    <t>HP-2016S001-4150</t>
  </si>
  <si>
    <t>2572397262</t>
  </si>
  <si>
    <t>HP-2016S001-4151</t>
  </si>
  <si>
    <t>8973384748</t>
  </si>
  <si>
    <t>HP-2016S001-4152</t>
  </si>
  <si>
    <t>2346292578</t>
  </si>
  <si>
    <t>HP-2016S001-4153</t>
  </si>
  <si>
    <t>5236746442</t>
  </si>
  <si>
    <t>HP-2016S001-4154</t>
  </si>
  <si>
    <t>9871976677</t>
  </si>
  <si>
    <t>HP-2016S001-4155</t>
  </si>
  <si>
    <t>1243747743</t>
  </si>
  <si>
    <t>HP-2016S001-4156</t>
  </si>
  <si>
    <t>2628528696</t>
  </si>
  <si>
    <t>HP-2016S001-4157</t>
  </si>
  <si>
    <t>2862476494</t>
  </si>
  <si>
    <t>HP-2016S001-4158</t>
  </si>
  <si>
    <t>8348758684</t>
  </si>
  <si>
    <t>HP-2016S001-4159</t>
  </si>
  <si>
    <t>7785218254</t>
  </si>
  <si>
    <t>HP-2016S001-4160</t>
  </si>
  <si>
    <t>7473651736</t>
  </si>
  <si>
    <t>HP-2016S001-4161</t>
  </si>
  <si>
    <t>6759678549</t>
  </si>
  <si>
    <t>HP-2016S001-4162</t>
  </si>
  <si>
    <t>5688573378</t>
  </si>
  <si>
    <t>HP-2016S001-4163</t>
  </si>
  <si>
    <t>2786259536</t>
  </si>
  <si>
    <t>HP-2016S001-4164</t>
  </si>
  <si>
    <t>1493989358</t>
  </si>
  <si>
    <t>HP-2016S001-4165</t>
  </si>
  <si>
    <t>9124522327</t>
  </si>
  <si>
    <t>HP-2016S001-4166</t>
  </si>
  <si>
    <t>4723773563</t>
  </si>
  <si>
    <t>HP-2016S001-4167</t>
  </si>
  <si>
    <t>8442776267</t>
  </si>
  <si>
    <t>HP-2016S001-4168</t>
  </si>
  <si>
    <t>3269262237</t>
  </si>
  <si>
    <t>HP-2016S001-4169</t>
  </si>
  <si>
    <t>1774994934</t>
  </si>
  <si>
    <t>HP-2016S001-4170</t>
  </si>
  <si>
    <t>3522365948</t>
  </si>
  <si>
    <t>HP-2016S001-4171</t>
  </si>
  <si>
    <t>8832484112</t>
  </si>
  <si>
    <t>HP-2016S001-4172</t>
  </si>
  <si>
    <t>2615381421</t>
  </si>
  <si>
    <t>HP-2016S001-4173</t>
  </si>
  <si>
    <t>7582842572</t>
  </si>
  <si>
    <t>HP-2016S001-4174</t>
  </si>
  <si>
    <t>3972628973</t>
  </si>
  <si>
    <t>HP-2016S001-4175</t>
  </si>
  <si>
    <t>3847482346</t>
  </si>
  <si>
    <t>HP-2016S001-4176</t>
  </si>
  <si>
    <t>2925785236</t>
  </si>
  <si>
    <t>HP-2016S001-4177</t>
  </si>
  <si>
    <t>7464429871</t>
  </si>
  <si>
    <t>HP-2016S001-4178</t>
  </si>
  <si>
    <t>9766771243</t>
  </si>
  <si>
    <t>HP-2016S001-4179</t>
  </si>
  <si>
    <t>7477432628</t>
  </si>
  <si>
    <t>HP-2016S001-4180</t>
  </si>
  <si>
    <t>5286962862</t>
  </si>
  <si>
    <t>HP-2016S001-4181</t>
  </si>
  <si>
    <t>4764948348</t>
  </si>
  <si>
    <t>HP-2016S001-4182</t>
  </si>
  <si>
    <t>7586847785</t>
  </si>
  <si>
    <t>HP-2016S001-4183</t>
  </si>
  <si>
    <t>2182547473</t>
  </si>
  <si>
    <t>HP-2016S001-4184</t>
  </si>
  <si>
    <t>5733782786</t>
  </si>
  <si>
    <t>HP-2016S001-4185</t>
  </si>
  <si>
    <t>2595361493</t>
  </si>
  <si>
    <t>HP-2016S001-4186</t>
  </si>
  <si>
    <t>9893589124</t>
  </si>
  <si>
    <t>HP-2016S001-4187</t>
  </si>
  <si>
    <t>5223274723</t>
  </si>
  <si>
    <t>HP-2016S001-4188</t>
  </si>
  <si>
    <t>7735638442</t>
  </si>
  <si>
    <t>HP-2016S001-4189</t>
  </si>
  <si>
    <t>7762673269</t>
  </si>
  <si>
    <t>HP-2016S001-4190</t>
  </si>
  <si>
    <t>9886113775</t>
  </si>
  <si>
    <t>HP-2016S001-4191</t>
  </si>
  <si>
    <t>6743697918</t>
  </si>
  <si>
    <t>HP-2016S001-4192</t>
  </si>
  <si>
    <t>3267545798</t>
  </si>
  <si>
    <t>HP-2016S001-4193</t>
  </si>
  <si>
    <t>5572744367</t>
  </si>
  <si>
    <t>HP-2016S001-4194</t>
  </si>
  <si>
    <t>8343774181</t>
  </si>
  <si>
    <t>HP-2016S001-4195</t>
  </si>
  <si>
    <t>5685425667</t>
  </si>
  <si>
    <t>HP-2016S001-4196</t>
  </si>
  <si>
    <t>8347138319</t>
  </si>
  <si>
    <t>HP-2016S001-4197</t>
  </si>
  <si>
    <t>5672552678</t>
  </si>
  <si>
    <t>HP-2016S001-4198</t>
  </si>
  <si>
    <t>8184721724</t>
  </si>
  <si>
    <t>HP-2016S001-4199</t>
  </si>
  <si>
    <t>9672136465</t>
  </si>
  <si>
    <t>HP-2016S001-4200</t>
  </si>
  <si>
    <t>4636978554</t>
  </si>
  <si>
    <t>HP-2016S001-4201</t>
  </si>
  <si>
    <t>5238765845</t>
  </si>
  <si>
    <t>HP-2016S001-4202</t>
  </si>
  <si>
    <t>3166484294</t>
  </si>
  <si>
    <t>HP-2016S001-4203</t>
  </si>
  <si>
    <t>3474246587</t>
  </si>
  <si>
    <t>HP-2016S001-4204</t>
  </si>
  <si>
    <t>3629284322</t>
  </si>
  <si>
    <t>HP-2016S001-4205</t>
  </si>
  <si>
    <t>2569949278</t>
  </si>
  <si>
    <t>HP-2016S001-4206</t>
  </si>
  <si>
    <t>3232816144</t>
  </si>
  <si>
    <t>HP-2016S001-4207</t>
  </si>
  <si>
    <t>1262386373</t>
  </si>
  <si>
    <t>HP-2016S001-4208</t>
  </si>
  <si>
    <t>2728718334</t>
  </si>
  <si>
    <t>HP-2016S001-4209</t>
  </si>
  <si>
    <t>3927627349</t>
  </si>
  <si>
    <t>HP-2016S001-4210</t>
  </si>
  <si>
    <t>2544921297</t>
  </si>
  <si>
    <t>HP-2016S001-4211</t>
  </si>
  <si>
    <t>8932388987</t>
  </si>
  <si>
    <t>HP-2016S001-4212</t>
  </si>
  <si>
    <t>2561239886</t>
  </si>
  <si>
    <t>HP-2016S001-4213</t>
  </si>
  <si>
    <t>1137756743</t>
  </si>
  <si>
    <t>HP-2016S001-4214</t>
  </si>
  <si>
    <t>6979183267</t>
  </si>
  <si>
    <t>HP-2016S001-4215</t>
  </si>
  <si>
    <t>5457985572</t>
  </si>
  <si>
    <t>HP-2016S001-4216</t>
  </si>
  <si>
    <t>7443678343</t>
  </si>
  <si>
    <t>HP-2016S001-4217</t>
  </si>
  <si>
    <t>7741814822</t>
  </si>
  <si>
    <t>HP-2016S001-4218</t>
  </si>
  <si>
    <t>3326875685</t>
  </si>
  <si>
    <t>HP-2016S001-4219</t>
  </si>
  <si>
    <t>4256678347</t>
  </si>
  <si>
    <t>HP-2016S001-4220</t>
  </si>
  <si>
    <t>1383195672</t>
  </si>
  <si>
    <t>HP-2016S001-4221</t>
  </si>
  <si>
    <t>5526788184</t>
  </si>
  <si>
    <t>HP-2016S001-4222</t>
  </si>
  <si>
    <t>7217249672</t>
  </si>
  <si>
    <t>HP-2016S001-4223</t>
  </si>
  <si>
    <t>1364654636</t>
  </si>
  <si>
    <t>HP-2016S001-4224</t>
  </si>
  <si>
    <t>9785545238</t>
  </si>
  <si>
    <t>HP-2016S001-4225</t>
  </si>
  <si>
    <t>7658453166</t>
  </si>
  <si>
    <t>HP-2016S001-4226</t>
  </si>
  <si>
    <t>4842943474</t>
  </si>
  <si>
    <t>HP-2016S001-4227</t>
  </si>
  <si>
    <t>2465873629</t>
  </si>
  <si>
    <t>HP-2016S001-4228</t>
  </si>
  <si>
    <t>2843222569</t>
  </si>
  <si>
    <t>HP-2016S001-4229</t>
  </si>
  <si>
    <t>9492783822</t>
  </si>
  <si>
    <t>HP-2016S001-4230</t>
  </si>
  <si>
    <t>8161441262</t>
  </si>
  <si>
    <t>HP-2016S001-4231</t>
  </si>
  <si>
    <t>3863732728</t>
  </si>
  <si>
    <t>HP-2016S001-4232</t>
  </si>
  <si>
    <t>7183343927</t>
  </si>
  <si>
    <t>HP-2016S001-4233</t>
  </si>
  <si>
    <t>6273492544</t>
  </si>
  <si>
    <t>HP-2016S001-4234</t>
  </si>
  <si>
    <t>9212978932</t>
  </si>
  <si>
    <t>HP-2016S001-4235</t>
  </si>
  <si>
    <t>3889872561</t>
  </si>
  <si>
    <t>HP-2016S001-4236</t>
  </si>
  <si>
    <t>2398861137</t>
  </si>
  <si>
    <t>HP-2016S001-4237</t>
  </si>
  <si>
    <t>7567436979</t>
  </si>
  <si>
    <t>HP-2016S001-4238</t>
  </si>
  <si>
    <t>1832675457</t>
  </si>
  <si>
    <t>HP-2016S001-4239</t>
  </si>
  <si>
    <t>9855727443</t>
  </si>
  <si>
    <t>HP-2016S001-4240</t>
  </si>
  <si>
    <t>8148223326</t>
  </si>
  <si>
    <t>HP-2016S001-4241</t>
  </si>
  <si>
    <t>8756854256</t>
  </si>
  <si>
    <t>HP-2016S001-4242</t>
  </si>
  <si>
    <t>6783471383</t>
  </si>
  <si>
    <t>HP-2016S001-4243</t>
  </si>
  <si>
    <t>1956725526</t>
  </si>
  <si>
    <t>HP-2016S001-4244</t>
  </si>
  <si>
    <t>7881847217</t>
  </si>
  <si>
    <t>HP-2016S001-4245</t>
  </si>
  <si>
    <t>2496721364</t>
  </si>
  <si>
    <t>HP-2016S001-4246</t>
  </si>
  <si>
    <t>6546369785</t>
  </si>
  <si>
    <t>HP-2016S001-4247</t>
  </si>
  <si>
    <t>5452387658</t>
  </si>
  <si>
    <t>HP-2016S001-4248</t>
  </si>
  <si>
    <t>4531664842</t>
  </si>
  <si>
    <t>HP-2016S001-4249</t>
  </si>
  <si>
    <t>9434742465</t>
  </si>
  <si>
    <t>HP-2016S001-4250</t>
  </si>
  <si>
    <t>8736292843</t>
  </si>
  <si>
    <t>HP-2016S001-4251</t>
  </si>
  <si>
    <t>2225699492</t>
  </si>
  <si>
    <t>HP-2016S001-4252</t>
  </si>
  <si>
    <t>2732328161</t>
  </si>
  <si>
    <t>HP-2016S001-4253</t>
  </si>
  <si>
    <t>4412623863</t>
  </si>
  <si>
    <t>HP-2016S001-4254</t>
  </si>
  <si>
    <t>7327287183</t>
  </si>
  <si>
    <t>HP-2016S001-4255</t>
  </si>
  <si>
    <t>3439276273</t>
  </si>
  <si>
    <t>HP-2016S001-4256</t>
  </si>
  <si>
    <t>4925449212</t>
  </si>
  <si>
    <t>HP-2016S001-4257</t>
  </si>
  <si>
    <t>9789323889</t>
  </si>
  <si>
    <t>HP-2016S001-4258</t>
  </si>
  <si>
    <t>8725612398</t>
  </si>
  <si>
    <t>HP-2016S001-4259</t>
  </si>
  <si>
    <t>8611377567</t>
  </si>
  <si>
    <t>HP-2016S001-4260</t>
  </si>
  <si>
    <t>4369791832</t>
  </si>
  <si>
    <t>HP-2016S001-4261</t>
  </si>
  <si>
    <t>6754579855</t>
  </si>
  <si>
    <t>HP-2016S001-4262</t>
  </si>
  <si>
    <t>7274436783</t>
  </si>
  <si>
    <t>HP-2016S001-4263</t>
  </si>
  <si>
    <t>4377418148</t>
  </si>
  <si>
    <t>HP-2016S001-4264</t>
  </si>
  <si>
    <t>2233268756</t>
  </si>
  <si>
    <t>HP-2016S001-4265</t>
  </si>
  <si>
    <t>8542566783</t>
  </si>
  <si>
    <t>HP-2016S001-4266</t>
  </si>
  <si>
    <t>4713831956</t>
  </si>
  <si>
    <t>HP-2016S001-4267</t>
  </si>
  <si>
    <t>7255267881</t>
  </si>
  <si>
    <t>HP-2016S001-4268</t>
  </si>
  <si>
    <t>8472172496</t>
  </si>
  <si>
    <t>HP-2016S001-4269</t>
  </si>
  <si>
    <t>9439482786</t>
  </si>
  <si>
    <t>HP-2016S001-4270</t>
  </si>
  <si>
    <t>5475532237</t>
  </si>
  <si>
    <t>HP-2016S001-4271</t>
  </si>
  <si>
    <t>5417324313</t>
  </si>
  <si>
    <t>HP-2016S001-4272</t>
  </si>
  <si>
    <t>6266246252</t>
  </si>
  <si>
    <t>HP-2016S001-4273</t>
  </si>
  <si>
    <t>6426838158</t>
  </si>
  <si>
    <t>HP-2016S001-4274</t>
  </si>
  <si>
    <t>6326314867</t>
  </si>
  <si>
    <t>HP-2016S001-4275</t>
  </si>
  <si>
    <t>3778344492</t>
  </si>
  <si>
    <t>HP-2016S001-4276</t>
  </si>
  <si>
    <t>8276385378</t>
  </si>
  <si>
    <t>HP-2016S001-4277</t>
  </si>
  <si>
    <t>9867977776</t>
  </si>
  <si>
    <t>HP-2016S001-4278</t>
  </si>
  <si>
    <t>6858695129</t>
  </si>
  <si>
    <t>HP-2016S001-4279</t>
  </si>
  <si>
    <t>4253655697</t>
  </si>
  <si>
    <t>HP-2016S001-4280</t>
  </si>
  <si>
    <t>5562966343</t>
  </si>
  <si>
    <t>HP-2016S001-4281</t>
  </si>
  <si>
    <t>8633723183</t>
  </si>
  <si>
    <t>HP-2016S001-4282</t>
  </si>
  <si>
    <t>4224878583</t>
  </si>
  <si>
    <t>HP-2016S001-4283</t>
  </si>
  <si>
    <t>6485384637</t>
  </si>
  <si>
    <t>HP-2016S001-4284</t>
  </si>
  <si>
    <t>5772568578</t>
  </si>
  <si>
    <t>HP-2016S001-4285</t>
  </si>
  <si>
    <t>7144739614</t>
  </si>
  <si>
    <t>HP-2016S001-4286</t>
  </si>
  <si>
    <t>4723262455</t>
  </si>
  <si>
    <t>HP-2016S001-4287</t>
  </si>
  <si>
    <t>4249744865</t>
  </si>
  <si>
    <t>HP-2016S001-4288</t>
  </si>
  <si>
    <t>7846626175</t>
  </si>
  <si>
    <t>HP-2016S001-4289</t>
  </si>
  <si>
    <t>2574265437</t>
  </si>
  <si>
    <t>HP-2016S001-4290</t>
  </si>
  <si>
    <t>2418264622</t>
  </si>
  <si>
    <t>HP-2016S001-4291</t>
  </si>
  <si>
    <t>3549749439</t>
  </si>
  <si>
    <t>HP-2016S001-4292</t>
  </si>
  <si>
    <t>4827865475</t>
  </si>
  <si>
    <t>HP-2016S001-4293</t>
  </si>
  <si>
    <t>5322375417</t>
  </si>
  <si>
    <t>HP-2016S001-4294</t>
  </si>
  <si>
    <t>3243136266</t>
  </si>
  <si>
    <t>HP-2016S001-4295</t>
  </si>
  <si>
    <t>2462526426</t>
  </si>
  <si>
    <t>HP-2016S001-4296</t>
  </si>
  <si>
    <t>8381586326</t>
  </si>
  <si>
    <t>HP-2016S001-4297</t>
  </si>
  <si>
    <t>3148673778</t>
  </si>
  <si>
    <t>HP-2016S001-4298</t>
  </si>
  <si>
    <t>3444928276</t>
  </si>
  <si>
    <t>HP-2016S001-4299</t>
  </si>
  <si>
    <t>3469159867</t>
  </si>
  <si>
    <t>HP-2016S001-4300</t>
  </si>
  <si>
    <t>9777766858</t>
  </si>
  <si>
    <t>HP-2016S001-4301</t>
  </si>
  <si>
    <t>6951294253</t>
  </si>
  <si>
    <t>HP-2016S001-4302</t>
  </si>
  <si>
    <t>6556975562</t>
  </si>
  <si>
    <t>HP-2016S001-4303</t>
  </si>
  <si>
    <t>9663438633</t>
  </si>
  <si>
    <t>HP-2016S001-4304</t>
  </si>
  <si>
    <t>7231834224</t>
  </si>
  <si>
    <t>HP-2016S001-4305</t>
  </si>
  <si>
    <t>8785836485</t>
  </si>
  <si>
    <t>HP-2016S001-4306</t>
  </si>
  <si>
    <t>3846371157</t>
  </si>
  <si>
    <t>HP-2016S001-4307</t>
  </si>
  <si>
    <t>1585235772</t>
  </si>
  <si>
    <t>HP-2016S001-4308</t>
  </si>
  <si>
    <t>5685787144</t>
  </si>
  <si>
    <t>HP-2016S001-4309</t>
  </si>
  <si>
    <t>7396142549</t>
  </si>
  <si>
    <t>HP-2016S001-4310</t>
  </si>
  <si>
    <t>3145554723</t>
  </si>
  <si>
    <t>HP-2016S001-4311</t>
  </si>
  <si>
    <t>2624554249</t>
  </si>
  <si>
    <t>HP-2016S001-4312</t>
  </si>
  <si>
    <t>7448657846</t>
  </si>
  <si>
    <t>HP-2016S001-4313</t>
  </si>
  <si>
    <t>6261752574</t>
  </si>
  <si>
    <t>HP-2016S001-4314</t>
  </si>
  <si>
    <t>2654372418</t>
  </si>
  <si>
    <t>HP-2016S001-4315</t>
  </si>
  <si>
    <t>2646223549</t>
  </si>
  <si>
    <t>HP-2016S001-4316</t>
  </si>
  <si>
    <t>7494394827</t>
  </si>
  <si>
    <t>HP-2016S001-4317</t>
  </si>
  <si>
    <t>8654755322</t>
  </si>
  <si>
    <t>HP-2016S001-4318</t>
  </si>
  <si>
    <t>3754173243</t>
  </si>
  <si>
    <t>HP-2016S001-4319</t>
  </si>
  <si>
    <t>1362662462</t>
  </si>
  <si>
    <t>HP-2016S001-4320</t>
  </si>
  <si>
    <t>5264268381</t>
  </si>
  <si>
    <t>HP-2016S001-4321</t>
  </si>
  <si>
    <t>5863263148</t>
  </si>
  <si>
    <t>HP-2016S001-4322</t>
  </si>
  <si>
    <t>6737783444</t>
  </si>
  <si>
    <t>HP-2016S001-4323</t>
  </si>
  <si>
    <t>9282763853</t>
  </si>
  <si>
    <t>HP-2016S001-4324</t>
  </si>
  <si>
    <t>1598679777</t>
  </si>
  <si>
    <t>HP-2016S001-4325</t>
  </si>
  <si>
    <t>7668586951</t>
  </si>
  <si>
    <t>HP-2016S001-4326</t>
  </si>
  <si>
    <t>9755629663</t>
  </si>
  <si>
    <t>HP-2016S001-4327</t>
  </si>
  <si>
    <t>4386337231</t>
  </si>
  <si>
    <t>HP-2016S001-4328</t>
  </si>
  <si>
    <t>8342248785</t>
  </si>
  <si>
    <t>HP-2016S001-4329</t>
  </si>
  <si>
    <t>8364853846</t>
  </si>
  <si>
    <t>HP-2016S001-4330</t>
  </si>
  <si>
    <t>3711571585</t>
  </si>
  <si>
    <t>HP-2016S001-4331</t>
  </si>
  <si>
    <t>7871447396</t>
  </si>
  <si>
    <t>HP-2016S001-4332</t>
  </si>
  <si>
    <t>1425493145</t>
  </si>
  <si>
    <t>HP-2016S001-4333</t>
  </si>
  <si>
    <t>5547232624</t>
  </si>
  <si>
    <t>HP-2016S001-4334</t>
  </si>
  <si>
    <t>5542497448</t>
  </si>
  <si>
    <t>HP-2016S001-4335</t>
  </si>
  <si>
    <t>6578466261</t>
  </si>
  <si>
    <t>HP-2016S001-4336</t>
  </si>
  <si>
    <t>7525742654</t>
  </si>
  <si>
    <t>HP-2016S001-4337</t>
  </si>
  <si>
    <t>3724182646</t>
  </si>
  <si>
    <t>HP-2016S001-4338</t>
  </si>
  <si>
    <t>2235497494</t>
  </si>
  <si>
    <t>HP-2016S001-4339</t>
  </si>
  <si>
    <t>3948278654</t>
  </si>
  <si>
    <t>HP-2016S001-4340</t>
  </si>
  <si>
    <t>7553223754</t>
  </si>
  <si>
    <t>HP-2016S001-4341</t>
  </si>
  <si>
    <t>1732431362</t>
  </si>
  <si>
    <t>HP-2016S001-4342</t>
  </si>
  <si>
    <t>6624625264</t>
  </si>
  <si>
    <t>HP-2016S001-4343</t>
  </si>
  <si>
    <t>2683815863</t>
  </si>
  <si>
    <t>HP-2016S001-4344</t>
  </si>
  <si>
    <t>2631486737</t>
  </si>
  <si>
    <t>HP-2016S001-4345</t>
  </si>
  <si>
    <t>7834449282</t>
  </si>
  <si>
    <t>HP-2016S001-4346</t>
  </si>
  <si>
    <t>7638537887</t>
  </si>
  <si>
    <t>HP-2016S001-4347</t>
  </si>
  <si>
    <t>9534691598</t>
  </si>
  <si>
    <t>HP-2016S001-4348</t>
  </si>
  <si>
    <t>6797777668</t>
  </si>
  <si>
    <t>HP-2016S001-4349</t>
  </si>
  <si>
    <t>5869512942</t>
  </si>
  <si>
    <t>HP-2016S001-4350</t>
  </si>
  <si>
    <t>5365569755</t>
  </si>
  <si>
    <t>HP-2016S001-4351</t>
  </si>
  <si>
    <t>6296634386</t>
  </si>
  <si>
    <t>HP-2016S001-4352</t>
  </si>
  <si>
    <t>3372318342</t>
  </si>
  <si>
    <t>HP-2016S001-4353</t>
  </si>
  <si>
    <t>2487858364</t>
  </si>
  <si>
    <t>HP-2016S001-4354</t>
  </si>
  <si>
    <t>8538465537</t>
  </si>
  <si>
    <t>HP-2016S001-4355</t>
  </si>
  <si>
    <t>3283268535</t>
  </si>
  <si>
    <t>HP-2016S001-4356</t>
  </si>
  <si>
    <t>4666939117</t>
  </si>
  <si>
    <t>HP-2016S001-4357</t>
  </si>
  <si>
    <t>5519867827</t>
  </si>
  <si>
    <t>HP-2016S001-4358</t>
  </si>
  <si>
    <t>4722418688</t>
  </si>
  <si>
    <t>HP-2016S001-4359</t>
  </si>
  <si>
    <t>3353775767</t>
  </si>
  <si>
    <t>HP-2016S001-4360</t>
  </si>
  <si>
    <t>5593361243</t>
  </si>
  <si>
    <t>HP-2016S001-4361</t>
  </si>
  <si>
    <t>7675487354</t>
  </si>
  <si>
    <t>HP-2016S001-4362</t>
  </si>
  <si>
    <t>6257745321</t>
  </si>
  <si>
    <t>HP-2016S001-4363</t>
  </si>
  <si>
    <t>9922626449</t>
  </si>
  <si>
    <t>HP-2016S001-4364</t>
  </si>
  <si>
    <t>9284757286</t>
  </si>
  <si>
    <t>HP-2016S001-4365</t>
  </si>
  <si>
    <t>8934282425</t>
  </si>
  <si>
    <t>HP-2016S001-4366</t>
  </si>
  <si>
    <t>5971384881</t>
  </si>
  <si>
    <t>HP-2016S001-4367</t>
  </si>
  <si>
    <t>7768666482</t>
  </si>
  <si>
    <t>HP-2016S001-4368</t>
  </si>
  <si>
    <t>3426446212</t>
  </si>
  <si>
    <t>HP-2016S001-4369</t>
  </si>
  <si>
    <t>5736335584</t>
  </si>
  <si>
    <t>HP-2016S001-4370</t>
  </si>
  <si>
    <t>8846247622</t>
  </si>
  <si>
    <t>HP-2016S001-4371</t>
  </si>
  <si>
    <t>4247673447</t>
  </si>
  <si>
    <t>HP-2016S001-4372</t>
  </si>
  <si>
    <t>6235642777</t>
  </si>
  <si>
    <t>HP-2016S001-4373</t>
  </si>
  <si>
    <t>8552285444</t>
  </si>
  <si>
    <t>HP-2016S001-4374</t>
  </si>
  <si>
    <t>5865737465</t>
  </si>
  <si>
    <t>HP-2016S001-4375</t>
  </si>
  <si>
    <t>7342253756</t>
  </si>
  <si>
    <t>HP-2016S001-4376</t>
  </si>
  <si>
    <t>4355373283</t>
  </si>
  <si>
    <t>HP-2016S001-4377</t>
  </si>
  <si>
    <t>2685354666</t>
  </si>
  <si>
    <t>HP-2016S001-4378</t>
  </si>
  <si>
    <t>9391175519</t>
  </si>
  <si>
    <t>HP-2016S001-4379</t>
  </si>
  <si>
    <t>8678272763</t>
  </si>
  <si>
    <t>HP-2016S001-4380</t>
  </si>
  <si>
    <t>7733756524</t>
  </si>
  <si>
    <t>HP-2016S001-4381</t>
  </si>
  <si>
    <t>4477484722</t>
  </si>
  <si>
    <t>HP-2016S001-4382</t>
  </si>
  <si>
    <t>4186883353</t>
  </si>
  <si>
    <t>HP-2016S001-4383</t>
  </si>
  <si>
    <t>7757675593</t>
  </si>
  <si>
    <t>HP-2016S001-4384</t>
  </si>
  <si>
    <t>3612437675</t>
  </si>
  <si>
    <t>HP-2016S001-4385</t>
  </si>
  <si>
    <t>4873546257</t>
  </si>
  <si>
    <t>HP-2016S001-4386</t>
  </si>
  <si>
    <t>7453219922</t>
  </si>
  <si>
    <t>HP-2016S001-4387</t>
  </si>
  <si>
    <t>6264499284</t>
  </si>
  <si>
    <t>HP-2016S001-4388</t>
  </si>
  <si>
    <t>7572868934</t>
  </si>
  <si>
    <t>HP-2016S001-4389</t>
  </si>
  <si>
    <t>2824255971</t>
  </si>
  <si>
    <t>HP-2016S001-4390</t>
  </si>
  <si>
    <t>6664826459</t>
  </si>
  <si>
    <t>HP-2016S001-4391</t>
  </si>
  <si>
    <t>2552563426</t>
  </si>
  <si>
    <t>HP-2016S001-4392</t>
  </si>
  <si>
    <t>4462127993</t>
  </si>
  <si>
    <t>HP-2016S001-4393</t>
  </si>
  <si>
    <t>3355848846</t>
  </si>
  <si>
    <t>HP-2016S001-4394</t>
  </si>
  <si>
    <t>2476224247</t>
  </si>
  <si>
    <t>HP-2016S001-4395</t>
  </si>
  <si>
    <t>6734476235</t>
  </si>
  <si>
    <t>HP-2016S001-4396</t>
  </si>
  <si>
    <t>6427778552</t>
  </si>
  <si>
    <t>HP-2016S001-4397</t>
  </si>
  <si>
    <t>2854445865</t>
  </si>
  <si>
    <t>HP-2016S001-4398</t>
  </si>
  <si>
    <t>2537564355</t>
  </si>
  <si>
    <t>HP-2016S001-4399</t>
  </si>
  <si>
    <t>3546669391</t>
  </si>
  <si>
    <t>HP-2016S001-4400</t>
  </si>
  <si>
    <t>1755198678</t>
  </si>
  <si>
    <t>HP-2016S001-4401</t>
  </si>
  <si>
    <t>4847224186</t>
  </si>
  <si>
    <t>HP-2016S001-4402</t>
  </si>
  <si>
    <t>6755933612</t>
  </si>
  <si>
    <t>HP-2016S001-4403</t>
  </si>
  <si>
    <t>4376754873</t>
  </si>
  <si>
    <t>HP-2016S001-4404</t>
  </si>
  <si>
    <t>5462577453</t>
  </si>
  <si>
    <t>HP-2016S001-4405</t>
  </si>
  <si>
    <t>2199226264</t>
  </si>
  <si>
    <t>HP-2016S001-4406</t>
  </si>
  <si>
    <t>4992847572</t>
  </si>
  <si>
    <t>HP-2016S001-4407</t>
  </si>
  <si>
    <t>8689342824</t>
  </si>
  <si>
    <t>HP-2016S001-4408</t>
  </si>
  <si>
    <t>2559713848</t>
  </si>
  <si>
    <t>HP-2016S001-4409</t>
  </si>
  <si>
    <t>8177686664</t>
  </si>
  <si>
    <t>HP-2016S001-4410</t>
  </si>
  <si>
    <t>8264592552</t>
  </si>
  <si>
    <t>HP-2016S001-4411</t>
  </si>
  <si>
    <t>5634264462</t>
  </si>
  <si>
    <t>HP-2016S001-4412</t>
  </si>
  <si>
    <t>9857363355</t>
  </si>
  <si>
    <t>HP-2016S001-4413</t>
  </si>
  <si>
    <t>8488462476</t>
  </si>
  <si>
    <t>HP-2016S001-4414</t>
  </si>
  <si>
    <t>4762356427</t>
  </si>
  <si>
    <t>HP-2016S001-4415</t>
  </si>
  <si>
    <t>7785522854</t>
  </si>
  <si>
    <t>HP-2016S001-4416</t>
  </si>
  <si>
    <t>4458471558</t>
  </si>
  <si>
    <t>HP-2016S001-4417</t>
  </si>
  <si>
    <t>4359428741</t>
  </si>
  <si>
    <t>HP-2016S001-4418</t>
  </si>
  <si>
    <t>3482735598</t>
  </si>
  <si>
    <t>HP-2016S001-4419</t>
  </si>
  <si>
    <t>4968439336</t>
  </si>
  <si>
    <t>HP-2016S001-4420</t>
  </si>
  <si>
    <t>8261747572</t>
  </si>
  <si>
    <t>HP-2016S001-4421</t>
  </si>
  <si>
    <t>7352524125</t>
  </si>
  <si>
    <t>HP-2016S001-4422</t>
  </si>
  <si>
    <t>6521911367</t>
  </si>
  <si>
    <t>HP-2016S001-4423</t>
  </si>
  <si>
    <t>4268998485</t>
  </si>
  <si>
    <t>HP-2016S001-4424</t>
  </si>
  <si>
    <t>7287888619</t>
  </si>
  <si>
    <t>HP-2016S001-4425</t>
  </si>
  <si>
    <t>3595396137</t>
  </si>
  <si>
    <t>HP-2016S001-4426</t>
  </si>
  <si>
    <t>3818376154</t>
  </si>
  <si>
    <t>HP-2016S001-4427</t>
  </si>
  <si>
    <t>5388567186</t>
  </si>
  <si>
    <t>HP-2016S001-4428</t>
  </si>
  <si>
    <t>3258752737</t>
  </si>
  <si>
    <t>HP-2016S001-4429</t>
  </si>
  <si>
    <t>6812482334</t>
  </si>
  <si>
    <t>HP-2016S001-4430</t>
  </si>
  <si>
    <t>2497583623</t>
  </si>
  <si>
    <t>HP-2016S001-4431</t>
  </si>
  <si>
    <t>5724824734</t>
  </si>
  <si>
    <t>HP-2016S001-4432</t>
  </si>
  <si>
    <t>1312686345</t>
  </si>
  <si>
    <t>HP-2016S001-4433</t>
  </si>
  <si>
    <t>1626622584</t>
  </si>
  <si>
    <t>HP-2016S001-4434</t>
  </si>
  <si>
    <t>3723367818</t>
  </si>
  <si>
    <t>HP-2016S001-4435</t>
  </si>
  <si>
    <t>5646383697</t>
  </si>
  <si>
    <t>HP-2016S001-4436</t>
  </si>
  <si>
    <t>5255236488</t>
  </si>
  <si>
    <t>HP-2016S001-4437</t>
  </si>
  <si>
    <t>3284148624</t>
  </si>
  <si>
    <t>HP-2016S001-4438</t>
  </si>
  <si>
    <t>6585162128</t>
  </si>
  <si>
    <t>HP-2016S001-4439</t>
  </si>
  <si>
    <t>8368764675</t>
  </si>
  <si>
    <t>HP-2016S001-4440</t>
  </si>
  <si>
    <t>4715584359</t>
  </si>
  <si>
    <t>HP-2016S001-4441</t>
  </si>
  <si>
    <t>4287413482</t>
  </si>
  <si>
    <t>HP-2016S001-4442</t>
  </si>
  <si>
    <t>7355984968</t>
  </si>
  <si>
    <t>HP-2016S001-4443</t>
  </si>
  <si>
    <t>4393368261</t>
  </si>
  <si>
    <t>HP-2016S001-4444</t>
  </si>
  <si>
    <t>7475727352</t>
  </si>
  <si>
    <t>HP-2016S001-4445</t>
  </si>
  <si>
    <t>5241256521</t>
  </si>
  <si>
    <t>HP-2016S001-4446</t>
  </si>
  <si>
    <t>9113674268</t>
  </si>
  <si>
    <t>HP-2016S001-4447</t>
  </si>
  <si>
    <t>9984857287</t>
  </si>
  <si>
    <t>HP-2016S001-4448</t>
  </si>
  <si>
    <t>8886193595</t>
  </si>
  <si>
    <t>HP-2016S001-4449</t>
  </si>
  <si>
    <t>3961373818</t>
  </si>
  <si>
    <t>HP-2016S001-4450</t>
  </si>
  <si>
    <t>3761545388</t>
  </si>
  <si>
    <t>HP-2016S001-4451</t>
  </si>
  <si>
    <t>5671863258</t>
  </si>
  <si>
    <t>HP-2016S001-4452</t>
  </si>
  <si>
    <t>7527376812</t>
  </si>
  <si>
    <t>HP-2016S001-4453</t>
  </si>
  <si>
    <t>4823342497</t>
  </si>
  <si>
    <t>HP-2016S001-4454</t>
  </si>
  <si>
    <t>5836235724</t>
  </si>
  <si>
    <t>HP-2016S001-4455</t>
  </si>
  <si>
    <t>8247341312</t>
  </si>
  <si>
    <t>HP-2016S001-4456</t>
  </si>
  <si>
    <t>6863451626</t>
  </si>
  <si>
    <t>HP-2016S001-4457</t>
  </si>
  <si>
    <t>6225843723</t>
  </si>
  <si>
    <t>HP-2016S001-4458</t>
  </si>
  <si>
    <t>3678185646</t>
  </si>
  <si>
    <t>HP-2016S001-4459</t>
  </si>
  <si>
    <t>3836977544</t>
  </si>
  <si>
    <t>HP-2016S001-4460</t>
  </si>
  <si>
    <t>2364883284</t>
  </si>
  <si>
    <t>HP-2016S001-4461</t>
  </si>
  <si>
    <t>1486246585</t>
  </si>
  <si>
    <t>HP-2016S001-4462</t>
  </si>
  <si>
    <t>1621285329</t>
  </si>
  <si>
    <t>HP-2016S001-4463</t>
  </si>
  <si>
    <t>8659878368</t>
  </si>
  <si>
    <t>HP-2016S001-4464</t>
  </si>
  <si>
    <t>7646754715</t>
  </si>
  <si>
    <t>HP-2016S001-4465</t>
  </si>
  <si>
    <t>5843594287</t>
  </si>
  <si>
    <t>HP-2016S001-4466</t>
  </si>
  <si>
    <t>4134827355</t>
  </si>
  <si>
    <t>HP-2016S001-4467</t>
  </si>
  <si>
    <t>9849684393</t>
  </si>
  <si>
    <t>HP-2016S001-4468</t>
  </si>
  <si>
    <t>3682617475</t>
  </si>
  <si>
    <t>HP-2016S001-4469</t>
  </si>
  <si>
    <t>7273525241</t>
  </si>
  <si>
    <t>HP-2016S001-4470</t>
  </si>
  <si>
    <t>6742689984</t>
  </si>
  <si>
    <t>HP-2016S001-4471</t>
  </si>
  <si>
    <t>8572878886</t>
  </si>
  <si>
    <t>HP-2016S001-4472</t>
  </si>
  <si>
    <t>1935953961</t>
  </si>
  <si>
    <t>HP-2016S001-4473</t>
  </si>
  <si>
    <t>3738183761</t>
  </si>
  <si>
    <t>HP-2016S001-4474</t>
  </si>
  <si>
    <t>5453885671</t>
  </si>
  <si>
    <t>HP-2016S001-4475</t>
  </si>
  <si>
    <t>8632587527</t>
  </si>
  <si>
    <t>HP-2016S001-4476</t>
  </si>
  <si>
    <t>3768124823</t>
  </si>
  <si>
    <t>HP-2016S001-4477</t>
  </si>
  <si>
    <t>3424975836</t>
  </si>
  <si>
    <t>HP-2016S001-4478</t>
  </si>
  <si>
    <t>2357248247</t>
  </si>
  <si>
    <t>HP-2016S001-4479</t>
  </si>
  <si>
    <t>3413126863</t>
  </si>
  <si>
    <t>HP-2016S001-4480</t>
  </si>
  <si>
    <t>4516266225</t>
  </si>
  <si>
    <t>HP-2016S001-4481</t>
  </si>
  <si>
    <t>8437233678</t>
  </si>
  <si>
    <t>HP-2016S001-4482</t>
  </si>
  <si>
    <t>1856463836</t>
  </si>
  <si>
    <t>HP-2016S001-4483</t>
  </si>
  <si>
    <t>9775445132</t>
  </si>
  <si>
    <t>HP-2016S001-4484</t>
  </si>
  <si>
    <t>2552552364</t>
  </si>
  <si>
    <t>HP-2016S001-4485</t>
  </si>
  <si>
    <t>8832841486</t>
  </si>
  <si>
    <t>HP-2016S001-4486</t>
  </si>
  <si>
    <t>2465851621</t>
  </si>
  <si>
    <t>HP-2016S001-4487</t>
  </si>
  <si>
    <t>2853298659</t>
  </si>
  <si>
    <t>HP-2016S001-4488</t>
  </si>
  <si>
    <t>8783687646</t>
  </si>
  <si>
    <t>HP-2016S001-4489</t>
  </si>
  <si>
    <t>7547155843</t>
  </si>
  <si>
    <t>HP-2016S001-4490</t>
  </si>
  <si>
    <t>5942874134</t>
  </si>
  <si>
    <t>HP-2016S001-4491</t>
  </si>
  <si>
    <t>8273559849</t>
  </si>
  <si>
    <t>HP-2016S001-4492</t>
  </si>
  <si>
    <t>6843933682</t>
  </si>
  <si>
    <t>HP-2016S001-4493</t>
  </si>
  <si>
    <t>6174757273</t>
  </si>
  <si>
    <t>HP-2016S001-4494</t>
  </si>
  <si>
    <t>2191136742</t>
  </si>
  <si>
    <t>HP-2016S001-4495</t>
  </si>
  <si>
    <t>8788861935</t>
  </si>
  <si>
    <t>HP-2016S001-4496</t>
  </si>
  <si>
    <t>9539613738</t>
  </si>
  <si>
    <t>HP-2016S001-4497</t>
  </si>
  <si>
    <t>1837615453</t>
  </si>
  <si>
    <t>HP-2016S001-4498</t>
  </si>
  <si>
    <t>8856718632</t>
  </si>
  <si>
    <t>HP-2016S001-4499</t>
  </si>
  <si>
    <t>5875273768</t>
  </si>
  <si>
    <t>HP-2016S001-4500</t>
  </si>
  <si>
    <t>1248233424</t>
  </si>
  <si>
    <t>HP-2016S001-4501</t>
  </si>
  <si>
    <t>9758362357</t>
  </si>
  <si>
    <t>HP-2016S001-4502</t>
  </si>
  <si>
    <t>2482473413</t>
  </si>
  <si>
    <t>HP-2016S001-4503</t>
  </si>
  <si>
    <t>2662258437</t>
  </si>
  <si>
    <t>HP-2016S001-4504</t>
  </si>
  <si>
    <t>5523648832</t>
  </si>
  <si>
    <t>HP-2016S001-4505</t>
  </si>
  <si>
    <t>8414862465</t>
  </si>
  <si>
    <t>HP-2016S001-4506</t>
  </si>
  <si>
    <t>8516212853</t>
  </si>
  <si>
    <t>HP-2016S001-4507</t>
  </si>
  <si>
    <t>6876467547</t>
  </si>
  <si>
    <t>HP-2016S001-4508</t>
  </si>
  <si>
    <t>7731223374</t>
  </si>
  <si>
    <t>HP-2016S001-4509</t>
  </si>
  <si>
    <t>4978132398</t>
  </si>
  <si>
    <t>HP-2016S001-4510</t>
  </si>
  <si>
    <t>2983885745</t>
  </si>
  <si>
    <t>HP-2016S001-4511</t>
  </si>
  <si>
    <t>5411454837</t>
  </si>
  <si>
    <t>HP-2016S001-4512</t>
  </si>
  <si>
    <t>7929527287</t>
  </si>
  <si>
    <t>HP-2016S001-4513</t>
  </si>
  <si>
    <t>2527432578</t>
  </si>
  <si>
    <t>HP-2016S001-4514</t>
  </si>
  <si>
    <t>6433177387</t>
  </si>
  <si>
    <t>HP-2016S001-4515</t>
  </si>
  <si>
    <t>8332391637</t>
  </si>
  <si>
    <t>HP-2016S001-4516</t>
  </si>
  <si>
    <t>9296876187</t>
  </si>
  <si>
    <t>HP-2016S001-4517</t>
  </si>
  <si>
    <t>6365783441</t>
  </si>
  <si>
    <t>HP-2016S001-4518</t>
  </si>
  <si>
    <t>6995853676</t>
  </si>
  <si>
    <t>HP-2016S001-4519</t>
  </si>
  <si>
    <t>6688954216</t>
  </si>
  <si>
    <t>HP-2016S001-4520</t>
  </si>
  <si>
    <t>1871628724</t>
  </si>
  <si>
    <t>HP-2016S001-4521</t>
  </si>
  <si>
    <t>5694786719</t>
  </si>
  <si>
    <t>HP-2016S001-4522</t>
  </si>
  <si>
    <t>4864893872</t>
  </si>
  <si>
    <t>HP-2016S001-4523</t>
  </si>
  <si>
    <t>3626838338</t>
  </si>
  <si>
    <t>HP-2016S001-4524</t>
  </si>
  <si>
    <t>2784618243</t>
  </si>
  <si>
    <t>HP-2016S001-4525</t>
  </si>
  <si>
    <t>4772945618</t>
  </si>
  <si>
    <t>HP-2016S001-4526</t>
  </si>
  <si>
    <t>8814327731</t>
  </si>
  <si>
    <t>HP-2016S001-4527</t>
  </si>
  <si>
    <t>1323987334</t>
  </si>
  <si>
    <t>HP-2016S001-4528</t>
  </si>
  <si>
    <t>4258412983</t>
  </si>
  <si>
    <t>HP-2016S001-4529</t>
  </si>
  <si>
    <t>8857455411</t>
  </si>
  <si>
    <t>HP-2016S001-4530</t>
  </si>
  <si>
    <t>4548376743</t>
  </si>
  <si>
    <t>HP-2016S001-4531</t>
  </si>
  <si>
    <t>2678327929</t>
  </si>
  <si>
    <t>HP-2016S001-4532</t>
  </si>
  <si>
    <t>5272872527</t>
  </si>
  <si>
    <t>HP-2016S001-4533</t>
  </si>
  <si>
    <t>4325786433</t>
  </si>
  <si>
    <t>HP-2016S001-4534</t>
  </si>
  <si>
    <t>1773872781</t>
  </si>
  <si>
    <t>HP-2016S001-4535</t>
  </si>
  <si>
    <t>5338548332</t>
  </si>
  <si>
    <t>HP-2016S001-4536</t>
  </si>
  <si>
    <t>3916379296</t>
  </si>
  <si>
    <t>HP-2016S001-4537</t>
  </si>
  <si>
    <t>8761874555</t>
  </si>
  <si>
    <t>HP-2016S001-4538</t>
  </si>
  <si>
    <t>6383222655</t>
  </si>
  <si>
    <t>HP-2016S001-4539</t>
  </si>
  <si>
    <t>6821346365</t>
  </si>
  <si>
    <t>HP-2016S001-4540</t>
  </si>
  <si>
    <t>7834416995</t>
  </si>
  <si>
    <t>HP-2016S001-4541</t>
  </si>
  <si>
    <t>8536765433</t>
  </si>
  <si>
    <t>HP-2016S001-4542</t>
  </si>
  <si>
    <t>8492216688</t>
  </si>
  <si>
    <t>HP-2016S001-4543</t>
  </si>
  <si>
    <t>9542161871</t>
  </si>
  <si>
    <t>HP-2016S001-4544</t>
  </si>
  <si>
    <t>7867194864</t>
  </si>
  <si>
    <t>HP-2016S001-4545</t>
  </si>
  <si>
    <t>8938723626</t>
  </si>
  <si>
    <t>HP-2016S001-4546</t>
  </si>
  <si>
    <t>8383382784</t>
  </si>
  <si>
    <t>HP-2016S001-4547</t>
  </si>
  <si>
    <t>6182434772</t>
  </si>
  <si>
    <t>HP-2016S001-4548</t>
  </si>
  <si>
    <t>9456188814</t>
  </si>
  <si>
    <t>HP-2016S001-4549</t>
  </si>
  <si>
    <t>3277312233</t>
  </si>
  <si>
    <t>HP-2016S001-4550</t>
  </si>
  <si>
    <t>7449781323</t>
  </si>
  <si>
    <t>HP-2016S001-4551</t>
  </si>
  <si>
    <t>9873344258</t>
  </si>
  <si>
    <t>HP-2016S001-4552</t>
  </si>
  <si>
    <t>4129838857</t>
  </si>
  <si>
    <t>HP-2016S001-4553</t>
  </si>
  <si>
    <t>4554114548</t>
  </si>
  <si>
    <t>HP-2016S001-4554</t>
  </si>
  <si>
    <t>3767432678</t>
  </si>
  <si>
    <t>HP-2016S001-4555</t>
  </si>
  <si>
    <t>3279295272</t>
  </si>
  <si>
    <t>HP-2016S001-4556</t>
  </si>
  <si>
    <t>7864331773</t>
  </si>
  <si>
    <t>HP-2016S001-4557</t>
  </si>
  <si>
    <t>8727815338</t>
  </si>
  <si>
    <t>HP-2016S001-4558</t>
  </si>
  <si>
    <t>5483323916</t>
  </si>
  <si>
    <t>HP-2016S001-4559</t>
  </si>
  <si>
    <t>3792968761</t>
  </si>
  <si>
    <t>HP-2016S001-4560</t>
  </si>
  <si>
    <t>8745556383</t>
  </si>
  <si>
    <t>HP-2016S001-4561</t>
  </si>
  <si>
    <t>2226556821</t>
  </si>
  <si>
    <t>HP-2016S001-4562</t>
  </si>
  <si>
    <t>3463657834</t>
  </si>
  <si>
    <t>HP-2016S001-4563</t>
  </si>
  <si>
    <t>4169958536</t>
  </si>
  <si>
    <t>HP-2016S001-4564</t>
  </si>
  <si>
    <t>7654338492</t>
  </si>
  <si>
    <t>HP-2016S001-4565</t>
  </si>
  <si>
    <t>2166889542</t>
  </si>
  <si>
    <t>HP-2016S001-4566</t>
  </si>
  <si>
    <t>1618716287</t>
  </si>
  <si>
    <t>HP-2016S001-4567</t>
  </si>
  <si>
    <t>1948648938</t>
  </si>
  <si>
    <t>HP-2016S001-4568</t>
  </si>
  <si>
    <t>7236268383</t>
  </si>
  <si>
    <t>HP-2016S001-4569</t>
  </si>
  <si>
    <t>3827846182</t>
  </si>
  <si>
    <t>HP-2016S001-4570</t>
  </si>
  <si>
    <t>4347729456</t>
  </si>
  <si>
    <t>HP-2016S001-4571</t>
  </si>
  <si>
    <t>1888143277</t>
  </si>
  <si>
    <t>HP-2016S001-4572</t>
  </si>
  <si>
    <t>3122337449</t>
  </si>
  <si>
    <t>HP-2016S001-4573</t>
  </si>
  <si>
    <t>7813239873</t>
  </si>
  <si>
    <t>HP-2016S001-4574</t>
  </si>
  <si>
    <t>3442584129</t>
  </si>
  <si>
    <t>HP-2016S001-4575</t>
  </si>
  <si>
    <t>8388574554</t>
  </si>
  <si>
    <t>HP-2016S001-4576</t>
  </si>
  <si>
    <t>1145483767</t>
  </si>
  <si>
    <t>HP-2016S001-4577</t>
  </si>
  <si>
    <t>4326783279</t>
  </si>
  <si>
    <t>HP-2016S001-4578</t>
  </si>
  <si>
    <t>2952728725</t>
  </si>
  <si>
    <t>HP-2016S001-4579</t>
  </si>
  <si>
    <t>2743257864</t>
  </si>
  <si>
    <t>HP-2016S001-4580</t>
  </si>
  <si>
    <t>3317738727</t>
  </si>
  <si>
    <t>HP-2016S001-4581</t>
  </si>
  <si>
    <t>3239163792</t>
  </si>
  <si>
    <t>HP-2016S001-4582</t>
  </si>
  <si>
    <t>9687618745</t>
  </si>
  <si>
    <t>HP-2016S001-4583</t>
  </si>
  <si>
    <t>5563832226</t>
  </si>
  <si>
    <t>HP-2016S001-4584</t>
  </si>
  <si>
    <t>5568213463</t>
  </si>
  <si>
    <t>HP-2016S001-4585</t>
  </si>
  <si>
    <t>6578344169</t>
  </si>
  <si>
    <t>HP-2016S001-4586</t>
  </si>
  <si>
    <t>9585367654</t>
  </si>
  <si>
    <t>HP-2016S001-4587</t>
  </si>
  <si>
    <t>8895421618</t>
  </si>
  <si>
    <t>HP-2016S001-4588</t>
  </si>
  <si>
    <t>7162872456</t>
  </si>
  <si>
    <t>HP-2016S001-4589</t>
  </si>
  <si>
    <t>7567787256</t>
  </si>
  <si>
    <t>HP-2016S001-4590</t>
  </si>
  <si>
    <t>9478671948</t>
  </si>
  <si>
    <t>HP-2016S001-4591</t>
  </si>
  <si>
    <t>6489387236</t>
  </si>
  <si>
    <t>HP-2016S001-4592</t>
  </si>
  <si>
    <t>2683833827</t>
  </si>
  <si>
    <t>HP-2016S001-4593</t>
  </si>
  <si>
    <t>8461824347</t>
  </si>
  <si>
    <t>HP-2016S001-4594</t>
  </si>
  <si>
    <t>7294561888</t>
  </si>
  <si>
    <t>HP-2016S001-4595</t>
  </si>
  <si>
    <t>1432773122</t>
  </si>
  <si>
    <t>HP-2016S001-4596</t>
  </si>
  <si>
    <t>3374497813</t>
  </si>
  <si>
    <t>HP-2016S001-4597</t>
  </si>
  <si>
    <t>2398733442</t>
  </si>
  <si>
    <t>HP-2016S001-4598</t>
  </si>
  <si>
    <t>5841298388</t>
  </si>
  <si>
    <t>HP-2016S001-4599</t>
  </si>
  <si>
    <t>5745541145</t>
  </si>
  <si>
    <t>HP-2016S001-4600</t>
  </si>
  <si>
    <t>4837674326</t>
  </si>
  <si>
    <t>HP-2016S001-4601</t>
  </si>
  <si>
    <t>7832792952</t>
  </si>
  <si>
    <t>HP-2016S001-4602</t>
  </si>
  <si>
    <t>7287252743</t>
  </si>
  <si>
    <t>HP-2016S001-4603</t>
  </si>
  <si>
    <t>2578643317</t>
  </si>
  <si>
    <t>HP-2016S001-4604</t>
  </si>
  <si>
    <t>7387278153</t>
  </si>
  <si>
    <t>HP-2016S001-4605</t>
  </si>
  <si>
    <t>1637929687</t>
  </si>
  <si>
    <t>HP-2016S001-4606</t>
  </si>
  <si>
    <t>6187455563</t>
  </si>
  <si>
    <t>HP-2016S001-4607</t>
  </si>
  <si>
    <t>8322265568</t>
  </si>
  <si>
    <t>HP-2016S001-4608</t>
  </si>
  <si>
    <t>2134636578</t>
  </si>
  <si>
    <t>HP-2016S001-4609</t>
  </si>
  <si>
    <t>3441699585</t>
  </si>
  <si>
    <t>HP-2016S001-4610</t>
  </si>
  <si>
    <t>3676543384</t>
  </si>
  <si>
    <t>HP-2016S001-4611</t>
  </si>
  <si>
    <t>4216187162</t>
  </si>
  <si>
    <t>HP-2016S001-4612</t>
  </si>
  <si>
    <t>8724567567</t>
  </si>
  <si>
    <t>HP-2016S001-4613</t>
  </si>
  <si>
    <t>7872569478</t>
  </si>
  <si>
    <t>HP-2016S001-4614</t>
  </si>
  <si>
    <t>6719486489</t>
  </si>
  <si>
    <t>HP-2016S001-4615</t>
  </si>
  <si>
    <t>3872362683</t>
  </si>
  <si>
    <t>HP-2016S001-4616</t>
  </si>
  <si>
    <t>8338278461</t>
  </si>
  <si>
    <t>HP-2016S001-4617</t>
  </si>
  <si>
    <t>8243477294</t>
  </si>
  <si>
    <t>HP-2016S001-4618</t>
  </si>
  <si>
    <t>5618881432</t>
  </si>
  <si>
    <t>HP-2016S001-4619</t>
  </si>
  <si>
    <t>3619423883</t>
  </si>
  <si>
    <t>HP-2016S001-4620</t>
  </si>
  <si>
    <t>6862336332</t>
  </si>
  <si>
    <t>HP-2016S001-4621</t>
  </si>
  <si>
    <t>7657288824</t>
  </si>
  <si>
    <t>HP-2016S001-4622</t>
  </si>
  <si>
    <t>7631962133</t>
  </si>
  <si>
    <t>HP-2016S001-4623</t>
  </si>
  <si>
    <t>2244244252</t>
  </si>
  <si>
    <t>HP-2016S001-4624</t>
  </si>
  <si>
    <t>5248816958</t>
  </si>
  <si>
    <t>HP-2016S001-4625</t>
  </si>
  <si>
    <t>4544134669</t>
  </si>
  <si>
    <t>HP-2016S001-4626</t>
  </si>
  <si>
    <t>1558762478</t>
  </si>
  <si>
    <t>HP-2016S001-4627</t>
  </si>
  <si>
    <t>2878175996</t>
  </si>
  <si>
    <t>HP-2016S001-4628</t>
  </si>
  <si>
    <t>2215164714</t>
  </si>
  <si>
    <t>HP-2016S001-4629</t>
  </si>
  <si>
    <t>3265739954</t>
  </si>
  <si>
    <t>HP-2016S001-4630</t>
  </si>
  <si>
    <t>8636835389</t>
  </si>
  <si>
    <t>HP-2016S001-4631</t>
  </si>
  <si>
    <t>6435473973</t>
  </si>
  <si>
    <t>HP-2016S001-4632</t>
  </si>
  <si>
    <t>3724158561</t>
  </si>
  <si>
    <t>HP-2016S001-4633</t>
  </si>
  <si>
    <t>8855545387</t>
  </si>
  <si>
    <t>HP-2016S001-4634</t>
  </si>
  <si>
    <t>8496556861</t>
  </si>
  <si>
    <t>HP-2016S001-4635</t>
  </si>
  <si>
    <t>3951358527</t>
  </si>
  <si>
    <t>HP-2016S001-4636</t>
  </si>
  <si>
    <t>9364997478</t>
  </si>
  <si>
    <t>HP-2016S001-4637</t>
  </si>
  <si>
    <t>2527716373</t>
  </si>
  <si>
    <t>HP-2016S001-4638</t>
  </si>
  <si>
    <t>8565264677</t>
  </si>
  <si>
    <t>HP-2016S001-4639</t>
  </si>
  <si>
    <t>6867964867</t>
  </si>
  <si>
    <t>HP-2016S001-4640</t>
  </si>
  <si>
    <t>9868448737</t>
  </si>
  <si>
    <t>HP-2016S001-4641</t>
  </si>
  <si>
    <t>4756843619</t>
  </si>
  <si>
    <t>HP-2016S001-4642</t>
  </si>
  <si>
    <t>4238836862</t>
  </si>
  <si>
    <t>HP-2016S001-4643</t>
  </si>
  <si>
    <t>3363327657</t>
  </si>
  <si>
    <t>HP-2016S001-4644</t>
  </si>
  <si>
    <t>9621332244</t>
  </si>
  <si>
    <t>HP-2016S001-4645</t>
  </si>
  <si>
    <t>2442525248</t>
  </si>
  <si>
    <t>HP-2016S001-4646</t>
  </si>
  <si>
    <t>1346691558</t>
  </si>
  <si>
    <t>HP-2016S001-4647</t>
  </si>
  <si>
    <t>7624782878</t>
  </si>
  <si>
    <t>HP-2016S001-4648</t>
  </si>
  <si>
    <t>1759962215</t>
  </si>
  <si>
    <t>HP-2016S001-4649</t>
  </si>
  <si>
    <t>1647143265</t>
  </si>
  <si>
    <t>HP-2016S001-4650</t>
  </si>
  <si>
    <t>7399548636</t>
  </si>
  <si>
    <t>HP-2016S001-4651</t>
  </si>
  <si>
    <t>8353896435</t>
  </si>
  <si>
    <t>HP-2016S001-4652</t>
  </si>
  <si>
    <t>4739733724</t>
  </si>
  <si>
    <t>HP-2016S001-4653</t>
  </si>
  <si>
    <t>1585618855</t>
  </si>
  <si>
    <t>HP-2016S001-4654</t>
  </si>
  <si>
    <t>5453878496</t>
  </si>
  <si>
    <t>HP-2016S001-4655</t>
  </si>
  <si>
    <t>3585277556</t>
  </si>
  <si>
    <t>HP-2016S001-4656</t>
  </si>
  <si>
    <t>9974782527</t>
  </si>
  <si>
    <t>HP-2016S001-4657</t>
  </si>
  <si>
    <t>7163738565</t>
  </si>
  <si>
    <t>HP-2016S001-4658</t>
  </si>
  <si>
    <t>2646776867</t>
  </si>
  <si>
    <t>HP-2016S001-4659</t>
  </si>
  <si>
    <t>9648679868</t>
  </si>
  <si>
    <t>HP-2016S001-4660</t>
  </si>
  <si>
    <t>4487374756</t>
  </si>
  <si>
    <t>HP-2016S001-4661</t>
  </si>
  <si>
    <t>8436194238</t>
  </si>
  <si>
    <t>HP-2016S001-4662</t>
  </si>
  <si>
    <t>8368623363</t>
  </si>
  <si>
    <t>HP-2016S001-4663</t>
  </si>
  <si>
    <t>3276572888</t>
  </si>
  <si>
    <t>HP-2016S001-4664</t>
  </si>
  <si>
    <t>5252488169</t>
  </si>
  <si>
    <t>HP-2016S001-4665</t>
  </si>
  <si>
    <t>6915587624</t>
  </si>
  <si>
    <t>HP-2016S001-4666</t>
  </si>
  <si>
    <t>7828781759</t>
  </si>
  <si>
    <t>HP-2016S001-4667</t>
  </si>
  <si>
    <t>9622151647</t>
  </si>
  <si>
    <t>HP-2016S001-4668</t>
  </si>
  <si>
    <t>1432657399</t>
  </si>
  <si>
    <t>HP-2016S001-4669</t>
  </si>
  <si>
    <t>5486368353</t>
  </si>
  <si>
    <t>HP-2016S001-4670</t>
  </si>
  <si>
    <t>8964354739</t>
  </si>
  <si>
    <t>HP-2016S001-4671</t>
  </si>
  <si>
    <t>7337241585</t>
  </si>
  <si>
    <t>HP-2016S001-4672</t>
  </si>
  <si>
    <t>8784965568</t>
  </si>
  <si>
    <t>HP-2016S001-4673</t>
  </si>
  <si>
    <t>2775567485</t>
  </si>
  <si>
    <t>HP-2016S001-4674</t>
  </si>
  <si>
    <t>7825277163</t>
  </si>
  <si>
    <t>HP-2016S001-4675</t>
  </si>
  <si>
    <t>7385652646</t>
  </si>
  <si>
    <t>HP-2016S001-4676</t>
  </si>
  <si>
    <t>7768679648</t>
  </si>
  <si>
    <t>HP-2016S001-4677</t>
  </si>
  <si>
    <t>6798684487</t>
  </si>
  <si>
    <t>HP-2016S001-4678</t>
  </si>
  <si>
    <t>3747568436</t>
  </si>
  <si>
    <t>HP-2016S001-4679</t>
  </si>
  <si>
    <t>1942388368</t>
  </si>
  <si>
    <t>HP-2016S001-4680</t>
  </si>
  <si>
    <t>5728882472</t>
  </si>
  <si>
    <t>HP-2016S001-4681</t>
  </si>
  <si>
    <t>3196213322</t>
  </si>
  <si>
    <t>HP-2016S001-4682</t>
  </si>
  <si>
    <t>4424425252</t>
  </si>
  <si>
    <t>HP-2016S001-4683</t>
  </si>
  <si>
    <t>4413466915</t>
  </si>
  <si>
    <t>HP-2016S001-4684</t>
  </si>
  <si>
    <t>5876247828</t>
  </si>
  <si>
    <t>HP-2016S001-4685</t>
  </si>
  <si>
    <t>7817599622</t>
  </si>
  <si>
    <t>HP-2016S001-4686</t>
  </si>
  <si>
    <t>1516471432</t>
  </si>
  <si>
    <t>HP-2016S001-4687</t>
  </si>
  <si>
    <t>6573995486</t>
  </si>
  <si>
    <t>HP-2016S001-4688</t>
  </si>
  <si>
    <t>3683538964</t>
  </si>
  <si>
    <t>HP-2016S001-4689</t>
  </si>
  <si>
    <t>3547397337</t>
  </si>
  <si>
    <t>HP-2016S001-4690</t>
  </si>
  <si>
    <t>2415856188</t>
  </si>
  <si>
    <t>HP-2016S001-4691</t>
  </si>
  <si>
    <t>5554538784</t>
  </si>
  <si>
    <t>HP-2016S001-4692</t>
  </si>
  <si>
    <t>9655686146</t>
  </si>
  <si>
    <t>HP-2016S001-4693</t>
  </si>
  <si>
    <t>5135852775</t>
  </si>
  <si>
    <t>HP-2016S001-4694</t>
  </si>
  <si>
    <t>6499747825</t>
  </si>
  <si>
    <t>HP-2016S001-4695</t>
  </si>
  <si>
    <t>2771637385</t>
  </si>
  <si>
    <t>HP-2016S001-4696</t>
  </si>
  <si>
    <t>6526467768</t>
  </si>
  <si>
    <t>HP-2016S001-4697</t>
  </si>
  <si>
    <t>6796486798</t>
  </si>
  <si>
    <t>HP-2016S001-4698</t>
  </si>
  <si>
    <t>6844873747</t>
  </si>
  <si>
    <t>HP-2016S001-4699</t>
  </si>
  <si>
    <t>5684361942</t>
  </si>
  <si>
    <t>HP-2016S001-4700</t>
  </si>
  <si>
    <t>3883686233</t>
  </si>
  <si>
    <t>HP-2016S001-4701</t>
  </si>
  <si>
    <t>6332765728</t>
  </si>
  <si>
    <t>HP-2016S001-4702</t>
  </si>
  <si>
    <t>2133224424</t>
  </si>
  <si>
    <t>HP-2016S001-4703</t>
  </si>
  <si>
    <t>4252524881</t>
  </si>
  <si>
    <t>HP-2016S001-4704</t>
  </si>
  <si>
    <t>6958444884</t>
  </si>
  <si>
    <t>HP-2016S001-4705</t>
  </si>
  <si>
    <t>4673233458</t>
  </si>
  <si>
    <t>HP-2016S001-4706</t>
  </si>
  <si>
    <t>9244664234</t>
  </si>
  <si>
    <t>HP-2016S001-4707</t>
  </si>
  <si>
    <t>3735443778</t>
  </si>
  <si>
    <t>HP-2016S001-4708</t>
  </si>
  <si>
    <t>7574535766</t>
  </si>
  <si>
    <t>HP-2016S001-4709</t>
  </si>
  <si>
    <t>6663451489</t>
  </si>
  <si>
    <t>HP-2016S001-4710</t>
  </si>
  <si>
    <t>8255822433</t>
  </si>
  <si>
    <t>HP-2016S001-4711</t>
  </si>
  <si>
    <t>8382483466</t>
  </si>
  <si>
    <t>HP-2016S001-4712</t>
  </si>
  <si>
    <t>3535957643</t>
  </si>
  <si>
    <t>HP-2016S001-4713</t>
  </si>
  <si>
    <t>5168875936</t>
  </si>
  <si>
    <t>HP-2016S001-4714</t>
  </si>
  <si>
    <t>2137573264</t>
  </si>
  <si>
    <t>HP-2016S001-4715</t>
  </si>
  <si>
    <t>3663464255</t>
  </si>
  <si>
    <t>HP-2016S001-4716</t>
  </si>
  <si>
    <t>9364997462</t>
  </si>
  <si>
    <t>HP-2016S001-4717</t>
  </si>
  <si>
    <t>2466264778</t>
  </si>
  <si>
    <t>HP-2016S001-4718</t>
  </si>
  <si>
    <t>6257943867</t>
  </si>
  <si>
    <t>HP-2016S001-4719</t>
  </si>
  <si>
    <t>3339935771</t>
  </si>
  <si>
    <t>HP-2016S001-4720</t>
  </si>
  <si>
    <t>8452238743</t>
  </si>
  <si>
    <t>HP-2016S001-4721</t>
  </si>
  <si>
    <t>3999156364</t>
  </si>
  <si>
    <t>HP-2016S001-4722</t>
  </si>
  <si>
    <t>4211246522</t>
  </si>
  <si>
    <t>HP-2016S001-4723</t>
  </si>
  <si>
    <t>8782283955</t>
  </si>
  <si>
    <t>HP-2016S001-4724</t>
  </si>
  <si>
    <t>1351415737</t>
  </si>
  <si>
    <t>HP-2016S001-4725</t>
  </si>
  <si>
    <t>9278493635</t>
  </si>
  <si>
    <t>HP-2016S001-4726</t>
  </si>
  <si>
    <t>8237592658</t>
  </si>
  <si>
    <t>HP-2016S001-4727</t>
  </si>
  <si>
    <t>7535891988</t>
  </si>
  <si>
    <t>HP-2016S001-4728</t>
  </si>
  <si>
    <t>1868831226</t>
  </si>
  <si>
    <t>HP-2016S001-4729</t>
  </si>
  <si>
    <t>1558242134</t>
  </si>
  <si>
    <t>HP-2016S001-4730</t>
  </si>
  <si>
    <t>8288657637</t>
  </si>
  <si>
    <t>HP-2016S001-4731</t>
  </si>
  <si>
    <t>7262917344</t>
  </si>
  <si>
    <t>HP-2016S001-4732</t>
  </si>
  <si>
    <t>4648224433</t>
  </si>
  <si>
    <t>HP-2016S001-4733</t>
  </si>
  <si>
    <t>2576529844</t>
  </si>
  <si>
    <t>HP-2016S001-4734</t>
  </si>
  <si>
    <t>6468187397</t>
  </si>
  <si>
    <t>HP-2016S001-4735</t>
  </si>
  <si>
    <t>6673725534</t>
  </si>
  <si>
    <t>HP-2016S001-4736</t>
  </si>
  <si>
    <t>5753462862</t>
  </si>
  <si>
    <t>HP-2016S001-4737</t>
  </si>
  <si>
    <t>8696884647</t>
  </si>
  <si>
    <t>HP-2016S001-4738</t>
  </si>
  <si>
    <t>6594812275</t>
  </si>
  <si>
    <t>HP-2016S001-4739</t>
  </si>
  <si>
    <t>2883772427</t>
  </si>
  <si>
    <t>HP-2016S001-4740</t>
  </si>
  <si>
    <t>8854447575</t>
  </si>
  <si>
    <t>HP-2016S001-4741</t>
  </si>
  <si>
    <t>1336675968</t>
  </si>
  <si>
    <t>HP-2016S001-4742</t>
  </si>
  <si>
    <t>8541568857</t>
  </si>
  <si>
    <t>HP-2016S001-4743</t>
  </si>
  <si>
    <t>5378266645</t>
  </si>
  <si>
    <t>HP-2016S001-4744</t>
  </si>
  <si>
    <t>9536223689</t>
  </si>
  <si>
    <t>HP-2016S001-4745</t>
  </si>
  <si>
    <t>2853282559</t>
  </si>
  <si>
    <t>HP-2016S001-4746</t>
  </si>
  <si>
    <t>9722687822</t>
  </si>
  <si>
    <t>HP-2016S001-4747</t>
  </si>
  <si>
    <t>9447355289</t>
  </si>
  <si>
    <t>HP-2016S001-4748</t>
  </si>
  <si>
    <t>3746272338</t>
  </si>
  <si>
    <t>HP-2016S001-4749</t>
  </si>
  <si>
    <t>8171559249</t>
  </si>
  <si>
    <t>HP-2016S001-4750</t>
  </si>
  <si>
    <t>6843731822</t>
  </si>
  <si>
    <t>HP-2016S001-4751</t>
  </si>
  <si>
    <t>7173753877</t>
  </si>
  <si>
    <t>HP-2016S001-4752</t>
  </si>
  <si>
    <t>6274412565</t>
  </si>
  <si>
    <t>HP-2016S001-4753</t>
  </si>
  <si>
    <t>1191138142</t>
  </si>
  <si>
    <t>HP-2016S001-4754</t>
  </si>
  <si>
    <t>2899868552</t>
  </si>
  <si>
    <t>HP-2016S001-4755</t>
  </si>
  <si>
    <t>2788861933</t>
  </si>
  <si>
    <t>HP-2016S001-4756</t>
  </si>
  <si>
    <t>3533637979</t>
  </si>
  <si>
    <t>HP-2016S001-4757</t>
  </si>
  <si>
    <t>1838675453</t>
  </si>
  <si>
    <t>HP-2016S001-4758</t>
  </si>
  <si>
    <t>8855778434</t>
  </si>
  <si>
    <t>HP-2016S001-4759</t>
  </si>
  <si>
    <t>5713473742</t>
  </si>
  <si>
    <t>HP-2016S001-4760</t>
  </si>
  <si>
    <t>3484855642</t>
  </si>
  <si>
    <t>HP-2016S001-4761</t>
  </si>
  <si>
    <t>5974584531</t>
  </si>
  <si>
    <t>HP-2016S001-4762</t>
  </si>
  <si>
    <t>4668617635</t>
  </si>
  <si>
    <t>HP-2016S001-4763</t>
  </si>
  <si>
    <t>6974943838</t>
  </si>
  <si>
    <t>HP-2016S001-4764</t>
  </si>
  <si>
    <t>2896543553</t>
  </si>
  <si>
    <t>HP-2016S001-4765</t>
  </si>
  <si>
    <t>3383626616</t>
  </si>
  <si>
    <t>HP-2016S001-4766</t>
  </si>
  <si>
    <t>6258648427</t>
  </si>
  <si>
    <t>HP-2016S001-4767</t>
  </si>
  <si>
    <t>8252632631</t>
  </si>
  <si>
    <t>HP-2016S001-4768</t>
  </si>
  <si>
    <t>6768734945</t>
  </si>
  <si>
    <t>HP-2016S001-4769</t>
  </si>
  <si>
    <t>4492723789</t>
  </si>
  <si>
    <t>HP-2016S001-4770</t>
  </si>
  <si>
    <t>5378878523</t>
  </si>
  <si>
    <t>HP-2016S001-4771</t>
  </si>
  <si>
    <t>6185986617</t>
  </si>
  <si>
    <t>HP-2016S001-4772</t>
  </si>
  <si>
    <t>3776674269</t>
  </si>
  <si>
    <t>HP-2016S001-4773</t>
  </si>
  <si>
    <t>5138525354</t>
  </si>
  <si>
    <t>HP-2016S001-4774</t>
  </si>
  <si>
    <t>5796556294</t>
  </si>
  <si>
    <t>HP-2016S001-4775</t>
  </si>
  <si>
    <t>4363834377</t>
  </si>
  <si>
    <t>HP-2016S001-4776</t>
  </si>
  <si>
    <t>3123482433</t>
  </si>
  <si>
    <t>HP-2016S001-4777</t>
  </si>
  <si>
    <t>8683768548</t>
  </si>
  <si>
    <t>HP-2016S001-4778</t>
  </si>
  <si>
    <t>4637116715</t>
  </si>
  <si>
    <t>HP-2016S001-4779</t>
  </si>
  <si>
    <t>8513567255</t>
  </si>
  <si>
    <t>HP-2016S001-4780</t>
  </si>
  <si>
    <t>8478714472</t>
  </si>
  <si>
    <t>HP-2016S001-4781</t>
  </si>
  <si>
    <t>1524143839</t>
  </si>
  <si>
    <t>HP-2016S001-4782</t>
  </si>
  <si>
    <t>4555463484</t>
  </si>
  <si>
    <t>HP-2016S001-4783</t>
  </si>
  <si>
    <t>8556425974</t>
  </si>
  <si>
    <t>HP-2016S001-4784</t>
  </si>
  <si>
    <t>5845314668</t>
  </si>
  <si>
    <t>HP-2016S001-4785</t>
  </si>
  <si>
    <t>6176357426</t>
  </si>
  <si>
    <t>HP-2016S001-4786</t>
  </si>
  <si>
    <t>6587362326</t>
  </si>
  <si>
    <t>HP-2016S001-4787</t>
  </si>
  <si>
    <t>4328656974</t>
  </si>
  <si>
    <t>HP-2016S001-4788</t>
  </si>
  <si>
    <t>9438382896</t>
  </si>
  <si>
    <t>HP-2016S001-4789</t>
  </si>
  <si>
    <t>5435532237</t>
  </si>
  <si>
    <t>HP-2016S001-4790</t>
  </si>
  <si>
    <t>5427323383</t>
  </si>
  <si>
    <t>HP-2016S001-4791</t>
  </si>
  <si>
    <t>6266166258</t>
  </si>
  <si>
    <t>HP-2016S001-4792</t>
  </si>
  <si>
    <t>6484278252</t>
  </si>
  <si>
    <t>HP-2016S001-4793</t>
  </si>
  <si>
    <t>6326316768</t>
  </si>
  <si>
    <t>HP-2016S001-4794</t>
  </si>
  <si>
    <t>7349454492</t>
  </si>
  <si>
    <t>HP-2016S001-4795</t>
  </si>
  <si>
    <t>7237895378</t>
  </si>
  <si>
    <t>HP-2016S001-4796</t>
  </si>
  <si>
    <t>8785236185</t>
  </si>
  <si>
    <t>HP-2016S001-4797</t>
  </si>
  <si>
    <t>9866173776</t>
  </si>
  <si>
    <t>HP-2016S001-4798</t>
  </si>
  <si>
    <t>6742695138</t>
  </si>
  <si>
    <t>HP-2016S001-4799</t>
  </si>
  <si>
    <t>5253545796</t>
  </si>
  <si>
    <t>HP-2016S001-4800</t>
  </si>
  <si>
    <t>5562944363</t>
  </si>
  <si>
    <t>HP-2016S001-4801</t>
  </si>
  <si>
    <t>8343773123</t>
  </si>
  <si>
    <t>HP-2016S001-4802</t>
  </si>
  <si>
    <t>4824338683</t>
  </si>
  <si>
    <t>HP-2016S001-4803</t>
  </si>
  <si>
    <t>7685484637</t>
  </si>
  <si>
    <t>HP-2016S001-4804</t>
  </si>
  <si>
    <t>1167158513</t>
  </si>
  <si>
    <t>HP-2016S001-4805</t>
  </si>
  <si>
    <t>5672558478</t>
  </si>
  <si>
    <t>HP-2016S001-4806</t>
  </si>
  <si>
    <t>7144721524</t>
  </si>
  <si>
    <t>HP-2016S001-4807</t>
  </si>
  <si>
    <t>1438394555</t>
  </si>
  <si>
    <t>HP-2016S001-4808</t>
  </si>
  <si>
    <t>4634848556</t>
  </si>
  <si>
    <t>HP-2016S001-4809</t>
  </si>
  <si>
    <t>4259745845</t>
  </si>
  <si>
    <t>HP-2016S001-4810</t>
  </si>
  <si>
    <t>3146686176</t>
  </si>
  <si>
    <t>HP-2016S001-4811</t>
  </si>
  <si>
    <t>3574266587</t>
  </si>
  <si>
    <t>HP-2016S001-4812</t>
  </si>
  <si>
    <t>6569749438</t>
  </si>
  <si>
    <t>HP-2016S001-4813</t>
  </si>
  <si>
    <t>3828965435</t>
  </si>
  <si>
    <t>HP-2016S001-4814</t>
  </si>
  <si>
    <t>9662586373</t>
  </si>
  <si>
    <t>HP-2016S001-4815</t>
  </si>
  <si>
    <t>2722516334</t>
  </si>
  <si>
    <t>HP-2016S001-4816</t>
  </si>
  <si>
    <t>4544937837</t>
  </si>
  <si>
    <t>HP-2016S001-4817</t>
  </si>
  <si>
    <t>1733756743</t>
  </si>
  <si>
    <t>HP-2016S001-4818</t>
  </si>
  <si>
    <t>5457945572</t>
  </si>
  <si>
    <t>HP-2016S001-4819</t>
  </si>
  <si>
    <t>1443678347</t>
  </si>
  <si>
    <t>HP-2016S001-4820</t>
  </si>
  <si>
    <t>3326877685</t>
  </si>
  <si>
    <t>HP-2016S001-4821</t>
  </si>
  <si>
    <t>4785324673</t>
  </si>
  <si>
    <t>HP-2016S001-4822</t>
  </si>
  <si>
    <t>9336238221</t>
  </si>
  <si>
    <t>HP-2016S001-4823</t>
  </si>
  <si>
    <t>5372562738</t>
  </si>
  <si>
    <t>HP-2016S001-4824</t>
  </si>
  <si>
    <t>7914731814</t>
  </si>
  <si>
    <t>HP-2016S001-4825</t>
  </si>
  <si>
    <t>8761236555</t>
  </si>
  <si>
    <t>HP-2016S001-4826</t>
  </si>
  <si>
    <t>4727888655</t>
  </si>
  <si>
    <t>HP-2016S001-4827</t>
  </si>
  <si>
    <t>6221364746</t>
  </si>
  <si>
    <t>HP-2016S001-4828</t>
  </si>
  <si>
    <t>3275394195</t>
  </si>
  <si>
    <t>HP-2016S001-4829</t>
  </si>
  <si>
    <t>2573335677</t>
  </si>
  <si>
    <t>HP-2016S001-4830</t>
  </si>
  <si>
    <t>8598396418</t>
  </si>
  <si>
    <t>HP-2016S001-4831</t>
  </si>
  <si>
    <t>1568961279</t>
  </si>
  <si>
    <t>HP-2016S001-4832</t>
  </si>
  <si>
    <t>6723845624</t>
  </si>
  <si>
    <t>HP-2016S001-4833</t>
  </si>
  <si>
    <t>4778785616</t>
  </si>
  <si>
    <t>HP-2016S001-4834</t>
  </si>
  <si>
    <t>3247916244</t>
  </si>
  <si>
    <t>HP-2016S001-4835</t>
  </si>
  <si>
    <t>8138773484</t>
  </si>
  <si>
    <t>HP-2016S001-4836</t>
  </si>
  <si>
    <t>2723728384</t>
  </si>
  <si>
    <t>HP-2016S001-4837</t>
  </si>
  <si>
    <t>4988636332</t>
  </si>
  <si>
    <t>HP-2016S001-4838</t>
  </si>
  <si>
    <t>1654128224</t>
  </si>
  <si>
    <t>HP-2016S001-4839</t>
  </si>
  <si>
    <t>7233398873</t>
  </si>
  <si>
    <t>HP-2016S001-4840</t>
  </si>
  <si>
    <t>7661789797</t>
  </si>
  <si>
    <t>HP-2016S001-4841</t>
  </si>
  <si>
    <t>2844364252</t>
  </si>
  <si>
    <t>HP-2016S001-4842</t>
  </si>
  <si>
    <t>4544996568</t>
  </si>
  <si>
    <t>HP-2016S001-4843</t>
  </si>
  <si>
    <t>7343672438</t>
  </si>
  <si>
    <t>HP-2016S001-4844</t>
  </si>
  <si>
    <t>2831815832</t>
  </si>
  <si>
    <t>HP-2016S001-4845</t>
  </si>
  <si>
    <t>5627387914</t>
  </si>
  <si>
    <t>HP-2016S001-4846</t>
  </si>
  <si>
    <t>3964181568</t>
  </si>
  <si>
    <t>HP-2016S001-4847</t>
  </si>
  <si>
    <t>8456244778</t>
  </si>
  <si>
    <t>HP-2016S001-4848</t>
  </si>
  <si>
    <t>7856163247</t>
  </si>
  <si>
    <t>HP-2016S001-4849</t>
  </si>
  <si>
    <t>7283844988</t>
  </si>
  <si>
    <t>HP-2016S001-4850</t>
  </si>
  <si>
    <t>6363321654</t>
  </si>
  <si>
    <t>HP-2016S001-4851</t>
  </si>
  <si>
    <t>1282247233</t>
  </si>
  <si>
    <t>HP-2016S001-4852</t>
  </si>
  <si>
    <t>3988737661</t>
  </si>
  <si>
    <t>HP-2016S001-4853</t>
  </si>
  <si>
    <t>7897972844</t>
  </si>
  <si>
    <t>HP-2016S001-4854</t>
  </si>
  <si>
    <t>3642526889</t>
  </si>
  <si>
    <t>HP-2016S001-4855</t>
  </si>
  <si>
    <t>2728574544</t>
  </si>
  <si>
    <t>HP-2016S001-4856</t>
  </si>
  <si>
    <t>6724382831</t>
  </si>
  <si>
    <t>HP-2016S001-4857</t>
  </si>
  <si>
    <t>3879147318</t>
  </si>
  <si>
    <t>HP-2016S001-4858</t>
  </si>
  <si>
    <t>7785983964</t>
  </si>
  <si>
    <t>HP-2016S001-4859</t>
  </si>
  <si>
    <t>2447787856</t>
  </si>
  <si>
    <t>HP-2016S001-4860</t>
  </si>
  <si>
    <t>8449886363</t>
  </si>
  <si>
    <t>HP-2016S001-4861</t>
  </si>
  <si>
    <t>3216541282</t>
  </si>
  <si>
    <t>HP-2016S001-4862</t>
  </si>
  <si>
    <t>2472333988</t>
  </si>
  <si>
    <t>HP-2016S001-4863</t>
  </si>
  <si>
    <t>7376617897</t>
  </si>
  <si>
    <t>HP-2016S001-4864</t>
  </si>
  <si>
    <t>9728443642</t>
  </si>
  <si>
    <t>HP-2016S001-4865</t>
  </si>
  <si>
    <t>5745449965</t>
  </si>
  <si>
    <t>HP-2016S001-4866</t>
  </si>
  <si>
    <t>6873436724</t>
  </si>
  <si>
    <t>HP-2016S001-4867</t>
  </si>
  <si>
    <t>3828318158</t>
  </si>
  <si>
    <t>HP-2016S001-4868</t>
  </si>
  <si>
    <t>7256273879</t>
  </si>
  <si>
    <t>HP-2016S001-4869</t>
  </si>
  <si>
    <t>9839641815</t>
  </si>
  <si>
    <t>HP-2016S001-4870</t>
  </si>
  <si>
    <t>2384563547</t>
  </si>
  <si>
    <t>HP-2016S001-4871</t>
  </si>
  <si>
    <t>7878569632</t>
  </si>
  <si>
    <t>HP-2016S001-4872</t>
  </si>
  <si>
    <t>6799684488</t>
  </si>
  <si>
    <t>HP-2016S001-4873</t>
  </si>
  <si>
    <t>3878368427</t>
  </si>
  <si>
    <t>HP-2016S001-4874</t>
  </si>
  <si>
    <t>2372878479</t>
  </si>
  <si>
    <t>HP-2016S001-4875</t>
  </si>
  <si>
    <t>8263633216</t>
  </si>
  <si>
    <t>HP-2016S001-4876</t>
  </si>
  <si>
    <t>5412821472</t>
  </si>
  <si>
    <t>HP-2016S001-4877</t>
  </si>
  <si>
    <t>7331887376</t>
  </si>
  <si>
    <t>HP-2016S001-4878</t>
  </si>
  <si>
    <t>4178978719</t>
  </si>
  <si>
    <t>HP-2016S001-4879</t>
  </si>
  <si>
    <t>3334425249</t>
  </si>
  <si>
    <t>HP-2016S001-4880</t>
  </si>
  <si>
    <t>2923285745</t>
  </si>
  <si>
    <t>HP-2016S001-4881</t>
  </si>
  <si>
    <t>5419456877</t>
  </si>
  <si>
    <t>HP-2016S001-4882</t>
  </si>
  <si>
    <t>4767247738</t>
  </si>
  <si>
    <t>HP-2016S001-4883</t>
  </si>
  <si>
    <t>7921483223</t>
  </si>
  <si>
    <t>HP-2016S001-4884</t>
  </si>
  <si>
    <t>2527462532</t>
  </si>
  <si>
    <t>HP-2016S001-4885</t>
  </si>
  <si>
    <t>4673933793</t>
  </si>
  <si>
    <t>HP-2016S001-4886</t>
  </si>
  <si>
    <t>2381537254</t>
  </si>
  <si>
    <t>HP-2016S001-4887</t>
  </si>
  <si>
    <t>2738391433</t>
  </si>
  <si>
    <t>HP-2016S001-4888</t>
  </si>
  <si>
    <t>1814876127</t>
  </si>
  <si>
    <t>HP-2016S001-4889</t>
  </si>
  <si>
    <t>6555472782</t>
  </si>
  <si>
    <t>HP-2016S001-4890</t>
  </si>
  <si>
    <t>4365327449</t>
  </si>
  <si>
    <t>HP-2016S001-4891</t>
  </si>
  <si>
    <t>4195857624</t>
  </si>
  <si>
    <t>HP-2016S001-4892</t>
  </si>
  <si>
    <t>5673869229</t>
  </si>
  <si>
    <t>HP-2016S001-4893</t>
  </si>
  <si>
    <t>6428956896</t>
  </si>
  <si>
    <t>HP-2016S001-4894</t>
  </si>
  <si>
    <t>1279622384</t>
  </si>
  <si>
    <t>HP-2016S001-4895</t>
  </si>
  <si>
    <t>5635477878</t>
  </si>
  <si>
    <t>HP-2016S001-4896</t>
  </si>
  <si>
    <t>5696326799</t>
  </si>
  <si>
    <t>HP-2016S001-4897</t>
  </si>
  <si>
    <t>6844883878</t>
  </si>
  <si>
    <t>HP-2016S001-4898</t>
  </si>
  <si>
    <t>3684272372</t>
  </si>
  <si>
    <t>HP-2016S001-4899</t>
  </si>
  <si>
    <t>8784798263</t>
  </si>
  <si>
    <t>HP-2016S001-4900</t>
  </si>
  <si>
    <t>6332165412</t>
  </si>
  <si>
    <t>HP-2016S001-4901</t>
  </si>
  <si>
    <t>8214727331</t>
  </si>
  <si>
    <t>HP-2016S001-4902</t>
  </si>
  <si>
    <t>8873764178</t>
  </si>
  <si>
    <t>HP-2016S001-4903</t>
  </si>
  <si>
    <t>9787193334</t>
  </si>
  <si>
    <t>HP-2016S001-4904</t>
  </si>
  <si>
    <t>4252492923</t>
  </si>
  <si>
    <t>HP-2016S001-4905</t>
  </si>
  <si>
    <t>2857455419</t>
  </si>
  <si>
    <t>HP-2016S001-4906</t>
  </si>
  <si>
    <t>4568774767</t>
  </si>
  <si>
    <t>HP-2016S001-4907</t>
  </si>
  <si>
    <t>2477387921</t>
  </si>
  <si>
    <t>HP-2016S001-4908</t>
  </si>
  <si>
    <t>4832232527</t>
  </si>
  <si>
    <t>HP-2016S001-4909</t>
  </si>
  <si>
    <t>4625324673</t>
  </si>
  <si>
    <t>HP-2016S001-4910</t>
  </si>
  <si>
    <t>9337932381</t>
  </si>
  <si>
    <t>HP-2016S001-4911</t>
  </si>
  <si>
    <t>5372542738</t>
  </si>
  <si>
    <t>HP-2016S001-4912</t>
  </si>
  <si>
    <t>3914331814</t>
  </si>
  <si>
    <t>HP-2016S001-4913</t>
  </si>
  <si>
    <t>8761276555</t>
  </si>
  <si>
    <t>HP-2016S001-4914</t>
  </si>
  <si>
    <t>4727828655</t>
  </si>
  <si>
    <t>HP-2016S001-4915</t>
  </si>
  <si>
    <t>6221364365</t>
  </si>
  <si>
    <t>HP-2016S001-4916</t>
  </si>
  <si>
    <t>3274494195</t>
  </si>
  <si>
    <t>HP-2016S001-4917</t>
  </si>
  <si>
    <t>8576245673</t>
  </si>
  <si>
    <t>HP-2016S001-4918</t>
  </si>
  <si>
    <t>8692296428</t>
  </si>
  <si>
    <t>HP-2016S001-4919</t>
  </si>
  <si>
    <t>9568961279</t>
  </si>
  <si>
    <t>HP-2016S001-4920</t>
  </si>
  <si>
    <t>6223845635</t>
  </si>
  <si>
    <t>HP-2016S001-4921</t>
  </si>
  <si>
    <t>4778785696</t>
  </si>
  <si>
    <t>HP-2016S001-4922</t>
  </si>
  <si>
    <t>3267996844</t>
  </si>
  <si>
    <t>HP-2016S001-4923</t>
  </si>
  <si>
    <t>8838783684</t>
  </si>
  <si>
    <t>HP-2016S001-4924</t>
  </si>
  <si>
    <t>2723728784</t>
  </si>
  <si>
    <t>HP-2016S001-4925</t>
  </si>
  <si>
    <t>7982636332</t>
  </si>
  <si>
    <t>HP-2016S001-4926</t>
  </si>
  <si>
    <t>1654128214</t>
  </si>
  <si>
    <t>HP-2016S001-4927</t>
  </si>
  <si>
    <t>7273318873</t>
  </si>
  <si>
    <t>HP-2016S001-4928</t>
  </si>
  <si>
    <t>7641789787</t>
  </si>
  <si>
    <t>HP-2016S001-4929</t>
  </si>
  <si>
    <t>1933344252</t>
  </si>
  <si>
    <t>HP-2016S001-4930</t>
  </si>
  <si>
    <t>4929232857</t>
  </si>
  <si>
    <t>HP-2016S001-4931</t>
  </si>
  <si>
    <t>4554194568</t>
  </si>
  <si>
    <t>HP-2016S001-4932</t>
  </si>
  <si>
    <t>7747672477</t>
  </si>
  <si>
    <t>HP-2016S001-4933</t>
  </si>
  <si>
    <t>3879214832</t>
  </si>
  <si>
    <t>HP-2016S001-4934</t>
  </si>
  <si>
    <t>2325274625</t>
  </si>
  <si>
    <t>HP-2016S001-4935</t>
  </si>
  <si>
    <t>3246739337</t>
  </si>
  <si>
    <t>HP-2016S001-4936</t>
  </si>
  <si>
    <t>9323815372</t>
  </si>
  <si>
    <t>HP-2016S001-4937</t>
  </si>
  <si>
    <t>5427383914</t>
  </si>
  <si>
    <t>HP-2016S001-4938</t>
  </si>
  <si>
    <t>3318148761</t>
  </si>
  <si>
    <t>HP-2016S001-4939</t>
  </si>
  <si>
    <t>2765554727</t>
  </si>
  <si>
    <t>HP-2016S001-4940</t>
  </si>
  <si>
    <t>8286556221</t>
  </si>
  <si>
    <t>HP-2016S001-4941</t>
  </si>
  <si>
    <t>3643653274</t>
  </si>
  <si>
    <t>HP-2016S001-4942</t>
  </si>
  <si>
    <t>4941958576</t>
  </si>
  <si>
    <t>HP-2016S001-4943</t>
  </si>
  <si>
    <t>2456738692</t>
  </si>
  <si>
    <t>HP-2016S001-4944</t>
  </si>
  <si>
    <t>2964289568</t>
  </si>
  <si>
    <t>HP-2016S001-4945</t>
  </si>
  <si>
    <t>9612796223</t>
  </si>
  <si>
    <t>HP-2016S001-4946</t>
  </si>
  <si>
    <t>8456354778</t>
  </si>
  <si>
    <t>HP-2016S001-4947</t>
  </si>
  <si>
    <t>7856963267</t>
  </si>
  <si>
    <t>HP-2016S001-4948</t>
  </si>
  <si>
    <t>9968448838</t>
  </si>
  <si>
    <t>HP-2016S001-4949</t>
  </si>
  <si>
    <t>7836842723</t>
  </si>
  <si>
    <t>HP-2016S001-4950</t>
  </si>
  <si>
    <t>7287847982</t>
  </si>
  <si>
    <t>HP-2016S001-4951</t>
  </si>
  <si>
    <t>1282147273</t>
  </si>
  <si>
    <t>HP-2016S001-4952</t>
  </si>
  <si>
    <t>3188737641</t>
  </si>
  <si>
    <t>HP-2016S001-4953</t>
  </si>
  <si>
    <t>7897871933</t>
  </si>
  <si>
    <t>HP-2016S001-4954</t>
  </si>
  <si>
    <t>3442524929</t>
  </si>
  <si>
    <t>HP-2016S001-4955</t>
  </si>
  <si>
    <t>2328574554</t>
  </si>
  <si>
    <t>HP-2016S001-4956</t>
  </si>
  <si>
    <t>1945687747</t>
  </si>
  <si>
    <t>HP-2016S001-4957</t>
  </si>
  <si>
    <t>6724773879</t>
  </si>
  <si>
    <t>HP-2016S001-4958</t>
  </si>
  <si>
    <t>2148322325</t>
  </si>
  <si>
    <t>HP-2016S001-4959</t>
  </si>
  <si>
    <t>2746253246</t>
  </si>
  <si>
    <t>HP-2016S001-4960</t>
  </si>
  <si>
    <t>7393379323</t>
  </si>
  <si>
    <t>HP-2016S001-4961</t>
  </si>
  <si>
    <t>8153725427</t>
  </si>
  <si>
    <t>HP-2016S001-4962</t>
  </si>
  <si>
    <t>3839143318</t>
  </si>
  <si>
    <t>HP-2016S001-4963</t>
  </si>
  <si>
    <t>1487612765</t>
  </si>
  <si>
    <t>HP-2016S001-4964</t>
  </si>
  <si>
    <t>5547278286</t>
  </si>
  <si>
    <t>HP-2016S001-4965</t>
  </si>
  <si>
    <t>5562213643</t>
  </si>
  <si>
    <t>HP-2016S001-4966</t>
  </si>
  <si>
    <t>6532744941</t>
  </si>
  <si>
    <t>HP-2016S001-4967</t>
  </si>
  <si>
    <t>9585762456</t>
  </si>
  <si>
    <t>HP-2016S001-4968</t>
  </si>
  <si>
    <t>7386922964</t>
  </si>
  <si>
    <t>HP-2016S001-4969</t>
  </si>
  <si>
    <t>2895689612</t>
  </si>
  <si>
    <t>HP-2016S001-4970</t>
  </si>
  <si>
    <t>7962238456</t>
  </si>
  <si>
    <t>HP-2016S001-4971</t>
  </si>
  <si>
    <t>3547787856</t>
  </si>
  <si>
    <t>HP-2016S001-4972</t>
  </si>
  <si>
    <t>9632679968</t>
  </si>
  <si>
    <t>HP-2016S001-4973</t>
  </si>
  <si>
    <t>4488387836</t>
  </si>
  <si>
    <t>HP-2016S001-4974</t>
  </si>
  <si>
    <t>8427237287</t>
  </si>
  <si>
    <t>HP-2016S001-4975</t>
  </si>
  <si>
    <t>8479826363</t>
  </si>
  <si>
    <t>HP-2016S001-4976</t>
  </si>
  <si>
    <t>1472733188</t>
  </si>
  <si>
    <t>HP-2016S001-4977</t>
  </si>
  <si>
    <t>7376417897</t>
  </si>
  <si>
    <t>HP-2016S001-4978</t>
  </si>
  <si>
    <t>8719333442</t>
  </si>
  <si>
    <t>HP-2016S001-4979</t>
  </si>
  <si>
    <t>5249292328</t>
  </si>
  <si>
    <t>HP-2016S001-4980</t>
  </si>
  <si>
    <t>5745541945</t>
  </si>
  <si>
    <t>HP-2016S001-4981</t>
  </si>
  <si>
    <t>6877476724</t>
  </si>
  <si>
    <t>HP-2016S001-4982</t>
  </si>
  <si>
    <t>7738792148</t>
  </si>
  <si>
    <t>HP-2016S001-4983</t>
  </si>
  <si>
    <t>3223252746</t>
  </si>
  <si>
    <t>HP-2016S001-4984</t>
  </si>
  <si>
    <t>2532467393</t>
  </si>
  <si>
    <t>HP-2016S001-4985</t>
  </si>
  <si>
    <t>3793238153</t>
  </si>
  <si>
    <t>HP-2016S001-4986</t>
  </si>
  <si>
    <t>7254273839</t>
  </si>
  <si>
    <t>HP-2016S001-4987</t>
  </si>
  <si>
    <t>1433181487</t>
  </si>
  <si>
    <t>HP-2016S001-4988</t>
  </si>
  <si>
    <t>6127655547</t>
  </si>
  <si>
    <t>HP-2016S001-4989</t>
  </si>
  <si>
    <t>2782865562</t>
  </si>
  <si>
    <t>HP-2016S001-4990</t>
  </si>
  <si>
    <t>2136436532</t>
  </si>
  <si>
    <t>HP-2016S001-4991</t>
  </si>
  <si>
    <t>7449419585</t>
  </si>
  <si>
    <t>HP-2016S001-4992</t>
  </si>
  <si>
    <t>7624567386</t>
  </si>
  <si>
    <t>HP-2016S001-4993</t>
  </si>
  <si>
    <t>9229642895</t>
  </si>
  <si>
    <t>HP-2016S001-4994</t>
  </si>
  <si>
    <t>6896127962</t>
  </si>
  <si>
    <t>HP-2016S001-4995</t>
  </si>
  <si>
    <t>7133732614</t>
  </si>
  <si>
    <t>HP-2016S001-4996</t>
  </si>
  <si>
    <t>8561295554</t>
  </si>
  <si>
    <t>HP-2016S001-4997</t>
  </si>
  <si>
    <t>5727848455</t>
  </si>
  <si>
    <t>HP-2016S001-4998</t>
  </si>
  <si>
    <t>4241664746</t>
  </si>
  <si>
    <t>HP-2016S001-4999</t>
  </si>
  <si>
    <t>4255395175</t>
  </si>
  <si>
    <t>HP-2016S001-5000</t>
  </si>
  <si>
    <t>4241695175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</si>
</sst>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001"/>
  <sheetViews>
    <sheetView tabSelected="1" workbookViewId="0">
      <selection activeCell="A2" sqref="A2"/>
    </sheetView>
  </sheetViews>
  <sheetFormatPr defaultRowHeight="15"/>
  <cols>
    <col min="1" max="1" width="21.7109375" customWidth="1"/>
    <col min="2" max="2" width="22.570312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3" t="s">
        <v>11</v>
      </c>
    </row>
    <row r="7" spans="1:2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3" t="s">
        <v>25</v>
      </c>
    </row>
    <row r="14" spans="1:2">
      <c r="A14" s="2" t="s">
        <v>26</v>
      </c>
      <c r="B14" s="3" t="s">
        <v>27</v>
      </c>
    </row>
    <row r="15" spans="1:2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3" t="s">
        <v>39</v>
      </c>
    </row>
    <row r="21" spans="1:2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2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>
      <c r="A28" s="2" t="s">
        <v>54</v>
      </c>
      <c r="B28" s="3" t="s">
        <v>55</v>
      </c>
    </row>
    <row r="29" spans="1:2">
      <c r="A29" s="2" t="s">
        <v>56</v>
      </c>
      <c r="B29" s="3" t="s">
        <v>57</v>
      </c>
    </row>
    <row r="30" spans="1:2">
      <c r="A30" s="2" t="s">
        <v>58</v>
      </c>
      <c r="B30" s="3" t="s">
        <v>59</v>
      </c>
    </row>
    <row r="31" spans="1:2">
      <c r="A31" s="2" t="s">
        <v>60</v>
      </c>
      <c r="B31" s="3" t="s">
        <v>61</v>
      </c>
    </row>
    <row r="32" spans="1:2">
      <c r="A32" s="2" t="s">
        <v>62</v>
      </c>
      <c r="B32" s="3" t="s">
        <v>63</v>
      </c>
    </row>
    <row r="33" spans="1:2">
      <c r="A33" s="2" t="s">
        <v>64</v>
      </c>
      <c r="B33" s="3" t="s">
        <v>65</v>
      </c>
    </row>
    <row r="34" spans="1:2">
      <c r="A34" s="2" t="s">
        <v>66</v>
      </c>
      <c r="B34" s="3" t="s">
        <v>67</v>
      </c>
    </row>
    <row r="35" spans="1:2">
      <c r="A35" s="2" t="s">
        <v>68</v>
      </c>
      <c r="B35" s="3" t="s">
        <v>69</v>
      </c>
    </row>
    <row r="36" spans="1:2">
      <c r="A36" s="2" t="s">
        <v>70</v>
      </c>
      <c r="B36" s="3" t="s">
        <v>71</v>
      </c>
    </row>
    <row r="37" spans="1:2">
      <c r="A37" s="2" t="s">
        <v>72</v>
      </c>
      <c r="B37" s="3" t="s">
        <v>73</v>
      </c>
    </row>
    <row r="38" spans="1:2">
      <c r="A38" s="2" t="s">
        <v>74</v>
      </c>
      <c r="B38" s="3" t="s">
        <v>75</v>
      </c>
    </row>
    <row r="39" spans="1:2">
      <c r="A39" s="2" t="s">
        <v>76</v>
      </c>
      <c r="B39" s="3" t="s">
        <v>77</v>
      </c>
    </row>
    <row r="40" spans="1:2">
      <c r="A40" s="2" t="s">
        <v>78</v>
      </c>
      <c r="B40" s="3" t="s">
        <v>79</v>
      </c>
    </row>
    <row r="41" spans="1:2">
      <c r="A41" s="2" t="s">
        <v>80</v>
      </c>
      <c r="B41" s="3" t="s">
        <v>81</v>
      </c>
    </row>
    <row r="42" spans="1:2">
      <c r="A42" s="2" t="s">
        <v>82</v>
      </c>
      <c r="B42" s="3" t="s">
        <v>83</v>
      </c>
    </row>
    <row r="43" spans="1:2">
      <c r="A43" s="2" t="s">
        <v>84</v>
      </c>
      <c r="B43" s="3" t="s">
        <v>85</v>
      </c>
    </row>
    <row r="44" spans="1:2">
      <c r="A44" s="2" t="s">
        <v>86</v>
      </c>
      <c r="B44" s="3" t="s">
        <v>87</v>
      </c>
    </row>
    <row r="45" spans="1:2">
      <c r="A45" s="2" t="s">
        <v>88</v>
      </c>
      <c r="B45" s="3" t="s">
        <v>89</v>
      </c>
    </row>
    <row r="46" spans="1:2">
      <c r="A46" s="2" t="s">
        <v>90</v>
      </c>
      <c r="B46" s="3" t="s">
        <v>91</v>
      </c>
    </row>
    <row r="47" spans="1:2">
      <c r="A47" s="2" t="s">
        <v>92</v>
      </c>
      <c r="B47" s="3" t="s">
        <v>93</v>
      </c>
    </row>
    <row r="48" spans="1:2">
      <c r="A48" s="2" t="s">
        <v>94</v>
      </c>
      <c r="B48" s="3" t="s">
        <v>95</v>
      </c>
    </row>
    <row r="49" spans="1:2">
      <c r="A49" s="2" t="s">
        <v>96</v>
      </c>
      <c r="B49" s="3" t="s">
        <v>97</v>
      </c>
    </row>
    <row r="50" spans="1:2">
      <c r="A50" s="2" t="s">
        <v>98</v>
      </c>
      <c r="B50" s="3" t="s">
        <v>99</v>
      </c>
    </row>
    <row r="51" spans="1:2">
      <c r="A51" s="2" t="s">
        <v>100</v>
      </c>
      <c r="B51" s="3" t="s">
        <v>101</v>
      </c>
    </row>
    <row r="52" spans="1:2">
      <c r="A52" s="2" t="s">
        <v>102</v>
      </c>
      <c r="B52" s="3" t="s">
        <v>103</v>
      </c>
    </row>
    <row r="53" spans="1:2">
      <c r="A53" s="2" t="s">
        <v>104</v>
      </c>
      <c r="B53" s="3" t="s">
        <v>105</v>
      </c>
    </row>
    <row r="54" spans="1:2">
      <c r="A54" s="2" t="s">
        <v>106</v>
      </c>
      <c r="B54" s="3" t="s">
        <v>107</v>
      </c>
    </row>
    <row r="55" spans="1:2">
      <c r="A55" s="2" t="s">
        <v>108</v>
      </c>
      <c r="B55" s="3" t="s">
        <v>109</v>
      </c>
    </row>
    <row r="56" spans="1:2">
      <c r="A56" s="2" t="s">
        <v>110</v>
      </c>
      <c r="B56" s="3" t="s">
        <v>111</v>
      </c>
    </row>
    <row r="57" spans="1:2">
      <c r="A57" s="2" t="s">
        <v>112</v>
      </c>
      <c r="B57" s="3" t="s">
        <v>113</v>
      </c>
    </row>
    <row r="58" spans="1:2">
      <c r="A58" s="2" t="s">
        <v>114</v>
      </c>
      <c r="B58" s="3" t="s">
        <v>115</v>
      </c>
    </row>
    <row r="59" spans="1:2">
      <c r="A59" s="2" t="s">
        <v>116</v>
      </c>
      <c r="B59" s="3" t="s">
        <v>117</v>
      </c>
    </row>
    <row r="60" spans="1:2">
      <c r="A60" s="2" t="s">
        <v>118</v>
      </c>
      <c r="B60" s="3" t="s">
        <v>119</v>
      </c>
    </row>
    <row r="61" spans="1:2">
      <c r="A61" s="2" t="s">
        <v>120</v>
      </c>
      <c r="B61" s="3" t="s">
        <v>121</v>
      </c>
    </row>
    <row r="62" spans="1:2">
      <c r="A62" s="2" t="s">
        <v>122</v>
      </c>
      <c r="B62" s="3" t="s">
        <v>123</v>
      </c>
    </row>
    <row r="63" spans="1:2">
      <c r="A63" s="2" t="s">
        <v>124</v>
      </c>
      <c r="B63" s="3" t="s">
        <v>125</v>
      </c>
    </row>
    <row r="64" spans="1:2">
      <c r="A64" s="2" t="s">
        <v>126</v>
      </c>
      <c r="B64" s="3" t="s">
        <v>127</v>
      </c>
    </row>
    <row r="65" spans="1:2">
      <c r="A65" s="2" t="s">
        <v>128</v>
      </c>
      <c r="B65" s="3" t="s">
        <v>129</v>
      </c>
    </row>
    <row r="66" spans="1:2">
      <c r="A66" s="2" t="s">
        <v>130</v>
      </c>
      <c r="B66" s="3" t="s">
        <v>131</v>
      </c>
    </row>
    <row r="67" spans="1:2">
      <c r="A67" s="2" t="s">
        <v>132</v>
      </c>
      <c r="B67" s="3" t="s">
        <v>133</v>
      </c>
    </row>
    <row r="68" spans="1:2">
      <c r="A68" s="2" t="s">
        <v>134</v>
      </c>
      <c r="B68" s="3" t="s">
        <v>135</v>
      </c>
    </row>
    <row r="69" spans="1:2">
      <c r="A69" s="2" t="s">
        <v>136</v>
      </c>
      <c r="B69" s="3" t="s">
        <v>137</v>
      </c>
    </row>
    <row r="70" spans="1:2">
      <c r="A70" s="2" t="s">
        <v>138</v>
      </c>
      <c r="B70" s="3" t="s">
        <v>139</v>
      </c>
    </row>
    <row r="71" spans="1:2">
      <c r="A71" s="2" t="s">
        <v>140</v>
      </c>
      <c r="B71" s="3" t="s">
        <v>141</v>
      </c>
    </row>
    <row r="72" spans="1:2">
      <c r="A72" s="2" t="s">
        <v>142</v>
      </c>
      <c r="B72" s="3" t="s">
        <v>143</v>
      </c>
    </row>
    <row r="73" spans="1:2">
      <c r="A73" s="2" t="s">
        <v>144</v>
      </c>
      <c r="B73" s="3" t="s">
        <v>145</v>
      </c>
    </row>
    <row r="74" spans="1:2">
      <c r="A74" s="2" t="s">
        <v>146</v>
      </c>
      <c r="B74" s="3" t="s">
        <v>147</v>
      </c>
    </row>
    <row r="75" spans="1:2">
      <c r="A75" s="2" t="s">
        <v>148</v>
      </c>
      <c r="B75" s="3" t="s">
        <v>149</v>
      </c>
    </row>
    <row r="76" spans="1:2">
      <c r="A76" s="2" t="s">
        <v>150</v>
      </c>
      <c r="B76" s="3" t="s">
        <v>151</v>
      </c>
    </row>
    <row r="77" spans="1:2">
      <c r="A77" s="2" t="s">
        <v>152</v>
      </c>
      <c r="B77" s="3" t="s">
        <v>153</v>
      </c>
    </row>
    <row r="78" spans="1:2">
      <c r="A78" s="2" t="s">
        <v>154</v>
      </c>
      <c r="B78" s="3" t="s">
        <v>155</v>
      </c>
    </row>
    <row r="79" spans="1:2">
      <c r="A79" s="2" t="s">
        <v>156</v>
      </c>
      <c r="B79" s="3" t="s">
        <v>157</v>
      </c>
    </row>
    <row r="80" spans="1:2">
      <c r="A80" s="2" t="s">
        <v>158</v>
      </c>
      <c r="B80" s="3" t="s">
        <v>159</v>
      </c>
    </row>
    <row r="81" spans="1:2">
      <c r="A81" s="2" t="s">
        <v>160</v>
      </c>
      <c r="B81" s="3" t="s">
        <v>161</v>
      </c>
    </row>
    <row r="82" spans="1:2">
      <c r="A82" s="2" t="s">
        <v>162</v>
      </c>
      <c r="B82" s="3" t="s">
        <v>163</v>
      </c>
    </row>
    <row r="83" spans="1:2">
      <c r="A83" s="2" t="s">
        <v>164</v>
      </c>
      <c r="B83" s="3" t="s">
        <v>165</v>
      </c>
    </row>
    <row r="84" spans="1:2">
      <c r="A84" s="2" t="s">
        <v>166</v>
      </c>
      <c r="B84" s="3" t="s">
        <v>167</v>
      </c>
    </row>
    <row r="85" spans="1:2">
      <c r="A85" s="2" t="s">
        <v>168</v>
      </c>
      <c r="B85" s="3" t="s">
        <v>169</v>
      </c>
    </row>
    <row r="86" spans="1:2">
      <c r="A86" s="2" t="s">
        <v>170</v>
      </c>
      <c r="B86" s="3" t="s">
        <v>171</v>
      </c>
    </row>
    <row r="87" spans="1:2">
      <c r="A87" s="2" t="s">
        <v>172</v>
      </c>
      <c r="B87" s="3" t="s">
        <v>173</v>
      </c>
    </row>
    <row r="88" spans="1:2">
      <c r="A88" s="2" t="s">
        <v>174</v>
      </c>
      <c r="B88" s="3" t="s">
        <v>175</v>
      </c>
    </row>
    <row r="89" spans="1:2">
      <c r="A89" s="2" t="s">
        <v>176</v>
      </c>
      <c r="B89" s="3" t="s">
        <v>177</v>
      </c>
    </row>
    <row r="90" spans="1:2">
      <c r="A90" s="2" t="s">
        <v>178</v>
      </c>
      <c r="B90" s="3" t="s">
        <v>179</v>
      </c>
    </row>
    <row r="91" spans="1:2">
      <c r="A91" s="2" t="s">
        <v>180</v>
      </c>
      <c r="B91" s="3" t="s">
        <v>181</v>
      </c>
    </row>
    <row r="92" spans="1:2">
      <c r="A92" s="2" t="s">
        <v>182</v>
      </c>
      <c r="B92" s="3" t="s">
        <v>183</v>
      </c>
    </row>
    <row r="93" spans="1:2">
      <c r="A93" s="2" t="s">
        <v>184</v>
      </c>
      <c r="B93" s="3" t="s">
        <v>185</v>
      </c>
    </row>
    <row r="94" spans="1:2">
      <c r="A94" s="2" t="s">
        <v>186</v>
      </c>
      <c r="B94" s="3" t="s">
        <v>187</v>
      </c>
    </row>
    <row r="95" spans="1:2">
      <c r="A95" s="2" t="s">
        <v>188</v>
      </c>
      <c r="B95" s="3" t="s">
        <v>189</v>
      </c>
    </row>
    <row r="96" spans="1:2">
      <c r="A96" s="2" t="s">
        <v>190</v>
      </c>
      <c r="B96" s="3" t="s">
        <v>191</v>
      </c>
    </row>
    <row r="97" spans="1:2">
      <c r="A97" s="2" t="s">
        <v>192</v>
      </c>
      <c r="B97" s="3" t="s">
        <v>193</v>
      </c>
    </row>
    <row r="98" spans="1:2">
      <c r="A98" s="2" t="s">
        <v>194</v>
      </c>
      <c r="B98" s="3" t="s">
        <v>195</v>
      </c>
    </row>
    <row r="99" spans="1:2">
      <c r="A99" s="2" t="s">
        <v>196</v>
      </c>
      <c r="B99" s="3" t="s">
        <v>197</v>
      </c>
    </row>
    <row r="100" spans="1:2">
      <c r="A100" s="2" t="s">
        <v>198</v>
      </c>
      <c r="B100" s="3" t="s">
        <v>199</v>
      </c>
    </row>
    <row r="101" spans="1:2">
      <c r="A101" s="2" t="s">
        <v>200</v>
      </c>
      <c r="B101" s="3" t="s">
        <v>201</v>
      </c>
    </row>
    <row r="102" spans="1:2">
      <c r="A102" s="2" t="s">
        <v>202</v>
      </c>
      <c r="B102" s="3" t="s">
        <v>203</v>
      </c>
    </row>
    <row r="103" spans="1:2">
      <c r="A103" s="2" t="s">
        <v>204</v>
      </c>
      <c r="B103" s="3" t="s">
        <v>205</v>
      </c>
    </row>
    <row r="104" spans="1:2">
      <c r="A104" s="2" t="s">
        <v>206</v>
      </c>
      <c r="B104" s="3" t="s">
        <v>207</v>
      </c>
    </row>
    <row r="105" spans="1:2">
      <c r="A105" s="2" t="s">
        <v>208</v>
      </c>
      <c r="B105" s="3" t="s">
        <v>209</v>
      </c>
    </row>
    <row r="106" spans="1:2">
      <c r="A106" s="2" t="s">
        <v>210</v>
      </c>
      <c r="B106" s="3" t="s">
        <v>211</v>
      </c>
    </row>
    <row r="107" spans="1:2">
      <c r="A107" s="2" t="s">
        <v>212</v>
      </c>
      <c r="B107" s="3" t="s">
        <v>213</v>
      </c>
    </row>
    <row r="108" spans="1:2">
      <c r="A108" s="2" t="s">
        <v>214</v>
      </c>
      <c r="B108" s="3" t="s">
        <v>215</v>
      </c>
    </row>
    <row r="109" spans="1:2">
      <c r="A109" s="2" t="s">
        <v>216</v>
      </c>
      <c r="B109" s="3" t="s">
        <v>217</v>
      </c>
    </row>
    <row r="110" spans="1:2">
      <c r="A110" s="2" t="s">
        <v>218</v>
      </c>
      <c r="B110" s="3" t="s">
        <v>219</v>
      </c>
    </row>
    <row r="111" spans="1:2">
      <c r="A111" s="2" t="s">
        <v>220</v>
      </c>
      <c r="B111" s="3" t="s">
        <v>221</v>
      </c>
    </row>
    <row r="112" spans="1:2">
      <c r="A112" s="2" t="s">
        <v>222</v>
      </c>
      <c r="B112" s="3" t="s">
        <v>223</v>
      </c>
    </row>
    <row r="113" spans="1:2">
      <c r="A113" s="2" t="s">
        <v>224</v>
      </c>
      <c r="B113" s="3" t="s">
        <v>225</v>
      </c>
    </row>
    <row r="114" spans="1:2">
      <c r="A114" s="2" t="s">
        <v>226</v>
      </c>
      <c r="B114" s="3" t="s">
        <v>227</v>
      </c>
    </row>
    <row r="115" spans="1:2">
      <c r="A115" s="2" t="s">
        <v>228</v>
      </c>
      <c r="B115" s="3" t="s">
        <v>229</v>
      </c>
    </row>
    <row r="116" spans="1:2">
      <c r="A116" s="2" t="s">
        <v>230</v>
      </c>
      <c r="B116" s="3" t="s">
        <v>231</v>
      </c>
    </row>
    <row r="117" spans="1:2">
      <c r="A117" s="2" t="s">
        <v>232</v>
      </c>
      <c r="B117" s="3" t="s">
        <v>233</v>
      </c>
    </row>
    <row r="118" spans="1:2">
      <c r="A118" s="2" t="s">
        <v>234</v>
      </c>
      <c r="B118" s="3" t="s">
        <v>235</v>
      </c>
    </row>
    <row r="119" spans="1:2">
      <c r="A119" s="2" t="s">
        <v>236</v>
      </c>
      <c r="B119" s="3" t="s">
        <v>237</v>
      </c>
    </row>
    <row r="120" spans="1:2">
      <c r="A120" s="2" t="s">
        <v>238</v>
      </c>
      <c r="B120" s="3" t="s">
        <v>239</v>
      </c>
    </row>
    <row r="121" spans="1:2">
      <c r="A121" s="2" t="s">
        <v>240</v>
      </c>
      <c r="B121" s="3" t="s">
        <v>241</v>
      </c>
    </row>
    <row r="122" spans="1:2">
      <c r="A122" s="2" t="s">
        <v>242</v>
      </c>
      <c r="B122" s="3" t="s">
        <v>243</v>
      </c>
    </row>
    <row r="123" spans="1:2">
      <c r="A123" s="2" t="s">
        <v>244</v>
      </c>
      <c r="B123" s="3" t="s">
        <v>245</v>
      </c>
    </row>
    <row r="124" spans="1:2">
      <c r="A124" s="2" t="s">
        <v>246</v>
      </c>
      <c r="B124" s="3" t="s">
        <v>247</v>
      </c>
    </row>
    <row r="125" spans="1:2">
      <c r="A125" s="2" t="s">
        <v>248</v>
      </c>
      <c r="B125" s="3" t="s">
        <v>249</v>
      </c>
    </row>
    <row r="126" spans="1:2">
      <c r="A126" s="2" t="s">
        <v>250</v>
      </c>
      <c r="B126" s="3" t="s">
        <v>251</v>
      </c>
    </row>
    <row r="127" spans="1:2">
      <c r="A127" s="2" t="s">
        <v>252</v>
      </c>
      <c r="B127" s="3" t="s">
        <v>253</v>
      </c>
    </row>
    <row r="128" spans="1:2">
      <c r="A128" s="2" t="s">
        <v>254</v>
      </c>
      <c r="B128" s="3" t="s">
        <v>255</v>
      </c>
    </row>
    <row r="129" spans="1:2">
      <c r="A129" s="2" t="s">
        <v>256</v>
      </c>
      <c r="B129" s="3" t="s">
        <v>257</v>
      </c>
    </row>
    <row r="130" spans="1:2">
      <c r="A130" s="2" t="s">
        <v>258</v>
      </c>
      <c r="B130" s="3" t="s">
        <v>259</v>
      </c>
    </row>
    <row r="131" spans="1:2">
      <c r="A131" s="2" t="s">
        <v>260</v>
      </c>
      <c r="B131" s="3" t="s">
        <v>261</v>
      </c>
    </row>
    <row r="132" spans="1:2">
      <c r="A132" s="2" t="s">
        <v>262</v>
      </c>
      <c r="B132" s="3" t="s">
        <v>263</v>
      </c>
    </row>
    <row r="133" spans="1:2">
      <c r="A133" s="2" t="s">
        <v>264</v>
      </c>
      <c r="B133" s="3" t="s">
        <v>265</v>
      </c>
    </row>
    <row r="134" spans="1:2">
      <c r="A134" s="2" t="s">
        <v>266</v>
      </c>
      <c r="B134" s="3" t="s">
        <v>267</v>
      </c>
    </row>
    <row r="135" spans="1:2">
      <c r="A135" s="2" t="s">
        <v>268</v>
      </c>
      <c r="B135" s="3" t="s">
        <v>269</v>
      </c>
    </row>
    <row r="136" spans="1:2">
      <c r="A136" s="2" t="s">
        <v>270</v>
      </c>
      <c r="B136" s="3" t="s">
        <v>271</v>
      </c>
    </row>
    <row r="137" spans="1:2">
      <c r="A137" s="2" t="s">
        <v>272</v>
      </c>
      <c r="B137" s="3" t="s">
        <v>273</v>
      </c>
    </row>
    <row r="138" spans="1:2">
      <c r="A138" s="2" t="s">
        <v>274</v>
      </c>
      <c r="B138" s="3" t="s">
        <v>275</v>
      </c>
    </row>
    <row r="139" spans="1:2">
      <c r="A139" s="2" t="s">
        <v>276</v>
      </c>
      <c r="B139" s="3" t="s">
        <v>277</v>
      </c>
    </row>
    <row r="140" spans="1:2">
      <c r="A140" s="2" t="s">
        <v>278</v>
      </c>
      <c r="B140" s="3" t="s">
        <v>279</v>
      </c>
    </row>
    <row r="141" spans="1:2">
      <c r="A141" s="2" t="s">
        <v>280</v>
      </c>
      <c r="B141" s="3" t="s">
        <v>281</v>
      </c>
    </row>
    <row r="142" spans="1:2">
      <c r="A142" s="2" t="s">
        <v>282</v>
      </c>
      <c r="B142" s="3" t="s">
        <v>283</v>
      </c>
    </row>
    <row r="143" spans="1:2">
      <c r="A143" s="2" t="s">
        <v>284</v>
      </c>
      <c r="B143" s="3" t="s">
        <v>285</v>
      </c>
    </row>
    <row r="144" spans="1:2">
      <c r="A144" s="2" t="s">
        <v>286</v>
      </c>
      <c r="B144" s="3" t="s">
        <v>287</v>
      </c>
    </row>
    <row r="145" spans="1:2">
      <c r="A145" s="2" t="s">
        <v>288</v>
      </c>
      <c r="B145" s="3" t="s">
        <v>289</v>
      </c>
    </row>
    <row r="146" spans="1:2">
      <c r="A146" s="2" t="s">
        <v>290</v>
      </c>
      <c r="B146" s="3" t="s">
        <v>291</v>
      </c>
    </row>
    <row r="147" spans="1:2">
      <c r="A147" s="2" t="s">
        <v>292</v>
      </c>
      <c r="B147" s="3" t="s">
        <v>293</v>
      </c>
    </row>
    <row r="148" spans="1:2">
      <c r="A148" s="2" t="s">
        <v>294</v>
      </c>
      <c r="B148" s="3" t="s">
        <v>295</v>
      </c>
    </row>
    <row r="149" spans="1:2">
      <c r="A149" s="2" t="s">
        <v>296</v>
      </c>
      <c r="B149" s="3" t="s">
        <v>297</v>
      </c>
    </row>
    <row r="150" spans="1:2">
      <c r="A150" s="2" t="s">
        <v>298</v>
      </c>
      <c r="B150" s="3" t="s">
        <v>299</v>
      </c>
    </row>
    <row r="151" spans="1:2">
      <c r="A151" s="2" t="s">
        <v>300</v>
      </c>
      <c r="B151" s="3" t="s">
        <v>301</v>
      </c>
    </row>
    <row r="152" spans="1:2">
      <c r="A152" s="2" t="s">
        <v>302</v>
      </c>
      <c r="B152" s="3" t="s">
        <v>303</v>
      </c>
    </row>
    <row r="153" spans="1:2">
      <c r="A153" s="2" t="s">
        <v>304</v>
      </c>
      <c r="B153" s="3" t="s">
        <v>305</v>
      </c>
    </row>
    <row r="154" spans="1:2">
      <c r="A154" s="2" t="s">
        <v>306</v>
      </c>
      <c r="B154" s="3" t="s">
        <v>307</v>
      </c>
    </row>
    <row r="155" spans="1:2">
      <c r="A155" s="2" t="s">
        <v>308</v>
      </c>
      <c r="B155" s="3" t="s">
        <v>309</v>
      </c>
    </row>
    <row r="156" spans="1:2">
      <c r="A156" s="2" t="s">
        <v>310</v>
      </c>
      <c r="B156" s="3" t="s">
        <v>311</v>
      </c>
    </row>
    <row r="157" spans="1:2">
      <c r="A157" s="2" t="s">
        <v>312</v>
      </c>
      <c r="B157" s="3" t="s">
        <v>313</v>
      </c>
    </row>
    <row r="158" spans="1:2">
      <c r="A158" s="2" t="s">
        <v>314</v>
      </c>
      <c r="B158" s="3" t="s">
        <v>315</v>
      </c>
    </row>
    <row r="159" spans="1:2">
      <c r="A159" s="2" t="s">
        <v>316</v>
      </c>
      <c r="B159" s="3" t="s">
        <v>317</v>
      </c>
    </row>
    <row r="160" spans="1:2">
      <c r="A160" s="2" t="s">
        <v>318</v>
      </c>
      <c r="B160" s="3" t="s">
        <v>319</v>
      </c>
    </row>
    <row r="161" spans="1:2">
      <c r="A161" s="2" t="s">
        <v>320</v>
      </c>
      <c r="B161" s="3" t="s">
        <v>321</v>
      </c>
    </row>
    <row r="162" spans="1:2">
      <c r="A162" s="2" t="s">
        <v>322</v>
      </c>
      <c r="B162" s="3" t="s">
        <v>323</v>
      </c>
    </row>
    <row r="163" spans="1:2">
      <c r="A163" s="2" t="s">
        <v>324</v>
      </c>
      <c r="B163" s="3" t="s">
        <v>325</v>
      </c>
    </row>
    <row r="164" spans="1:2">
      <c r="A164" s="2" t="s">
        <v>326</v>
      </c>
      <c r="B164" s="3" t="s">
        <v>327</v>
      </c>
    </row>
    <row r="165" spans="1:2">
      <c r="A165" s="2" t="s">
        <v>328</v>
      </c>
      <c r="B165" s="3" t="s">
        <v>329</v>
      </c>
    </row>
    <row r="166" spans="1:2">
      <c r="A166" s="2" t="s">
        <v>330</v>
      </c>
      <c r="B166" s="3" t="s">
        <v>331</v>
      </c>
    </row>
    <row r="167" spans="1:2">
      <c r="A167" s="2" t="s">
        <v>332</v>
      </c>
      <c r="B167" s="3" t="s">
        <v>333</v>
      </c>
    </row>
    <row r="168" spans="1:2">
      <c r="A168" s="2" t="s">
        <v>334</v>
      </c>
      <c r="B168" s="3" t="s">
        <v>335</v>
      </c>
    </row>
    <row r="169" spans="1:2">
      <c r="A169" s="2" t="s">
        <v>336</v>
      </c>
      <c r="B169" s="3" t="s">
        <v>337</v>
      </c>
    </row>
    <row r="170" spans="1:2">
      <c r="A170" s="2" t="s">
        <v>338</v>
      </c>
      <c r="B170" s="3" t="s">
        <v>339</v>
      </c>
    </row>
    <row r="171" spans="1:2">
      <c r="A171" s="2" t="s">
        <v>340</v>
      </c>
      <c r="B171" s="3" t="s">
        <v>341</v>
      </c>
    </row>
    <row r="172" spans="1:2">
      <c r="A172" s="2" t="s">
        <v>342</v>
      </c>
      <c r="B172" s="3" t="s">
        <v>343</v>
      </c>
    </row>
    <row r="173" spans="1:2">
      <c r="A173" s="2" t="s">
        <v>344</v>
      </c>
      <c r="B173" s="3" t="s">
        <v>345</v>
      </c>
    </row>
    <row r="174" spans="1:2">
      <c r="A174" s="2" t="s">
        <v>346</v>
      </c>
      <c r="B174" s="3" t="s">
        <v>347</v>
      </c>
    </row>
    <row r="175" spans="1:2">
      <c r="A175" s="2" t="s">
        <v>348</v>
      </c>
      <c r="B175" s="3" t="s">
        <v>349</v>
      </c>
    </row>
    <row r="176" spans="1:2">
      <c r="A176" s="2" t="s">
        <v>350</v>
      </c>
      <c r="B176" s="3" t="s">
        <v>351</v>
      </c>
    </row>
    <row r="177" spans="1:2">
      <c r="A177" s="2" t="s">
        <v>352</v>
      </c>
      <c r="B177" s="3" t="s">
        <v>353</v>
      </c>
    </row>
    <row r="178" spans="1:2">
      <c r="A178" s="2" t="s">
        <v>354</v>
      </c>
      <c r="B178" s="3" t="s">
        <v>355</v>
      </c>
    </row>
    <row r="179" spans="1:2">
      <c r="A179" s="2" t="s">
        <v>356</v>
      </c>
      <c r="B179" s="3" t="s">
        <v>357</v>
      </c>
    </row>
    <row r="180" spans="1:2">
      <c r="A180" s="2" t="s">
        <v>358</v>
      </c>
      <c r="B180" s="3" t="s">
        <v>359</v>
      </c>
    </row>
    <row r="181" spans="1:2">
      <c r="A181" s="2" t="s">
        <v>360</v>
      </c>
      <c r="B181" s="3" t="s">
        <v>361</v>
      </c>
    </row>
    <row r="182" spans="1:2">
      <c r="A182" s="2" t="s">
        <v>362</v>
      </c>
      <c r="B182" s="3" t="s">
        <v>363</v>
      </c>
    </row>
    <row r="183" spans="1:2">
      <c r="A183" s="2" t="s">
        <v>364</v>
      </c>
      <c r="B183" s="3" t="s">
        <v>365</v>
      </c>
    </row>
    <row r="184" spans="1:2">
      <c r="A184" s="2" t="s">
        <v>366</v>
      </c>
      <c r="B184" s="3" t="s">
        <v>367</v>
      </c>
    </row>
    <row r="185" spans="1:2">
      <c r="A185" s="2" t="s">
        <v>368</v>
      </c>
      <c r="B185" s="3" t="s">
        <v>369</v>
      </c>
    </row>
    <row r="186" spans="1:2">
      <c r="A186" s="2" t="s">
        <v>370</v>
      </c>
      <c r="B186" s="3" t="s">
        <v>371</v>
      </c>
    </row>
    <row r="187" spans="1:2">
      <c r="A187" s="2" t="s">
        <v>372</v>
      </c>
      <c r="B187" s="3" t="s">
        <v>373</v>
      </c>
    </row>
    <row r="188" spans="1:2">
      <c r="A188" s="2" t="s">
        <v>374</v>
      </c>
      <c r="B188" s="3" t="s">
        <v>375</v>
      </c>
    </row>
    <row r="189" spans="1:2">
      <c r="A189" s="2" t="s">
        <v>376</v>
      </c>
      <c r="B189" s="3" t="s">
        <v>377</v>
      </c>
    </row>
    <row r="190" spans="1:2">
      <c r="A190" s="2" t="s">
        <v>378</v>
      </c>
      <c r="B190" s="3" t="s">
        <v>379</v>
      </c>
    </row>
    <row r="191" spans="1:2">
      <c r="A191" s="2" t="s">
        <v>380</v>
      </c>
      <c r="B191" s="3" t="s">
        <v>381</v>
      </c>
    </row>
    <row r="192" spans="1:2">
      <c r="A192" s="2" t="s">
        <v>382</v>
      </c>
      <c r="B192" s="3" t="s">
        <v>383</v>
      </c>
    </row>
    <row r="193" spans="1:2">
      <c r="A193" s="2" t="s">
        <v>384</v>
      </c>
      <c r="B193" s="3" t="s">
        <v>385</v>
      </c>
    </row>
    <row r="194" spans="1:2">
      <c r="A194" s="2" t="s">
        <v>386</v>
      </c>
      <c r="B194" s="3" t="s">
        <v>387</v>
      </c>
    </row>
    <row r="195" spans="1:2">
      <c r="A195" s="2" t="s">
        <v>388</v>
      </c>
      <c r="B195" s="3" t="s">
        <v>389</v>
      </c>
    </row>
    <row r="196" spans="1:2">
      <c r="A196" s="2" t="s">
        <v>390</v>
      </c>
      <c r="B196" s="3" t="s">
        <v>391</v>
      </c>
    </row>
    <row r="197" spans="1:2">
      <c r="A197" s="2" t="s">
        <v>392</v>
      </c>
      <c r="B197" s="3" t="s">
        <v>393</v>
      </c>
    </row>
    <row r="198" spans="1:2">
      <c r="A198" s="2" t="s">
        <v>394</v>
      </c>
      <c r="B198" s="3" t="s">
        <v>395</v>
      </c>
    </row>
    <row r="199" spans="1:2">
      <c r="A199" s="2" t="s">
        <v>396</v>
      </c>
      <c r="B199" s="3" t="s">
        <v>397</v>
      </c>
    </row>
    <row r="200" spans="1:2">
      <c r="A200" s="2" t="s">
        <v>398</v>
      </c>
      <c r="B200" s="3" t="s">
        <v>399</v>
      </c>
    </row>
    <row r="201" spans="1:2">
      <c r="A201" s="2" t="s">
        <v>400</v>
      </c>
      <c r="B201" s="3" t="s">
        <v>401</v>
      </c>
    </row>
    <row r="202" spans="1:2">
      <c r="A202" s="2" t="s">
        <v>402</v>
      </c>
      <c r="B202" s="3" t="s">
        <v>403</v>
      </c>
    </row>
    <row r="203" spans="1:2">
      <c r="A203" s="2" t="s">
        <v>404</v>
      </c>
      <c r="B203" s="3" t="s">
        <v>405</v>
      </c>
    </row>
    <row r="204" spans="1:2">
      <c r="A204" s="2" t="s">
        <v>406</v>
      </c>
      <c r="B204" s="3" t="s">
        <v>407</v>
      </c>
    </row>
    <row r="205" spans="1:2">
      <c r="A205" s="2" t="s">
        <v>408</v>
      </c>
      <c r="B205" s="3" t="s">
        <v>409</v>
      </c>
    </row>
    <row r="206" spans="1:2">
      <c r="A206" s="2" t="s">
        <v>410</v>
      </c>
      <c r="B206" s="3" t="s">
        <v>411</v>
      </c>
    </row>
    <row r="207" spans="1:2">
      <c r="A207" s="2" t="s">
        <v>412</v>
      </c>
      <c r="B207" s="3" t="s">
        <v>413</v>
      </c>
    </row>
    <row r="208" spans="1:2">
      <c r="A208" s="2" t="s">
        <v>414</v>
      </c>
      <c r="B208" s="3" t="s">
        <v>415</v>
      </c>
    </row>
    <row r="209" spans="1:2">
      <c r="A209" s="2" t="s">
        <v>416</v>
      </c>
      <c r="B209" s="3" t="s">
        <v>417</v>
      </c>
    </row>
    <row r="210" spans="1:2">
      <c r="A210" s="2" t="s">
        <v>418</v>
      </c>
      <c r="B210" s="3" t="s">
        <v>419</v>
      </c>
    </row>
    <row r="211" spans="1:2">
      <c r="A211" s="2" t="s">
        <v>420</v>
      </c>
      <c r="B211" s="3" t="s">
        <v>421</v>
      </c>
    </row>
    <row r="212" spans="1:2">
      <c r="A212" s="2" t="s">
        <v>422</v>
      </c>
      <c r="B212" s="3" t="s">
        <v>423</v>
      </c>
    </row>
    <row r="213" spans="1:2">
      <c r="A213" s="2" t="s">
        <v>424</v>
      </c>
      <c r="B213" s="3" t="s">
        <v>425</v>
      </c>
    </row>
    <row r="214" spans="1:2">
      <c r="A214" s="2" t="s">
        <v>426</v>
      </c>
      <c r="B214" s="3" t="s">
        <v>427</v>
      </c>
    </row>
    <row r="215" spans="1:2">
      <c r="A215" s="2" t="s">
        <v>428</v>
      </c>
      <c r="B215" s="3" t="s">
        <v>429</v>
      </c>
    </row>
    <row r="216" spans="1:2">
      <c r="A216" s="2" t="s">
        <v>430</v>
      </c>
      <c r="B216" s="3" t="s">
        <v>431</v>
      </c>
    </row>
    <row r="217" spans="1:2">
      <c r="A217" s="2" t="s">
        <v>432</v>
      </c>
      <c r="B217" s="3" t="s">
        <v>433</v>
      </c>
    </row>
    <row r="218" spans="1:2">
      <c r="A218" s="2" t="s">
        <v>434</v>
      </c>
      <c r="B218" s="3" t="s">
        <v>435</v>
      </c>
    </row>
    <row r="219" spans="1:2">
      <c r="A219" s="2" t="s">
        <v>436</v>
      </c>
      <c r="B219" s="3" t="s">
        <v>437</v>
      </c>
    </row>
    <row r="220" spans="1:2">
      <c r="A220" s="2" t="s">
        <v>438</v>
      </c>
      <c r="B220" s="3" t="s">
        <v>439</v>
      </c>
    </row>
    <row r="221" spans="1:2">
      <c r="A221" s="2" t="s">
        <v>440</v>
      </c>
      <c r="B221" s="3" t="s">
        <v>441</v>
      </c>
    </row>
    <row r="222" spans="1:2">
      <c r="A222" s="2" t="s">
        <v>442</v>
      </c>
      <c r="B222" s="3" t="s">
        <v>443</v>
      </c>
    </row>
    <row r="223" spans="1:2">
      <c r="A223" s="2" t="s">
        <v>444</v>
      </c>
      <c r="B223" s="3" t="s">
        <v>445</v>
      </c>
    </row>
    <row r="224" spans="1:2">
      <c r="A224" s="2" t="s">
        <v>446</v>
      </c>
      <c r="B224" s="3" t="s">
        <v>447</v>
      </c>
    </row>
    <row r="225" spans="1:2">
      <c r="A225" s="2" t="s">
        <v>448</v>
      </c>
      <c r="B225" s="3" t="s">
        <v>449</v>
      </c>
    </row>
    <row r="226" spans="1:2">
      <c r="A226" s="2" t="s">
        <v>450</v>
      </c>
      <c r="B226" s="3" t="s">
        <v>451</v>
      </c>
    </row>
    <row r="227" spans="1:2">
      <c r="A227" s="2" t="s">
        <v>452</v>
      </c>
      <c r="B227" s="3" t="s">
        <v>453</v>
      </c>
    </row>
    <row r="228" spans="1:2">
      <c r="A228" s="2" t="s">
        <v>454</v>
      </c>
      <c r="B228" s="3" t="s">
        <v>455</v>
      </c>
    </row>
    <row r="229" spans="1:2">
      <c r="A229" s="2" t="s">
        <v>456</v>
      </c>
      <c r="B229" s="3" t="s">
        <v>457</v>
      </c>
    </row>
    <row r="230" spans="1:2">
      <c r="A230" s="2" t="s">
        <v>458</v>
      </c>
      <c r="B230" s="3" t="s">
        <v>459</v>
      </c>
    </row>
    <row r="231" spans="1:2">
      <c r="A231" s="2" t="s">
        <v>460</v>
      </c>
      <c r="B231" s="3" t="s">
        <v>461</v>
      </c>
    </row>
    <row r="232" spans="1:2">
      <c r="A232" s="2" t="s">
        <v>462</v>
      </c>
      <c r="B232" s="3" t="s">
        <v>463</v>
      </c>
    </row>
    <row r="233" spans="1:2">
      <c r="A233" s="2" t="s">
        <v>464</v>
      </c>
      <c r="B233" s="3" t="s">
        <v>465</v>
      </c>
    </row>
    <row r="234" spans="1:2">
      <c r="A234" s="2" t="s">
        <v>466</v>
      </c>
      <c r="B234" s="3" t="s">
        <v>467</v>
      </c>
    </row>
    <row r="235" spans="1:2">
      <c r="A235" s="2" t="s">
        <v>468</v>
      </c>
      <c r="B235" s="3" t="s">
        <v>469</v>
      </c>
    </row>
    <row r="236" spans="1:2">
      <c r="A236" s="2" t="s">
        <v>470</v>
      </c>
      <c r="B236" s="3" t="s">
        <v>471</v>
      </c>
    </row>
    <row r="237" spans="1:2">
      <c r="A237" s="2" t="s">
        <v>472</v>
      </c>
      <c r="B237" s="3" t="s">
        <v>473</v>
      </c>
    </row>
    <row r="238" spans="1:2">
      <c r="A238" s="2" t="s">
        <v>474</v>
      </c>
      <c r="B238" s="3" t="s">
        <v>475</v>
      </c>
    </row>
    <row r="239" spans="1:2">
      <c r="A239" s="2" t="s">
        <v>476</v>
      </c>
      <c r="B239" s="3" t="s">
        <v>477</v>
      </c>
    </row>
    <row r="240" spans="1:2">
      <c r="A240" s="2" t="s">
        <v>478</v>
      </c>
      <c r="B240" s="3" t="s">
        <v>479</v>
      </c>
    </row>
    <row r="241" spans="1:2">
      <c r="A241" s="2" t="s">
        <v>480</v>
      </c>
      <c r="B241" s="3" t="s">
        <v>481</v>
      </c>
    </row>
    <row r="242" spans="1:2">
      <c r="A242" s="2" t="s">
        <v>482</v>
      </c>
      <c r="B242" s="3" t="s">
        <v>483</v>
      </c>
    </row>
    <row r="243" spans="1:2">
      <c r="A243" s="2" t="s">
        <v>484</v>
      </c>
      <c r="B243" s="3" t="s">
        <v>485</v>
      </c>
    </row>
    <row r="244" spans="1:2">
      <c r="A244" s="2" t="s">
        <v>486</v>
      </c>
      <c r="B244" s="3" t="s">
        <v>487</v>
      </c>
    </row>
    <row r="245" spans="1:2">
      <c r="A245" s="2" t="s">
        <v>488</v>
      </c>
      <c r="B245" s="3" t="s">
        <v>489</v>
      </c>
    </row>
    <row r="246" spans="1:2">
      <c r="A246" s="2" t="s">
        <v>490</v>
      </c>
      <c r="B246" s="3" t="s">
        <v>491</v>
      </c>
    </row>
    <row r="247" spans="1:2">
      <c r="A247" s="2" t="s">
        <v>492</v>
      </c>
      <c r="B247" s="3" t="s">
        <v>493</v>
      </c>
    </row>
    <row r="248" spans="1:2">
      <c r="A248" s="2" t="s">
        <v>494</v>
      </c>
      <c r="B248" s="3" t="s">
        <v>495</v>
      </c>
    </row>
    <row r="249" spans="1:2">
      <c r="A249" s="2" t="s">
        <v>496</v>
      </c>
      <c r="B249" s="3" t="s">
        <v>497</v>
      </c>
    </row>
    <row r="250" spans="1:2">
      <c r="A250" s="2" t="s">
        <v>498</v>
      </c>
      <c r="B250" s="3" t="s">
        <v>499</v>
      </c>
    </row>
    <row r="251" spans="1:2">
      <c r="A251" s="2" t="s">
        <v>500</v>
      </c>
      <c r="B251" s="3" t="s">
        <v>501</v>
      </c>
    </row>
    <row r="252" spans="1:2">
      <c r="A252" s="2" t="s">
        <v>502</v>
      </c>
      <c r="B252" s="3" t="s">
        <v>503</v>
      </c>
    </row>
    <row r="253" spans="1:2">
      <c r="A253" s="2" t="s">
        <v>504</v>
      </c>
      <c r="B253" s="3" t="s">
        <v>505</v>
      </c>
    </row>
    <row r="254" spans="1:2">
      <c r="A254" s="2" t="s">
        <v>506</v>
      </c>
      <c r="B254" s="3" t="s">
        <v>507</v>
      </c>
    </row>
    <row r="255" spans="1:2">
      <c r="A255" s="2" t="s">
        <v>508</v>
      </c>
      <c r="B255" s="3" t="s">
        <v>509</v>
      </c>
    </row>
    <row r="256" spans="1:2">
      <c r="A256" s="2" t="s">
        <v>510</v>
      </c>
      <c r="B256" s="3" t="s">
        <v>511</v>
      </c>
    </row>
    <row r="257" spans="1:2">
      <c r="A257" s="2" t="s">
        <v>512</v>
      </c>
      <c r="B257" s="3" t="s">
        <v>513</v>
      </c>
    </row>
    <row r="258" spans="1:2">
      <c r="A258" s="2" t="s">
        <v>514</v>
      </c>
      <c r="B258" s="3" t="s">
        <v>515</v>
      </c>
    </row>
    <row r="259" spans="1:2">
      <c r="A259" s="2" t="s">
        <v>516</v>
      </c>
      <c r="B259" s="3" t="s">
        <v>517</v>
      </c>
    </row>
    <row r="260" spans="1:2">
      <c r="A260" s="2" t="s">
        <v>518</v>
      </c>
      <c r="B260" s="3" t="s">
        <v>519</v>
      </c>
    </row>
    <row r="261" spans="1:2">
      <c r="A261" s="2" t="s">
        <v>520</v>
      </c>
      <c r="B261" s="3" t="s">
        <v>521</v>
      </c>
    </row>
    <row r="262" spans="1:2">
      <c r="A262" s="2" t="s">
        <v>522</v>
      </c>
      <c r="B262" s="3" t="s">
        <v>523</v>
      </c>
    </row>
    <row r="263" spans="1:2">
      <c r="A263" s="2" t="s">
        <v>524</v>
      </c>
      <c r="B263" s="3" t="s">
        <v>525</v>
      </c>
    </row>
    <row r="264" spans="1:2">
      <c r="A264" s="2" t="s">
        <v>526</v>
      </c>
      <c r="B264" s="3" t="s">
        <v>527</v>
      </c>
    </row>
    <row r="265" spans="1:2">
      <c r="A265" s="2" t="s">
        <v>528</v>
      </c>
      <c r="B265" s="3" t="s">
        <v>529</v>
      </c>
    </row>
    <row r="266" spans="1:2">
      <c r="A266" s="2" t="s">
        <v>530</v>
      </c>
      <c r="B266" s="3" t="s">
        <v>531</v>
      </c>
    </row>
    <row r="267" spans="1:2">
      <c r="A267" s="2" t="s">
        <v>532</v>
      </c>
      <c r="B267" s="3" t="s">
        <v>533</v>
      </c>
    </row>
    <row r="268" spans="1:2">
      <c r="A268" s="2" t="s">
        <v>534</v>
      </c>
      <c r="B268" s="3" t="s">
        <v>535</v>
      </c>
    </row>
    <row r="269" spans="1:2">
      <c r="A269" s="2" t="s">
        <v>536</v>
      </c>
      <c r="B269" s="3" t="s">
        <v>537</v>
      </c>
    </row>
    <row r="270" spans="1:2">
      <c r="A270" s="2" t="s">
        <v>538</v>
      </c>
      <c r="B270" s="3" t="s">
        <v>539</v>
      </c>
    </row>
    <row r="271" spans="1:2">
      <c r="A271" s="2" t="s">
        <v>540</v>
      </c>
      <c r="B271" s="3" t="s">
        <v>541</v>
      </c>
    </row>
    <row r="272" spans="1:2">
      <c r="A272" s="2" t="s">
        <v>542</v>
      </c>
      <c r="B272" s="3" t="s">
        <v>543</v>
      </c>
    </row>
    <row r="273" spans="1:2">
      <c r="A273" s="2" t="s">
        <v>544</v>
      </c>
      <c r="B273" s="3" t="s">
        <v>545</v>
      </c>
    </row>
    <row r="274" spans="1:2">
      <c r="A274" s="2" t="s">
        <v>546</v>
      </c>
      <c r="B274" s="3" t="s">
        <v>547</v>
      </c>
    </row>
    <row r="275" spans="1:2">
      <c r="A275" s="2" t="s">
        <v>548</v>
      </c>
      <c r="B275" s="3" t="s">
        <v>549</v>
      </c>
    </row>
    <row r="276" spans="1:2">
      <c r="A276" s="2" t="s">
        <v>550</v>
      </c>
      <c r="B276" s="3" t="s">
        <v>551</v>
      </c>
    </row>
    <row r="277" spans="1:2">
      <c r="A277" s="2" t="s">
        <v>552</v>
      </c>
      <c r="B277" s="3" t="s">
        <v>553</v>
      </c>
    </row>
    <row r="278" spans="1:2">
      <c r="A278" s="2" t="s">
        <v>554</v>
      </c>
      <c r="B278" s="3" t="s">
        <v>555</v>
      </c>
    </row>
    <row r="279" spans="1:2">
      <c r="A279" s="2" t="s">
        <v>556</v>
      </c>
      <c r="B279" s="3" t="s">
        <v>557</v>
      </c>
    </row>
    <row r="280" spans="1:2">
      <c r="A280" s="2" t="s">
        <v>558</v>
      </c>
      <c r="B280" s="3" t="s">
        <v>559</v>
      </c>
    </row>
    <row r="281" spans="1:2">
      <c r="A281" s="2" t="s">
        <v>560</v>
      </c>
      <c r="B281" s="3" t="s">
        <v>561</v>
      </c>
    </row>
    <row r="282" spans="1:2">
      <c r="A282" s="2" t="s">
        <v>562</v>
      </c>
      <c r="B282" s="3" t="s">
        <v>563</v>
      </c>
    </row>
    <row r="283" spans="1:2">
      <c r="A283" s="2" t="s">
        <v>564</v>
      </c>
      <c r="B283" s="3" t="s">
        <v>565</v>
      </c>
    </row>
    <row r="284" spans="1:2">
      <c r="A284" s="2" t="s">
        <v>566</v>
      </c>
      <c r="B284" s="3" t="s">
        <v>567</v>
      </c>
    </row>
    <row r="285" spans="1:2">
      <c r="A285" s="2" t="s">
        <v>568</v>
      </c>
      <c r="B285" s="3" t="s">
        <v>569</v>
      </c>
    </row>
    <row r="286" spans="1:2">
      <c r="A286" s="2" t="s">
        <v>570</v>
      </c>
      <c r="B286" s="3" t="s">
        <v>571</v>
      </c>
    </row>
    <row r="287" spans="1:2">
      <c r="A287" s="2" t="s">
        <v>572</v>
      </c>
      <c r="B287" s="3" t="s">
        <v>573</v>
      </c>
    </row>
    <row r="288" spans="1:2">
      <c r="A288" s="2" t="s">
        <v>574</v>
      </c>
      <c r="B288" s="3" t="s">
        <v>575</v>
      </c>
    </row>
    <row r="289" spans="1:2">
      <c r="A289" s="2" t="s">
        <v>576</v>
      </c>
      <c r="B289" s="3" t="s">
        <v>577</v>
      </c>
    </row>
    <row r="290" spans="1:2">
      <c r="A290" s="2" t="s">
        <v>578</v>
      </c>
      <c r="B290" s="3" t="s">
        <v>579</v>
      </c>
    </row>
    <row r="291" spans="1:2">
      <c r="A291" s="2" t="s">
        <v>580</v>
      </c>
      <c r="B291" s="3" t="s">
        <v>581</v>
      </c>
    </row>
    <row r="292" spans="1:2">
      <c r="A292" s="2" t="s">
        <v>582</v>
      </c>
      <c r="B292" s="3" t="s">
        <v>583</v>
      </c>
    </row>
    <row r="293" spans="1:2">
      <c r="A293" s="2" t="s">
        <v>584</v>
      </c>
      <c r="B293" s="3" t="s">
        <v>585</v>
      </c>
    </row>
    <row r="294" spans="1:2">
      <c r="A294" s="2" t="s">
        <v>586</v>
      </c>
      <c r="B294" s="3" t="s">
        <v>587</v>
      </c>
    </row>
    <row r="295" spans="1:2">
      <c r="A295" s="2" t="s">
        <v>588</v>
      </c>
      <c r="B295" s="3" t="s">
        <v>589</v>
      </c>
    </row>
    <row r="296" spans="1:2">
      <c r="A296" s="2" t="s">
        <v>590</v>
      </c>
      <c r="B296" s="3" t="s">
        <v>591</v>
      </c>
    </row>
    <row r="297" spans="1:2">
      <c r="A297" s="2" t="s">
        <v>592</v>
      </c>
      <c r="B297" s="3" t="s">
        <v>593</v>
      </c>
    </row>
    <row r="298" spans="1:2">
      <c r="A298" s="2" t="s">
        <v>594</v>
      </c>
      <c r="B298" s="3" t="s">
        <v>595</v>
      </c>
    </row>
    <row r="299" spans="1:2">
      <c r="A299" s="2" t="s">
        <v>596</v>
      </c>
      <c r="B299" s="3" t="s">
        <v>597</v>
      </c>
    </row>
    <row r="300" spans="1:2">
      <c r="A300" s="2" t="s">
        <v>598</v>
      </c>
      <c r="B300" s="3" t="s">
        <v>599</v>
      </c>
    </row>
    <row r="301" spans="1:2">
      <c r="A301" s="2" t="s">
        <v>600</v>
      </c>
      <c r="B301" s="3" t="s">
        <v>601</v>
      </c>
    </row>
    <row r="302" spans="1:2">
      <c r="A302" s="2" t="s">
        <v>602</v>
      </c>
      <c r="B302" s="3" t="s">
        <v>603</v>
      </c>
    </row>
    <row r="303" spans="1:2">
      <c r="A303" s="2" t="s">
        <v>604</v>
      </c>
      <c r="B303" s="3" t="s">
        <v>605</v>
      </c>
    </row>
    <row r="304" spans="1:2">
      <c r="A304" s="2" t="s">
        <v>606</v>
      </c>
      <c r="B304" s="3" t="s">
        <v>607</v>
      </c>
    </row>
    <row r="305" spans="1:2">
      <c r="A305" s="2" t="s">
        <v>608</v>
      </c>
      <c r="B305" s="3" t="s">
        <v>609</v>
      </c>
    </row>
    <row r="306" spans="1:2">
      <c r="A306" s="2" t="s">
        <v>610</v>
      </c>
      <c r="B306" s="3" t="s">
        <v>611</v>
      </c>
    </row>
    <row r="307" spans="1:2">
      <c r="A307" s="2" t="s">
        <v>612</v>
      </c>
      <c r="B307" s="3" t="s">
        <v>613</v>
      </c>
    </row>
    <row r="308" spans="1:2">
      <c r="A308" s="2" t="s">
        <v>614</v>
      </c>
      <c r="B308" s="3" t="s">
        <v>615</v>
      </c>
    </row>
    <row r="309" spans="1:2">
      <c r="A309" s="2" t="s">
        <v>616</v>
      </c>
      <c r="B309" s="3" t="s">
        <v>617</v>
      </c>
    </row>
    <row r="310" spans="1:2">
      <c r="A310" s="2" t="s">
        <v>618</v>
      </c>
      <c r="B310" s="3" t="s">
        <v>619</v>
      </c>
    </row>
    <row r="311" spans="1:2">
      <c r="A311" s="2" t="s">
        <v>620</v>
      </c>
      <c r="B311" s="3" t="s">
        <v>621</v>
      </c>
    </row>
    <row r="312" spans="1:2">
      <c r="A312" s="2" t="s">
        <v>622</v>
      </c>
      <c r="B312" s="3" t="s">
        <v>623</v>
      </c>
    </row>
    <row r="313" spans="1:2">
      <c r="A313" s="2" t="s">
        <v>624</v>
      </c>
      <c r="B313" s="3" t="s">
        <v>625</v>
      </c>
    </row>
    <row r="314" spans="1:2">
      <c r="A314" s="2" t="s">
        <v>626</v>
      </c>
      <c r="B314" s="3" t="s">
        <v>627</v>
      </c>
    </row>
    <row r="315" spans="1:2">
      <c r="A315" s="2" t="s">
        <v>628</v>
      </c>
      <c r="B315" s="3" t="s">
        <v>629</v>
      </c>
    </row>
    <row r="316" spans="1:2">
      <c r="A316" s="2" t="s">
        <v>630</v>
      </c>
      <c r="B316" s="3" t="s">
        <v>631</v>
      </c>
    </row>
    <row r="317" spans="1:2">
      <c r="A317" s="2" t="s">
        <v>632</v>
      </c>
      <c r="B317" s="3" t="s">
        <v>633</v>
      </c>
    </row>
    <row r="318" spans="1:2">
      <c r="A318" s="2" t="s">
        <v>634</v>
      </c>
      <c r="B318" s="3" t="s">
        <v>635</v>
      </c>
    </row>
    <row r="319" spans="1:2">
      <c r="A319" s="2" t="s">
        <v>636</v>
      </c>
      <c r="B319" s="3" t="s">
        <v>637</v>
      </c>
    </row>
    <row r="320" spans="1:2">
      <c r="A320" s="2" t="s">
        <v>638</v>
      </c>
      <c r="B320" s="3" t="s">
        <v>639</v>
      </c>
    </row>
    <row r="321" spans="1:2">
      <c r="A321" s="2" t="s">
        <v>640</v>
      </c>
      <c r="B321" s="3" t="s">
        <v>641</v>
      </c>
    </row>
    <row r="322" spans="1:2">
      <c r="A322" s="2" t="s">
        <v>642</v>
      </c>
      <c r="B322" s="3" t="s">
        <v>643</v>
      </c>
    </row>
    <row r="323" spans="1:2">
      <c r="A323" s="2" t="s">
        <v>644</v>
      </c>
      <c r="B323" s="3" t="s">
        <v>645</v>
      </c>
    </row>
    <row r="324" spans="1:2">
      <c r="A324" s="2" t="s">
        <v>646</v>
      </c>
      <c r="B324" s="3" t="s">
        <v>647</v>
      </c>
    </row>
    <row r="325" spans="1:2">
      <c r="A325" s="2" t="s">
        <v>648</v>
      </c>
      <c r="B325" s="3" t="s">
        <v>649</v>
      </c>
    </row>
    <row r="326" spans="1:2">
      <c r="A326" s="2" t="s">
        <v>650</v>
      </c>
      <c r="B326" s="3" t="s">
        <v>651</v>
      </c>
    </row>
    <row r="327" spans="1:2">
      <c r="A327" s="2" t="s">
        <v>652</v>
      </c>
      <c r="B327" s="3" t="s">
        <v>653</v>
      </c>
    </row>
    <row r="328" spans="1:2">
      <c r="A328" s="2" t="s">
        <v>654</v>
      </c>
      <c r="B328" s="3" t="s">
        <v>655</v>
      </c>
    </row>
    <row r="329" spans="1:2">
      <c r="A329" s="2" t="s">
        <v>656</v>
      </c>
      <c r="B329" s="3" t="s">
        <v>657</v>
      </c>
    </row>
    <row r="330" spans="1:2">
      <c r="A330" s="2" t="s">
        <v>658</v>
      </c>
      <c r="B330" s="3" t="s">
        <v>659</v>
      </c>
    </row>
    <row r="331" spans="1:2">
      <c r="A331" s="2" t="s">
        <v>660</v>
      </c>
      <c r="B331" s="3" t="s">
        <v>661</v>
      </c>
    </row>
    <row r="332" spans="1:2">
      <c r="A332" s="2" t="s">
        <v>662</v>
      </c>
      <c r="B332" s="3" t="s">
        <v>663</v>
      </c>
    </row>
    <row r="333" spans="1:2">
      <c r="A333" s="2" t="s">
        <v>664</v>
      </c>
      <c r="B333" s="3" t="s">
        <v>665</v>
      </c>
    </row>
    <row r="334" spans="1:2">
      <c r="A334" s="2" t="s">
        <v>666</v>
      </c>
      <c r="B334" s="3" t="s">
        <v>667</v>
      </c>
    </row>
    <row r="335" spans="1:2">
      <c r="A335" s="2" t="s">
        <v>668</v>
      </c>
      <c r="B335" s="3" t="s">
        <v>669</v>
      </c>
    </row>
    <row r="336" spans="1:2">
      <c r="A336" s="2" t="s">
        <v>670</v>
      </c>
      <c r="B336" s="3" t="s">
        <v>671</v>
      </c>
    </row>
    <row r="337" spans="1:2">
      <c r="A337" s="2" t="s">
        <v>672</v>
      </c>
      <c r="B337" s="3" t="s">
        <v>673</v>
      </c>
    </row>
    <row r="338" spans="1:2">
      <c r="A338" s="2" t="s">
        <v>674</v>
      </c>
      <c r="B338" s="3" t="s">
        <v>675</v>
      </c>
    </row>
    <row r="339" spans="1:2">
      <c r="A339" s="2" t="s">
        <v>676</v>
      </c>
      <c r="B339" s="3" t="s">
        <v>677</v>
      </c>
    </row>
    <row r="340" spans="1:2">
      <c r="A340" s="2" t="s">
        <v>678</v>
      </c>
      <c r="B340" s="3" t="s">
        <v>679</v>
      </c>
    </row>
    <row r="341" spans="1:2">
      <c r="A341" s="2" t="s">
        <v>680</v>
      </c>
      <c r="B341" s="3" t="s">
        <v>681</v>
      </c>
    </row>
    <row r="342" spans="1:2">
      <c r="A342" s="2" t="s">
        <v>682</v>
      </c>
      <c r="B342" s="3" t="s">
        <v>683</v>
      </c>
    </row>
    <row r="343" spans="1:2">
      <c r="A343" s="2" t="s">
        <v>684</v>
      </c>
      <c r="B343" s="3" t="s">
        <v>685</v>
      </c>
    </row>
    <row r="344" spans="1:2">
      <c r="A344" s="2" t="s">
        <v>686</v>
      </c>
      <c r="B344" s="3" t="s">
        <v>687</v>
      </c>
    </row>
    <row r="345" spans="1:2">
      <c r="A345" s="2" t="s">
        <v>688</v>
      </c>
      <c r="B345" s="3" t="s">
        <v>689</v>
      </c>
    </row>
    <row r="346" spans="1:2">
      <c r="A346" s="2" t="s">
        <v>690</v>
      </c>
      <c r="B346" s="3" t="s">
        <v>691</v>
      </c>
    </row>
    <row r="347" spans="1:2">
      <c r="A347" s="2" t="s">
        <v>692</v>
      </c>
      <c r="B347" s="3" t="s">
        <v>693</v>
      </c>
    </row>
    <row r="348" spans="1:2">
      <c r="A348" s="2" t="s">
        <v>694</v>
      </c>
      <c r="B348" s="3" t="s">
        <v>695</v>
      </c>
    </row>
    <row r="349" spans="1:2">
      <c r="A349" s="2" t="s">
        <v>696</v>
      </c>
      <c r="B349" s="3" t="s">
        <v>697</v>
      </c>
    </row>
    <row r="350" spans="1:2">
      <c r="A350" s="2" t="s">
        <v>698</v>
      </c>
      <c r="B350" s="3" t="s">
        <v>699</v>
      </c>
    </row>
    <row r="351" spans="1:2">
      <c r="A351" s="2" t="s">
        <v>700</v>
      </c>
      <c r="B351" s="3" t="s">
        <v>701</v>
      </c>
    </row>
    <row r="352" spans="1:2">
      <c r="A352" s="2" t="s">
        <v>702</v>
      </c>
      <c r="B352" s="3" t="s">
        <v>703</v>
      </c>
    </row>
    <row r="353" spans="1:2">
      <c r="A353" s="2" t="s">
        <v>704</v>
      </c>
      <c r="B353" s="3" t="s">
        <v>705</v>
      </c>
    </row>
    <row r="354" spans="1:2">
      <c r="A354" s="2" t="s">
        <v>706</v>
      </c>
      <c r="B354" s="3" t="s">
        <v>707</v>
      </c>
    </row>
    <row r="355" spans="1:2">
      <c r="A355" s="2" t="s">
        <v>708</v>
      </c>
      <c r="B355" s="3" t="s">
        <v>709</v>
      </c>
    </row>
    <row r="356" spans="1:2">
      <c r="A356" s="2" t="s">
        <v>710</v>
      </c>
      <c r="B356" s="3" t="s">
        <v>711</v>
      </c>
    </row>
    <row r="357" spans="1:2">
      <c r="A357" s="2" t="s">
        <v>712</v>
      </c>
      <c r="B357" s="3" t="s">
        <v>713</v>
      </c>
    </row>
    <row r="358" spans="1:2">
      <c r="A358" s="2" t="s">
        <v>714</v>
      </c>
      <c r="B358" s="3" t="s">
        <v>715</v>
      </c>
    </row>
    <row r="359" spans="1:2">
      <c r="A359" s="2" t="s">
        <v>716</v>
      </c>
      <c r="B359" s="3" t="s">
        <v>717</v>
      </c>
    </row>
    <row r="360" spans="1:2">
      <c r="A360" s="2" t="s">
        <v>718</v>
      </c>
      <c r="B360" s="3" t="s">
        <v>719</v>
      </c>
    </row>
    <row r="361" spans="1:2">
      <c r="A361" s="2" t="s">
        <v>720</v>
      </c>
      <c r="B361" s="3" t="s">
        <v>721</v>
      </c>
    </row>
    <row r="362" spans="1:2">
      <c r="A362" s="2" t="s">
        <v>722</v>
      </c>
      <c r="B362" s="3" t="s">
        <v>723</v>
      </c>
    </row>
    <row r="363" spans="1:2">
      <c r="A363" s="2" t="s">
        <v>724</v>
      </c>
      <c r="B363" s="3" t="s">
        <v>725</v>
      </c>
    </row>
    <row r="364" spans="1:2">
      <c r="A364" s="2" t="s">
        <v>726</v>
      </c>
      <c r="B364" s="3" t="s">
        <v>727</v>
      </c>
    </row>
    <row r="365" spans="1:2">
      <c r="A365" s="2" t="s">
        <v>728</v>
      </c>
      <c r="B365" s="3" t="s">
        <v>729</v>
      </c>
    </row>
    <row r="366" spans="1:2">
      <c r="A366" s="2" t="s">
        <v>730</v>
      </c>
      <c r="B366" s="3" t="s">
        <v>731</v>
      </c>
    </row>
    <row r="367" spans="1:2">
      <c r="A367" s="2" t="s">
        <v>732</v>
      </c>
      <c r="B367" s="3" t="s">
        <v>733</v>
      </c>
    </row>
    <row r="368" spans="1:2">
      <c r="A368" s="2" t="s">
        <v>734</v>
      </c>
      <c r="B368" s="3" t="s">
        <v>735</v>
      </c>
    </row>
    <row r="369" spans="1:2">
      <c r="A369" s="2" t="s">
        <v>736</v>
      </c>
      <c r="B369" s="3" t="s">
        <v>737</v>
      </c>
    </row>
    <row r="370" spans="1:2">
      <c r="A370" s="2" t="s">
        <v>738</v>
      </c>
      <c r="B370" s="3" t="s">
        <v>739</v>
      </c>
    </row>
    <row r="371" spans="1:2">
      <c r="A371" s="2" t="s">
        <v>740</v>
      </c>
      <c r="B371" s="3" t="s">
        <v>741</v>
      </c>
    </row>
    <row r="372" spans="1:2">
      <c r="A372" s="2" t="s">
        <v>742</v>
      </c>
      <c r="B372" s="3" t="s">
        <v>743</v>
      </c>
    </row>
    <row r="373" spans="1:2">
      <c r="A373" s="2" t="s">
        <v>744</v>
      </c>
      <c r="B373" s="3" t="s">
        <v>745</v>
      </c>
    </row>
    <row r="374" spans="1:2">
      <c r="A374" s="2" t="s">
        <v>746</v>
      </c>
      <c r="B374" s="3" t="s">
        <v>747</v>
      </c>
    </row>
    <row r="375" spans="1:2">
      <c r="A375" s="2" t="s">
        <v>748</v>
      </c>
      <c r="B375" s="3" t="s">
        <v>749</v>
      </c>
    </row>
    <row r="376" spans="1:2">
      <c r="A376" s="2" t="s">
        <v>750</v>
      </c>
      <c r="B376" s="3" t="s">
        <v>751</v>
      </c>
    </row>
    <row r="377" spans="1:2">
      <c r="A377" s="2" t="s">
        <v>752</v>
      </c>
      <c r="B377" s="3" t="s">
        <v>753</v>
      </c>
    </row>
    <row r="378" spans="1:2">
      <c r="A378" s="2" t="s">
        <v>754</v>
      </c>
      <c r="B378" s="3" t="s">
        <v>755</v>
      </c>
    </row>
    <row r="379" spans="1:2">
      <c r="A379" s="2" t="s">
        <v>756</v>
      </c>
      <c r="B379" s="3" t="s">
        <v>757</v>
      </c>
    </row>
    <row r="380" spans="1:2">
      <c r="A380" s="2" t="s">
        <v>758</v>
      </c>
      <c r="B380" s="3" t="s">
        <v>759</v>
      </c>
    </row>
    <row r="381" spans="1:2">
      <c r="A381" s="2" t="s">
        <v>760</v>
      </c>
      <c r="B381" s="3" t="s">
        <v>761</v>
      </c>
    </row>
    <row r="382" spans="1:2">
      <c r="A382" s="2" t="s">
        <v>762</v>
      </c>
      <c r="B382" s="3" t="s">
        <v>763</v>
      </c>
    </row>
    <row r="383" spans="1:2">
      <c r="A383" s="2" t="s">
        <v>764</v>
      </c>
      <c r="B383" s="3" t="s">
        <v>765</v>
      </c>
    </row>
    <row r="384" spans="1:2">
      <c r="A384" s="2" t="s">
        <v>766</v>
      </c>
      <c r="B384" s="3" t="s">
        <v>767</v>
      </c>
    </row>
    <row r="385" spans="1:2">
      <c r="A385" s="2" t="s">
        <v>768</v>
      </c>
      <c r="B385" s="3" t="s">
        <v>769</v>
      </c>
    </row>
    <row r="386" spans="1:2">
      <c r="A386" s="2" t="s">
        <v>770</v>
      </c>
      <c r="B386" s="3" t="s">
        <v>771</v>
      </c>
    </row>
    <row r="387" spans="1:2">
      <c r="A387" s="2" t="s">
        <v>772</v>
      </c>
      <c r="B387" s="3" t="s">
        <v>773</v>
      </c>
    </row>
    <row r="388" spans="1:2">
      <c r="A388" s="2" t="s">
        <v>774</v>
      </c>
      <c r="B388" s="3" t="s">
        <v>775</v>
      </c>
    </row>
    <row r="389" spans="1:2">
      <c r="A389" s="2" t="s">
        <v>776</v>
      </c>
      <c r="B389" s="3" t="s">
        <v>777</v>
      </c>
    </row>
    <row r="390" spans="1:2">
      <c r="A390" s="2" t="s">
        <v>778</v>
      </c>
      <c r="B390" s="3" t="s">
        <v>779</v>
      </c>
    </row>
    <row r="391" spans="1:2">
      <c r="A391" s="2" t="s">
        <v>780</v>
      </c>
      <c r="B391" s="3" t="s">
        <v>781</v>
      </c>
    </row>
    <row r="392" spans="1:2">
      <c r="A392" s="2" t="s">
        <v>782</v>
      </c>
      <c r="B392" s="3" t="s">
        <v>783</v>
      </c>
    </row>
    <row r="393" spans="1:2">
      <c r="A393" s="2" t="s">
        <v>784</v>
      </c>
      <c r="B393" s="3" t="s">
        <v>785</v>
      </c>
    </row>
    <row r="394" spans="1:2">
      <c r="A394" s="2" t="s">
        <v>786</v>
      </c>
      <c r="B394" s="3" t="s">
        <v>787</v>
      </c>
    </row>
    <row r="395" spans="1:2">
      <c r="A395" s="2" t="s">
        <v>788</v>
      </c>
      <c r="B395" s="3" t="s">
        <v>789</v>
      </c>
    </row>
    <row r="396" spans="1:2">
      <c r="A396" s="2" t="s">
        <v>790</v>
      </c>
      <c r="B396" s="3" t="s">
        <v>791</v>
      </c>
    </row>
    <row r="397" spans="1:2">
      <c r="A397" s="2" t="s">
        <v>792</v>
      </c>
      <c r="B397" s="3" t="s">
        <v>793</v>
      </c>
    </row>
    <row r="398" spans="1:2">
      <c r="A398" s="2" t="s">
        <v>794</v>
      </c>
      <c r="B398" s="3" t="s">
        <v>795</v>
      </c>
    </row>
    <row r="399" spans="1:2">
      <c r="A399" s="2" t="s">
        <v>796</v>
      </c>
      <c r="B399" s="3" t="s">
        <v>797</v>
      </c>
    </row>
    <row r="400" spans="1:2">
      <c r="A400" s="2" t="s">
        <v>798</v>
      </c>
      <c r="B400" s="3" t="s">
        <v>799</v>
      </c>
    </row>
    <row r="401" spans="1:2">
      <c r="A401" s="2" t="s">
        <v>800</v>
      </c>
      <c r="B401" s="3" t="s">
        <v>801</v>
      </c>
    </row>
    <row r="402" spans="1:2">
      <c r="A402" s="2" t="s">
        <v>802</v>
      </c>
      <c r="B402" s="3" t="s">
        <v>803</v>
      </c>
    </row>
    <row r="403" spans="1:2">
      <c r="A403" s="2" t="s">
        <v>804</v>
      </c>
      <c r="B403" s="3" t="s">
        <v>805</v>
      </c>
    </row>
    <row r="404" spans="1:2">
      <c r="A404" s="2" t="s">
        <v>806</v>
      </c>
      <c r="B404" s="3" t="s">
        <v>807</v>
      </c>
    </row>
    <row r="405" spans="1:2">
      <c r="A405" s="2" t="s">
        <v>808</v>
      </c>
      <c r="B405" s="3" t="s">
        <v>809</v>
      </c>
    </row>
    <row r="406" spans="1:2">
      <c r="A406" s="2" t="s">
        <v>810</v>
      </c>
      <c r="B406" s="3" t="s">
        <v>811</v>
      </c>
    </row>
    <row r="407" spans="1:2">
      <c r="A407" s="2" t="s">
        <v>812</v>
      </c>
      <c r="B407" s="3" t="s">
        <v>813</v>
      </c>
    </row>
    <row r="408" spans="1:2">
      <c r="A408" s="2" t="s">
        <v>814</v>
      </c>
      <c r="B408" s="3" t="s">
        <v>815</v>
      </c>
    </row>
    <row r="409" spans="1:2">
      <c r="A409" s="2" t="s">
        <v>816</v>
      </c>
      <c r="B409" s="3" t="s">
        <v>817</v>
      </c>
    </row>
    <row r="410" spans="1:2">
      <c r="A410" s="2" t="s">
        <v>818</v>
      </c>
      <c r="B410" s="3" t="s">
        <v>819</v>
      </c>
    </row>
    <row r="411" spans="1:2">
      <c r="A411" s="2" t="s">
        <v>820</v>
      </c>
      <c r="B411" s="3" t="s">
        <v>821</v>
      </c>
    </row>
    <row r="412" spans="1:2">
      <c r="A412" s="2" t="s">
        <v>822</v>
      </c>
      <c r="B412" s="3" t="s">
        <v>823</v>
      </c>
    </row>
    <row r="413" spans="1:2">
      <c r="A413" s="2" t="s">
        <v>824</v>
      </c>
      <c r="B413" s="3" t="s">
        <v>825</v>
      </c>
    </row>
    <row r="414" spans="1:2">
      <c r="A414" s="2" t="s">
        <v>826</v>
      </c>
      <c r="B414" s="3" t="s">
        <v>827</v>
      </c>
    </row>
    <row r="415" spans="1:2">
      <c r="A415" s="2" t="s">
        <v>828</v>
      </c>
      <c r="B415" s="3" t="s">
        <v>829</v>
      </c>
    </row>
    <row r="416" spans="1:2">
      <c r="A416" s="2" t="s">
        <v>830</v>
      </c>
      <c r="B416" s="3" t="s">
        <v>831</v>
      </c>
    </row>
    <row r="417" spans="1:2">
      <c r="A417" s="2" t="s">
        <v>832</v>
      </c>
      <c r="B417" s="3" t="s">
        <v>833</v>
      </c>
    </row>
    <row r="418" spans="1:2">
      <c r="A418" s="2" t="s">
        <v>834</v>
      </c>
      <c r="B418" s="3" t="s">
        <v>835</v>
      </c>
    </row>
    <row r="419" spans="1:2">
      <c r="A419" s="2" t="s">
        <v>836</v>
      </c>
      <c r="B419" s="3" t="s">
        <v>837</v>
      </c>
    </row>
    <row r="420" spans="1:2">
      <c r="A420" s="2" t="s">
        <v>838</v>
      </c>
      <c r="B420" s="3" t="s">
        <v>839</v>
      </c>
    </row>
    <row r="421" spans="1:2">
      <c r="A421" s="2" t="s">
        <v>840</v>
      </c>
      <c r="B421" s="3" t="s">
        <v>841</v>
      </c>
    </row>
    <row r="422" spans="1:2">
      <c r="A422" s="2" t="s">
        <v>842</v>
      </c>
      <c r="B422" s="3" t="s">
        <v>843</v>
      </c>
    </row>
    <row r="423" spans="1:2">
      <c r="A423" s="2" t="s">
        <v>844</v>
      </c>
      <c r="B423" s="3" t="s">
        <v>845</v>
      </c>
    </row>
    <row r="424" spans="1:2">
      <c r="A424" s="2" t="s">
        <v>846</v>
      </c>
      <c r="B424" s="3" t="s">
        <v>847</v>
      </c>
    </row>
    <row r="425" spans="1:2">
      <c r="A425" s="2" t="s">
        <v>848</v>
      </c>
      <c r="B425" s="3" t="s">
        <v>849</v>
      </c>
    </row>
    <row r="426" spans="1:2">
      <c r="A426" s="2" t="s">
        <v>850</v>
      </c>
      <c r="B426" s="3" t="s">
        <v>851</v>
      </c>
    </row>
    <row r="427" spans="1:2">
      <c r="A427" s="2" t="s">
        <v>852</v>
      </c>
      <c r="B427" s="3" t="s">
        <v>853</v>
      </c>
    </row>
    <row r="428" spans="1:2">
      <c r="A428" s="2" t="s">
        <v>854</v>
      </c>
      <c r="B428" s="3" t="s">
        <v>855</v>
      </c>
    </row>
    <row r="429" spans="1:2">
      <c r="A429" s="2" t="s">
        <v>856</v>
      </c>
      <c r="B429" s="3" t="s">
        <v>857</v>
      </c>
    </row>
    <row r="430" spans="1:2">
      <c r="A430" s="2" t="s">
        <v>858</v>
      </c>
      <c r="B430" s="3" t="s">
        <v>859</v>
      </c>
    </row>
    <row r="431" spans="1:2">
      <c r="A431" s="2" t="s">
        <v>860</v>
      </c>
      <c r="B431" s="3" t="s">
        <v>861</v>
      </c>
    </row>
    <row r="432" spans="1:2">
      <c r="A432" s="2" t="s">
        <v>862</v>
      </c>
      <c r="B432" s="3" t="s">
        <v>863</v>
      </c>
    </row>
    <row r="433" spans="1:2">
      <c r="A433" s="2" t="s">
        <v>864</v>
      </c>
      <c r="B433" s="3" t="s">
        <v>865</v>
      </c>
    </row>
    <row r="434" spans="1:2">
      <c r="A434" s="2" t="s">
        <v>866</v>
      </c>
      <c r="B434" s="3" t="s">
        <v>867</v>
      </c>
    </row>
    <row r="435" spans="1:2">
      <c r="A435" s="2" t="s">
        <v>868</v>
      </c>
      <c r="B435" s="3" t="s">
        <v>869</v>
      </c>
    </row>
    <row r="436" spans="1:2">
      <c r="A436" s="2" t="s">
        <v>870</v>
      </c>
      <c r="B436" s="3" t="s">
        <v>871</v>
      </c>
    </row>
    <row r="437" spans="1:2">
      <c r="A437" s="2" t="s">
        <v>872</v>
      </c>
      <c r="B437" s="3" t="s">
        <v>873</v>
      </c>
    </row>
    <row r="438" spans="1:2">
      <c r="A438" s="2" t="s">
        <v>874</v>
      </c>
      <c r="B438" s="3" t="s">
        <v>875</v>
      </c>
    </row>
    <row r="439" spans="1:2">
      <c r="A439" s="2" t="s">
        <v>876</v>
      </c>
      <c r="B439" s="3" t="s">
        <v>877</v>
      </c>
    </row>
    <row r="440" spans="1:2">
      <c r="A440" s="2" t="s">
        <v>878</v>
      </c>
      <c r="B440" s="3" t="s">
        <v>879</v>
      </c>
    </row>
    <row r="441" spans="1:2">
      <c r="A441" s="2" t="s">
        <v>880</v>
      </c>
      <c r="B441" s="3" t="s">
        <v>881</v>
      </c>
    </row>
    <row r="442" spans="1:2">
      <c r="A442" s="2" t="s">
        <v>882</v>
      </c>
      <c r="B442" s="3" t="s">
        <v>883</v>
      </c>
    </row>
    <row r="443" spans="1:2">
      <c r="A443" s="2" t="s">
        <v>884</v>
      </c>
      <c r="B443" s="3" t="s">
        <v>885</v>
      </c>
    </row>
    <row r="444" spans="1:2">
      <c r="A444" s="2" t="s">
        <v>886</v>
      </c>
      <c r="B444" s="3" t="s">
        <v>887</v>
      </c>
    </row>
    <row r="445" spans="1:2">
      <c r="A445" s="2" t="s">
        <v>888</v>
      </c>
      <c r="B445" s="3" t="s">
        <v>889</v>
      </c>
    </row>
    <row r="446" spans="1:2">
      <c r="A446" s="2" t="s">
        <v>890</v>
      </c>
      <c r="B446" s="3" t="s">
        <v>891</v>
      </c>
    </row>
    <row r="447" spans="1:2">
      <c r="A447" s="2" t="s">
        <v>892</v>
      </c>
      <c r="B447" s="3" t="s">
        <v>893</v>
      </c>
    </row>
    <row r="448" spans="1:2">
      <c r="A448" s="2" t="s">
        <v>894</v>
      </c>
      <c r="B448" s="3" t="s">
        <v>895</v>
      </c>
    </row>
    <row r="449" spans="1:2">
      <c r="A449" s="2" t="s">
        <v>896</v>
      </c>
      <c r="B449" s="3" t="s">
        <v>897</v>
      </c>
    </row>
    <row r="450" spans="1:2">
      <c r="A450" s="2" t="s">
        <v>898</v>
      </c>
      <c r="B450" s="3" t="s">
        <v>899</v>
      </c>
    </row>
    <row r="451" spans="1:2">
      <c r="A451" s="2" t="s">
        <v>900</v>
      </c>
      <c r="B451" s="3" t="s">
        <v>901</v>
      </c>
    </row>
    <row r="452" spans="1:2">
      <c r="A452" s="2" t="s">
        <v>902</v>
      </c>
      <c r="B452" s="3" t="s">
        <v>903</v>
      </c>
    </row>
    <row r="453" spans="1:2">
      <c r="A453" s="2" t="s">
        <v>904</v>
      </c>
      <c r="B453" s="3" t="s">
        <v>905</v>
      </c>
    </row>
    <row r="454" spans="1:2">
      <c r="A454" s="2" t="s">
        <v>906</v>
      </c>
      <c r="B454" s="3" t="s">
        <v>907</v>
      </c>
    </row>
    <row r="455" spans="1:2">
      <c r="A455" s="2" t="s">
        <v>908</v>
      </c>
      <c r="B455" s="3" t="s">
        <v>909</v>
      </c>
    </row>
    <row r="456" spans="1:2">
      <c r="A456" s="2" t="s">
        <v>910</v>
      </c>
      <c r="B456" s="3" t="s">
        <v>911</v>
      </c>
    </row>
    <row r="457" spans="1:2">
      <c r="A457" s="2" t="s">
        <v>912</v>
      </c>
      <c r="B457" s="3" t="s">
        <v>913</v>
      </c>
    </row>
    <row r="458" spans="1:2">
      <c r="A458" s="2" t="s">
        <v>914</v>
      </c>
      <c r="B458" s="3" t="s">
        <v>915</v>
      </c>
    </row>
    <row r="459" spans="1:2">
      <c r="A459" s="2" t="s">
        <v>916</v>
      </c>
      <c r="B459" s="3" t="s">
        <v>917</v>
      </c>
    </row>
    <row r="460" spans="1:2">
      <c r="A460" s="2" t="s">
        <v>918</v>
      </c>
      <c r="B460" s="3" t="s">
        <v>919</v>
      </c>
    </row>
    <row r="461" spans="1:2">
      <c r="A461" s="2" t="s">
        <v>920</v>
      </c>
      <c r="B461" s="3" t="s">
        <v>921</v>
      </c>
    </row>
    <row r="462" spans="1:2">
      <c r="A462" s="2" t="s">
        <v>922</v>
      </c>
      <c r="B462" s="3" t="s">
        <v>923</v>
      </c>
    </row>
    <row r="463" spans="1:2">
      <c r="A463" s="2" t="s">
        <v>924</v>
      </c>
      <c r="B463" s="3" t="s">
        <v>925</v>
      </c>
    </row>
    <row r="464" spans="1:2">
      <c r="A464" s="2" t="s">
        <v>926</v>
      </c>
      <c r="B464" s="3" t="s">
        <v>927</v>
      </c>
    </row>
    <row r="465" spans="1:2">
      <c r="A465" s="2" t="s">
        <v>928</v>
      </c>
      <c r="B465" s="3" t="s">
        <v>929</v>
      </c>
    </row>
    <row r="466" spans="1:2">
      <c r="A466" s="2" t="s">
        <v>930</v>
      </c>
      <c r="B466" s="3" t="s">
        <v>931</v>
      </c>
    </row>
    <row r="467" spans="1:2">
      <c r="A467" s="2" t="s">
        <v>932</v>
      </c>
      <c r="B467" s="3" t="s">
        <v>933</v>
      </c>
    </row>
    <row r="468" spans="1:2">
      <c r="A468" s="2" t="s">
        <v>934</v>
      </c>
      <c r="B468" s="3" t="s">
        <v>935</v>
      </c>
    </row>
    <row r="469" spans="1:2">
      <c r="A469" s="2" t="s">
        <v>936</v>
      </c>
      <c r="B469" s="3" t="s">
        <v>937</v>
      </c>
    </row>
    <row r="470" spans="1:2">
      <c r="A470" s="2" t="s">
        <v>938</v>
      </c>
      <c r="B470" s="3" t="s">
        <v>939</v>
      </c>
    </row>
    <row r="471" spans="1:2">
      <c r="A471" s="2" t="s">
        <v>940</v>
      </c>
      <c r="B471" s="3" t="s">
        <v>941</v>
      </c>
    </row>
    <row r="472" spans="1:2">
      <c r="A472" s="2" t="s">
        <v>942</v>
      </c>
      <c r="B472" s="3" t="s">
        <v>943</v>
      </c>
    </row>
    <row r="473" spans="1:2">
      <c r="A473" s="2" t="s">
        <v>944</v>
      </c>
      <c r="B473" s="3" t="s">
        <v>945</v>
      </c>
    </row>
    <row r="474" spans="1:2">
      <c r="A474" s="2" t="s">
        <v>946</v>
      </c>
      <c r="B474" s="3" t="s">
        <v>947</v>
      </c>
    </row>
    <row r="475" spans="1:2">
      <c r="A475" s="2" t="s">
        <v>948</v>
      </c>
      <c r="B475" s="3" t="s">
        <v>949</v>
      </c>
    </row>
    <row r="476" spans="1:2">
      <c r="A476" s="2" t="s">
        <v>950</v>
      </c>
      <c r="B476" s="3" t="s">
        <v>951</v>
      </c>
    </row>
    <row r="477" spans="1:2">
      <c r="A477" s="2" t="s">
        <v>952</v>
      </c>
      <c r="B477" s="3" t="s">
        <v>953</v>
      </c>
    </row>
    <row r="478" spans="1:2">
      <c r="A478" s="2" t="s">
        <v>954</v>
      </c>
      <c r="B478" s="3" t="s">
        <v>955</v>
      </c>
    </row>
    <row r="479" spans="1:2">
      <c r="A479" s="2" t="s">
        <v>956</v>
      </c>
      <c r="B479" s="3" t="s">
        <v>957</v>
      </c>
    </row>
    <row r="480" spans="1:2">
      <c r="A480" s="2" t="s">
        <v>958</v>
      </c>
      <c r="B480" s="3" t="s">
        <v>959</v>
      </c>
    </row>
    <row r="481" spans="1:2">
      <c r="A481" s="2" t="s">
        <v>960</v>
      </c>
      <c r="B481" s="3" t="s">
        <v>961</v>
      </c>
    </row>
    <row r="482" spans="1:2">
      <c r="A482" s="2" t="s">
        <v>962</v>
      </c>
      <c r="B482" s="3" t="s">
        <v>963</v>
      </c>
    </row>
    <row r="483" spans="1:2">
      <c r="A483" s="2" t="s">
        <v>964</v>
      </c>
      <c r="B483" s="3" t="s">
        <v>965</v>
      </c>
    </row>
    <row r="484" spans="1:2">
      <c r="A484" s="2" t="s">
        <v>966</v>
      </c>
      <c r="B484" s="3" t="s">
        <v>967</v>
      </c>
    </row>
    <row r="485" spans="1:2">
      <c r="A485" s="2" t="s">
        <v>968</v>
      </c>
      <c r="B485" s="3" t="s">
        <v>969</v>
      </c>
    </row>
    <row r="486" spans="1:2">
      <c r="A486" s="2" t="s">
        <v>970</v>
      </c>
      <c r="B486" s="3" t="s">
        <v>971</v>
      </c>
    </row>
    <row r="487" spans="1:2">
      <c r="A487" s="2" t="s">
        <v>972</v>
      </c>
      <c r="B487" s="3" t="s">
        <v>973</v>
      </c>
    </row>
    <row r="488" spans="1:2">
      <c r="A488" s="2" t="s">
        <v>974</v>
      </c>
      <c r="B488" s="3" t="s">
        <v>975</v>
      </c>
    </row>
    <row r="489" spans="1:2">
      <c r="A489" s="2" t="s">
        <v>976</v>
      </c>
      <c r="B489" s="3" t="s">
        <v>977</v>
      </c>
    </row>
    <row r="490" spans="1:2">
      <c r="A490" s="2" t="s">
        <v>978</v>
      </c>
      <c r="B490" s="3" t="s">
        <v>979</v>
      </c>
    </row>
    <row r="491" spans="1:2">
      <c r="A491" s="2" t="s">
        <v>980</v>
      </c>
      <c r="B491" s="3" t="s">
        <v>981</v>
      </c>
    </row>
    <row r="492" spans="1:2">
      <c r="A492" s="2" t="s">
        <v>982</v>
      </c>
      <c r="B492" s="3" t="s">
        <v>983</v>
      </c>
    </row>
    <row r="493" spans="1:2">
      <c r="A493" s="2" t="s">
        <v>984</v>
      </c>
      <c r="B493" s="3" t="s">
        <v>985</v>
      </c>
    </row>
    <row r="494" spans="1:2">
      <c r="A494" s="2" t="s">
        <v>986</v>
      </c>
      <c r="B494" s="3" t="s">
        <v>987</v>
      </c>
    </row>
    <row r="495" spans="1:2">
      <c r="A495" s="2" t="s">
        <v>988</v>
      </c>
      <c r="B495" s="3" t="s">
        <v>989</v>
      </c>
    </row>
    <row r="496" spans="1:2">
      <c r="A496" s="2" t="s">
        <v>990</v>
      </c>
      <c r="B496" s="3" t="s">
        <v>991</v>
      </c>
    </row>
    <row r="497" spans="1:2">
      <c r="A497" s="2" t="s">
        <v>992</v>
      </c>
      <c r="B497" s="3" t="s">
        <v>993</v>
      </c>
    </row>
    <row r="498" spans="1:2">
      <c r="A498" s="2" t="s">
        <v>994</v>
      </c>
      <c r="B498" s="3" t="s">
        <v>995</v>
      </c>
    </row>
    <row r="499" spans="1:2">
      <c r="A499" s="2" t="s">
        <v>996</v>
      </c>
      <c r="B499" s="3" t="s">
        <v>997</v>
      </c>
    </row>
    <row r="500" spans="1:2">
      <c r="A500" s="2" t="s">
        <v>998</v>
      </c>
      <c r="B500" s="3" t="s">
        <v>999</v>
      </c>
    </row>
    <row r="501" spans="1:2">
      <c r="A501" s="2" t="s">
        <v>1000</v>
      </c>
      <c r="B501" s="3" t="s">
        <v>1001</v>
      </c>
    </row>
    <row r="502" spans="1:2">
      <c r="A502" s="2" t="s">
        <v>1002</v>
      </c>
      <c r="B502" s="3" t="s">
        <v>1003</v>
      </c>
    </row>
    <row r="503" spans="1:2">
      <c r="A503" s="2" t="s">
        <v>1004</v>
      </c>
      <c r="B503" s="3" t="s">
        <v>1005</v>
      </c>
    </row>
    <row r="504" spans="1:2">
      <c r="A504" s="2" t="s">
        <v>1006</v>
      </c>
      <c r="B504" s="3" t="s">
        <v>1007</v>
      </c>
    </row>
    <row r="505" spans="1:2">
      <c r="A505" s="2" t="s">
        <v>1008</v>
      </c>
      <c r="B505" s="3" t="s">
        <v>1009</v>
      </c>
    </row>
    <row r="506" spans="1:2">
      <c r="A506" s="2" t="s">
        <v>1010</v>
      </c>
      <c r="B506" s="3" t="s">
        <v>1011</v>
      </c>
    </row>
    <row r="507" spans="1:2">
      <c r="A507" s="2" t="s">
        <v>1012</v>
      </c>
      <c r="B507" s="3" t="s">
        <v>1013</v>
      </c>
    </row>
    <row r="508" spans="1:2">
      <c r="A508" s="2" t="s">
        <v>1014</v>
      </c>
      <c r="B508" s="3" t="s">
        <v>1015</v>
      </c>
    </row>
    <row r="509" spans="1:2">
      <c r="A509" s="2" t="s">
        <v>1016</v>
      </c>
      <c r="B509" s="3" t="s">
        <v>1017</v>
      </c>
    </row>
    <row r="510" spans="1:2">
      <c r="A510" s="2" t="s">
        <v>1018</v>
      </c>
      <c r="B510" s="3" t="s">
        <v>1019</v>
      </c>
    </row>
    <row r="511" spans="1:2">
      <c r="A511" s="2" t="s">
        <v>1020</v>
      </c>
      <c r="B511" s="3" t="s">
        <v>1021</v>
      </c>
    </row>
    <row r="512" spans="1:2">
      <c r="A512" s="2" t="s">
        <v>1022</v>
      </c>
      <c r="B512" s="3" t="s">
        <v>1023</v>
      </c>
    </row>
    <row r="513" spans="1:2">
      <c r="A513" s="2" t="s">
        <v>1024</v>
      </c>
      <c r="B513" s="3" t="s">
        <v>1025</v>
      </c>
    </row>
    <row r="514" spans="1:2">
      <c r="A514" s="2" t="s">
        <v>1026</v>
      </c>
      <c r="B514" s="3" t="s">
        <v>1027</v>
      </c>
    </row>
    <row r="515" spans="1:2">
      <c r="A515" s="2" t="s">
        <v>1028</v>
      </c>
      <c r="B515" s="3" t="s">
        <v>1029</v>
      </c>
    </row>
    <row r="516" spans="1:2">
      <c r="A516" s="2" t="s">
        <v>1030</v>
      </c>
      <c r="B516" s="3" t="s">
        <v>1031</v>
      </c>
    </row>
    <row r="517" spans="1:2">
      <c r="A517" s="2" t="s">
        <v>1032</v>
      </c>
      <c r="B517" s="3" t="s">
        <v>1033</v>
      </c>
    </row>
    <row r="518" spans="1:2">
      <c r="A518" s="2" t="s">
        <v>1034</v>
      </c>
      <c r="B518" s="3" t="s">
        <v>1035</v>
      </c>
    </row>
    <row r="519" spans="1:2">
      <c r="A519" s="2" t="s">
        <v>1036</v>
      </c>
      <c r="B519" s="3" t="s">
        <v>1037</v>
      </c>
    </row>
    <row r="520" spans="1:2">
      <c r="A520" s="2" t="s">
        <v>1038</v>
      </c>
      <c r="B520" s="3" t="s">
        <v>1039</v>
      </c>
    </row>
    <row r="521" spans="1:2">
      <c r="A521" s="2" t="s">
        <v>1040</v>
      </c>
      <c r="B521" s="3" t="s">
        <v>1041</v>
      </c>
    </row>
    <row r="522" spans="1:2">
      <c r="A522" s="2" t="s">
        <v>1042</v>
      </c>
      <c r="B522" s="3" t="s">
        <v>1043</v>
      </c>
    </row>
    <row r="523" spans="1:2">
      <c r="A523" s="2" t="s">
        <v>1044</v>
      </c>
      <c r="B523" s="3" t="s">
        <v>1045</v>
      </c>
    </row>
    <row r="524" spans="1:2">
      <c r="A524" s="2" t="s">
        <v>1046</v>
      </c>
      <c r="B524" s="3" t="s">
        <v>1047</v>
      </c>
    </row>
    <row r="525" spans="1:2">
      <c r="A525" s="2" t="s">
        <v>1048</v>
      </c>
      <c r="B525" s="3" t="s">
        <v>1049</v>
      </c>
    </row>
    <row r="526" spans="1:2">
      <c r="A526" s="2" t="s">
        <v>1050</v>
      </c>
      <c r="B526" s="3" t="s">
        <v>1051</v>
      </c>
    </row>
    <row r="527" spans="1:2">
      <c r="A527" s="2" t="s">
        <v>1052</v>
      </c>
      <c r="B527" s="3" t="s">
        <v>1053</v>
      </c>
    </row>
    <row r="528" spans="1:2">
      <c r="A528" s="2" t="s">
        <v>1054</v>
      </c>
      <c r="B528" s="3" t="s">
        <v>1055</v>
      </c>
    </row>
    <row r="529" spans="1:2">
      <c r="A529" s="2" t="s">
        <v>1056</v>
      </c>
      <c r="B529" s="3" t="s">
        <v>1057</v>
      </c>
    </row>
    <row r="530" spans="1:2">
      <c r="A530" s="2" t="s">
        <v>1058</v>
      </c>
      <c r="B530" s="3" t="s">
        <v>1059</v>
      </c>
    </row>
    <row r="531" spans="1:2">
      <c r="A531" s="2" t="s">
        <v>1060</v>
      </c>
      <c r="B531" s="3" t="s">
        <v>1061</v>
      </c>
    </row>
    <row r="532" spans="1:2">
      <c r="A532" s="2" t="s">
        <v>1062</v>
      </c>
      <c r="B532" s="3" t="s">
        <v>1063</v>
      </c>
    </row>
    <row r="533" spans="1:2">
      <c r="A533" s="2" t="s">
        <v>1064</v>
      </c>
      <c r="B533" s="3" t="s">
        <v>1065</v>
      </c>
    </row>
    <row r="534" spans="1:2">
      <c r="A534" s="2" t="s">
        <v>1066</v>
      </c>
      <c r="B534" s="3" t="s">
        <v>1067</v>
      </c>
    </row>
    <row r="535" spans="1:2">
      <c r="A535" s="2" t="s">
        <v>1068</v>
      </c>
      <c r="B535" s="3" t="s">
        <v>1069</v>
      </c>
    </row>
    <row r="536" spans="1:2">
      <c r="A536" s="2" t="s">
        <v>1070</v>
      </c>
      <c r="B536" s="3" t="s">
        <v>1071</v>
      </c>
    </row>
    <row r="537" spans="1:2">
      <c r="A537" s="2" t="s">
        <v>1072</v>
      </c>
      <c r="B537" s="3" t="s">
        <v>1073</v>
      </c>
    </row>
    <row r="538" spans="1:2">
      <c r="A538" s="2" t="s">
        <v>1074</v>
      </c>
      <c r="B538" s="3" t="s">
        <v>1075</v>
      </c>
    </row>
    <row r="539" spans="1:2">
      <c r="A539" s="2" t="s">
        <v>1076</v>
      </c>
      <c r="B539" s="3" t="s">
        <v>1077</v>
      </c>
    </row>
    <row r="540" spans="1:2">
      <c r="A540" s="2" t="s">
        <v>1078</v>
      </c>
      <c r="B540" s="3" t="s">
        <v>1079</v>
      </c>
    </row>
    <row r="541" spans="1:2">
      <c r="A541" s="2" t="s">
        <v>1080</v>
      </c>
      <c r="B541" s="3" t="s">
        <v>1081</v>
      </c>
    </row>
    <row r="542" spans="1:2">
      <c r="A542" s="2" t="s">
        <v>1082</v>
      </c>
      <c r="B542" s="3" t="s">
        <v>1083</v>
      </c>
    </row>
    <row r="543" spans="1:2">
      <c r="A543" s="2" t="s">
        <v>1084</v>
      </c>
      <c r="B543" s="3" t="s">
        <v>1085</v>
      </c>
    </row>
    <row r="544" spans="1:2">
      <c r="A544" s="2" t="s">
        <v>1086</v>
      </c>
      <c r="B544" s="3" t="s">
        <v>1087</v>
      </c>
    </row>
    <row r="545" spans="1:2">
      <c r="A545" s="2" t="s">
        <v>1088</v>
      </c>
      <c r="B545" s="3" t="s">
        <v>1089</v>
      </c>
    </row>
    <row r="546" spans="1:2">
      <c r="A546" s="2" t="s">
        <v>1090</v>
      </c>
      <c r="B546" s="3" t="s">
        <v>1091</v>
      </c>
    </row>
    <row r="547" spans="1:2">
      <c r="A547" s="2" t="s">
        <v>1092</v>
      </c>
      <c r="B547" s="3" t="s">
        <v>1093</v>
      </c>
    </row>
    <row r="548" spans="1:2">
      <c r="A548" s="2" t="s">
        <v>1094</v>
      </c>
      <c r="B548" s="3" t="s">
        <v>1095</v>
      </c>
    </row>
    <row r="549" spans="1:2">
      <c r="A549" s="2" t="s">
        <v>1096</v>
      </c>
      <c r="B549" s="3" t="s">
        <v>1097</v>
      </c>
    </row>
    <row r="550" spans="1:2">
      <c r="A550" s="2" t="s">
        <v>1098</v>
      </c>
      <c r="B550" s="3" t="s">
        <v>1099</v>
      </c>
    </row>
    <row r="551" spans="1:2">
      <c r="A551" s="2" t="s">
        <v>1100</v>
      </c>
      <c r="B551" s="3" t="s">
        <v>1101</v>
      </c>
    </row>
    <row r="552" spans="1:2">
      <c r="A552" s="2" t="s">
        <v>1102</v>
      </c>
      <c r="B552" s="3" t="s">
        <v>1103</v>
      </c>
    </row>
    <row r="553" spans="1:2">
      <c r="A553" s="2" t="s">
        <v>1104</v>
      </c>
      <c r="B553" s="3" t="s">
        <v>1105</v>
      </c>
    </row>
    <row r="554" spans="1:2">
      <c r="A554" s="2" t="s">
        <v>1106</v>
      </c>
      <c r="B554" s="3" t="s">
        <v>1107</v>
      </c>
    </row>
    <row r="555" spans="1:2">
      <c r="A555" s="2" t="s">
        <v>1108</v>
      </c>
      <c r="B555" s="3" t="s">
        <v>1109</v>
      </c>
    </row>
    <row r="556" spans="1:2">
      <c r="A556" s="2" t="s">
        <v>1110</v>
      </c>
      <c r="B556" s="3" t="s">
        <v>1111</v>
      </c>
    </row>
    <row r="557" spans="1:2">
      <c r="A557" s="2" t="s">
        <v>1112</v>
      </c>
      <c r="B557" s="3" t="s">
        <v>1113</v>
      </c>
    </row>
    <row r="558" spans="1:2">
      <c r="A558" s="2" t="s">
        <v>1114</v>
      </c>
      <c r="B558" s="3" t="s">
        <v>1115</v>
      </c>
    </row>
    <row r="559" spans="1:2">
      <c r="A559" s="2" t="s">
        <v>1116</v>
      </c>
      <c r="B559" s="3" t="s">
        <v>1117</v>
      </c>
    </row>
    <row r="560" spans="1:2">
      <c r="A560" s="2" t="s">
        <v>1118</v>
      </c>
      <c r="B560" s="3" t="s">
        <v>1119</v>
      </c>
    </row>
    <row r="561" spans="1:2">
      <c r="A561" s="2" t="s">
        <v>1120</v>
      </c>
      <c r="B561" s="3" t="s">
        <v>1121</v>
      </c>
    </row>
    <row r="562" spans="1:2">
      <c r="A562" s="2" t="s">
        <v>1122</v>
      </c>
      <c r="B562" s="3" t="s">
        <v>1123</v>
      </c>
    </row>
    <row r="563" spans="1:2">
      <c r="A563" s="2" t="s">
        <v>1124</v>
      </c>
      <c r="B563" s="3" t="s">
        <v>1125</v>
      </c>
    </row>
    <row r="564" spans="1:2">
      <c r="A564" s="2" t="s">
        <v>1126</v>
      </c>
      <c r="B564" s="3" t="s">
        <v>1127</v>
      </c>
    </row>
    <row r="565" spans="1:2">
      <c r="A565" s="2" t="s">
        <v>1128</v>
      </c>
      <c r="B565" s="3" t="s">
        <v>1129</v>
      </c>
    </row>
    <row r="566" spans="1:2">
      <c r="A566" s="2" t="s">
        <v>1130</v>
      </c>
      <c r="B566" s="3" t="s">
        <v>1131</v>
      </c>
    </row>
    <row r="567" spans="1:2">
      <c r="A567" s="2" t="s">
        <v>1132</v>
      </c>
      <c r="B567" s="3" t="s">
        <v>1133</v>
      </c>
    </row>
    <row r="568" spans="1:2">
      <c r="A568" s="2" t="s">
        <v>1134</v>
      </c>
      <c r="B568" s="3" t="s">
        <v>1135</v>
      </c>
    </row>
    <row r="569" spans="1:2">
      <c r="A569" s="2" t="s">
        <v>1136</v>
      </c>
      <c r="B569" s="3" t="s">
        <v>1137</v>
      </c>
    </row>
    <row r="570" spans="1:2">
      <c r="A570" s="2" t="s">
        <v>1138</v>
      </c>
      <c r="B570" s="3" t="s">
        <v>1139</v>
      </c>
    </row>
    <row r="571" spans="1:2">
      <c r="A571" s="2" t="s">
        <v>1140</v>
      </c>
      <c r="B571" s="3" t="s">
        <v>1141</v>
      </c>
    </row>
    <row r="572" spans="1:2">
      <c r="A572" s="2" t="s">
        <v>1142</v>
      </c>
      <c r="B572" s="3" t="s">
        <v>1143</v>
      </c>
    </row>
    <row r="573" spans="1:2">
      <c r="A573" s="2" t="s">
        <v>1144</v>
      </c>
      <c r="B573" s="3" t="s">
        <v>1145</v>
      </c>
    </row>
    <row r="574" spans="1:2">
      <c r="A574" s="2" t="s">
        <v>1146</v>
      </c>
      <c r="B574" s="3" t="s">
        <v>1147</v>
      </c>
    </row>
    <row r="575" spans="1:2">
      <c r="A575" s="2" t="s">
        <v>1148</v>
      </c>
      <c r="B575" s="3" t="s">
        <v>1149</v>
      </c>
    </row>
    <row r="576" spans="1:2">
      <c r="A576" s="2" t="s">
        <v>1150</v>
      </c>
      <c r="B576" s="3" t="s">
        <v>1151</v>
      </c>
    </row>
    <row r="577" spans="1:2">
      <c r="A577" s="2" t="s">
        <v>1152</v>
      </c>
      <c r="B577" s="3" t="s">
        <v>1153</v>
      </c>
    </row>
    <row r="578" spans="1:2">
      <c r="A578" s="2" t="s">
        <v>1154</v>
      </c>
      <c r="B578" s="3" t="s">
        <v>1155</v>
      </c>
    </row>
    <row r="579" spans="1:2">
      <c r="A579" s="2" t="s">
        <v>1156</v>
      </c>
      <c r="B579" s="3" t="s">
        <v>1157</v>
      </c>
    </row>
    <row r="580" spans="1:2">
      <c r="A580" s="2" t="s">
        <v>1158</v>
      </c>
      <c r="B580" s="3" t="s">
        <v>1159</v>
      </c>
    </row>
    <row r="581" spans="1:2">
      <c r="A581" s="2" t="s">
        <v>1160</v>
      </c>
      <c r="B581" s="3" t="s">
        <v>1161</v>
      </c>
    </row>
    <row r="582" spans="1:2">
      <c r="A582" s="2" t="s">
        <v>1162</v>
      </c>
      <c r="B582" s="3" t="s">
        <v>1163</v>
      </c>
    </row>
    <row r="583" spans="1:2">
      <c r="A583" s="2" t="s">
        <v>1164</v>
      </c>
      <c r="B583" s="3" t="s">
        <v>1165</v>
      </c>
    </row>
    <row r="584" spans="1:2">
      <c r="A584" s="2" t="s">
        <v>1166</v>
      </c>
      <c r="B584" s="3" t="s">
        <v>1167</v>
      </c>
    </row>
    <row r="585" spans="1:2">
      <c r="A585" s="2" t="s">
        <v>1168</v>
      </c>
      <c r="B585" s="3" t="s">
        <v>1169</v>
      </c>
    </row>
    <row r="586" spans="1:2">
      <c r="A586" s="2" t="s">
        <v>1170</v>
      </c>
      <c r="B586" s="3" t="s">
        <v>1171</v>
      </c>
    </row>
    <row r="587" spans="1:2">
      <c r="A587" s="2" t="s">
        <v>1172</v>
      </c>
      <c r="B587" s="3" t="s">
        <v>1173</v>
      </c>
    </row>
    <row r="588" spans="1:2">
      <c r="A588" s="2" t="s">
        <v>1174</v>
      </c>
      <c r="B588" s="3" t="s">
        <v>1175</v>
      </c>
    </row>
    <row r="589" spans="1:2">
      <c r="A589" s="2" t="s">
        <v>1176</v>
      </c>
      <c r="B589" s="3" t="s">
        <v>1177</v>
      </c>
    </row>
    <row r="590" spans="1:2">
      <c r="A590" s="2" t="s">
        <v>1178</v>
      </c>
      <c r="B590" s="3" t="s">
        <v>1179</v>
      </c>
    </row>
    <row r="591" spans="1:2">
      <c r="A591" s="2" t="s">
        <v>1180</v>
      </c>
      <c r="B591" s="3" t="s">
        <v>1181</v>
      </c>
    </row>
    <row r="592" spans="1:2">
      <c r="A592" s="2" t="s">
        <v>1182</v>
      </c>
      <c r="B592" s="3" t="s">
        <v>1183</v>
      </c>
    </row>
    <row r="593" spans="1:2">
      <c r="A593" s="2" t="s">
        <v>1184</v>
      </c>
      <c r="B593" s="3" t="s">
        <v>1185</v>
      </c>
    </row>
    <row r="594" spans="1:2">
      <c r="A594" s="2" t="s">
        <v>1186</v>
      </c>
      <c r="B594" s="3" t="s">
        <v>1187</v>
      </c>
    </row>
    <row r="595" spans="1:2">
      <c r="A595" s="2" t="s">
        <v>1188</v>
      </c>
      <c r="B595" s="3" t="s">
        <v>1189</v>
      </c>
    </row>
    <row r="596" spans="1:2">
      <c r="A596" s="2" t="s">
        <v>1190</v>
      </c>
      <c r="B596" s="3" t="s">
        <v>1191</v>
      </c>
    </row>
    <row r="597" spans="1:2">
      <c r="A597" s="2" t="s">
        <v>1192</v>
      </c>
      <c r="B597" s="3" t="s">
        <v>1193</v>
      </c>
    </row>
    <row r="598" spans="1:2">
      <c r="A598" s="2" t="s">
        <v>1194</v>
      </c>
      <c r="B598" s="3" t="s">
        <v>1195</v>
      </c>
    </row>
    <row r="599" spans="1:2">
      <c r="A599" s="2" t="s">
        <v>1196</v>
      </c>
      <c r="B599" s="3" t="s">
        <v>1197</v>
      </c>
    </row>
    <row r="600" spans="1:2">
      <c r="A600" s="2" t="s">
        <v>1198</v>
      </c>
      <c r="B600" s="3" t="s">
        <v>1199</v>
      </c>
    </row>
    <row r="601" spans="1:2">
      <c r="A601" s="2" t="s">
        <v>1200</v>
      </c>
      <c r="B601" s="3" t="s">
        <v>1201</v>
      </c>
    </row>
    <row r="602" spans="1:2">
      <c r="A602" s="2" t="s">
        <v>1202</v>
      </c>
      <c r="B602" s="3" t="s">
        <v>1203</v>
      </c>
    </row>
    <row r="603" spans="1:2">
      <c r="A603" s="2" t="s">
        <v>1204</v>
      </c>
      <c r="B603" s="3" t="s">
        <v>1205</v>
      </c>
    </row>
    <row r="604" spans="1:2">
      <c r="A604" s="2" t="s">
        <v>1206</v>
      </c>
      <c r="B604" s="3" t="s">
        <v>1207</v>
      </c>
    </row>
    <row r="605" spans="1:2">
      <c r="A605" s="2" t="s">
        <v>1208</v>
      </c>
      <c r="B605" s="3" t="s">
        <v>1209</v>
      </c>
    </row>
    <row r="606" spans="1:2">
      <c r="A606" s="2" t="s">
        <v>1210</v>
      </c>
      <c r="B606" s="3" t="s">
        <v>1211</v>
      </c>
    </row>
    <row r="607" spans="1:2">
      <c r="A607" s="2" t="s">
        <v>1212</v>
      </c>
      <c r="B607" s="3" t="s">
        <v>1213</v>
      </c>
    </row>
    <row r="608" spans="1:2">
      <c r="A608" s="2" t="s">
        <v>1214</v>
      </c>
      <c r="B608" s="3" t="s">
        <v>1215</v>
      </c>
    </row>
    <row r="609" spans="1:2">
      <c r="A609" s="2" t="s">
        <v>1216</v>
      </c>
      <c r="B609" s="3" t="s">
        <v>1217</v>
      </c>
    </row>
    <row r="610" spans="1:2">
      <c r="A610" s="2" t="s">
        <v>1218</v>
      </c>
      <c r="B610" s="3" t="s">
        <v>1219</v>
      </c>
    </row>
    <row r="611" spans="1:2">
      <c r="A611" s="2" t="s">
        <v>1220</v>
      </c>
      <c r="B611" s="3" t="s">
        <v>1221</v>
      </c>
    </row>
    <row r="612" spans="1:2">
      <c r="A612" s="2" t="s">
        <v>1222</v>
      </c>
      <c r="B612" s="3" t="s">
        <v>1223</v>
      </c>
    </row>
    <row r="613" spans="1:2">
      <c r="A613" s="2" t="s">
        <v>1224</v>
      </c>
      <c r="B613" s="3" t="s">
        <v>1225</v>
      </c>
    </row>
    <row r="614" spans="1:2">
      <c r="A614" s="2" t="s">
        <v>1226</v>
      </c>
      <c r="B614" s="3" t="s">
        <v>1227</v>
      </c>
    </row>
    <row r="615" spans="1:2">
      <c r="A615" s="2" t="s">
        <v>1228</v>
      </c>
      <c r="B615" s="3" t="s">
        <v>1229</v>
      </c>
    </row>
    <row r="616" spans="1:2">
      <c r="A616" s="2" t="s">
        <v>1230</v>
      </c>
      <c r="B616" s="3" t="s">
        <v>1231</v>
      </c>
    </row>
    <row r="617" spans="1:2">
      <c r="A617" s="2" t="s">
        <v>1232</v>
      </c>
      <c r="B617" s="3" t="s">
        <v>1233</v>
      </c>
    </row>
    <row r="618" spans="1:2">
      <c r="A618" s="2" t="s">
        <v>1234</v>
      </c>
      <c r="B618" s="3" t="s">
        <v>1235</v>
      </c>
    </row>
    <row r="619" spans="1:2">
      <c r="A619" s="2" t="s">
        <v>1236</v>
      </c>
      <c r="B619" s="3" t="s">
        <v>1237</v>
      </c>
    </row>
    <row r="620" spans="1:2">
      <c r="A620" s="2" t="s">
        <v>1238</v>
      </c>
      <c r="B620" s="3" t="s">
        <v>1239</v>
      </c>
    </row>
    <row r="621" spans="1:2">
      <c r="A621" s="2" t="s">
        <v>1240</v>
      </c>
      <c r="B621" s="3" t="s">
        <v>1241</v>
      </c>
    </row>
    <row r="622" spans="1:2">
      <c r="A622" s="2" t="s">
        <v>1242</v>
      </c>
      <c r="B622" s="3" t="s">
        <v>1243</v>
      </c>
    </row>
    <row r="623" spans="1:2">
      <c r="A623" s="2" t="s">
        <v>1244</v>
      </c>
      <c r="B623" s="3" t="s">
        <v>1245</v>
      </c>
    </row>
    <row r="624" spans="1:2">
      <c r="A624" s="2" t="s">
        <v>1246</v>
      </c>
      <c r="B624" s="3" t="s">
        <v>1247</v>
      </c>
    </row>
    <row r="625" spans="1:2">
      <c r="A625" s="2" t="s">
        <v>1248</v>
      </c>
      <c r="B625" s="3" t="s">
        <v>1249</v>
      </c>
    </row>
    <row r="626" spans="1:2">
      <c r="A626" s="2" t="s">
        <v>1250</v>
      </c>
      <c r="B626" s="3" t="s">
        <v>1251</v>
      </c>
    </row>
    <row r="627" spans="1:2">
      <c r="A627" s="2" t="s">
        <v>1252</v>
      </c>
      <c r="B627" s="3" t="s">
        <v>1253</v>
      </c>
    </row>
    <row r="628" spans="1:2">
      <c r="A628" s="2" t="s">
        <v>1254</v>
      </c>
      <c r="B628" s="3" t="s">
        <v>1255</v>
      </c>
    </row>
    <row r="629" spans="1:2">
      <c r="A629" s="2" t="s">
        <v>1256</v>
      </c>
      <c r="B629" s="3" t="s">
        <v>1257</v>
      </c>
    </row>
    <row r="630" spans="1:2">
      <c r="A630" s="2" t="s">
        <v>1258</v>
      </c>
      <c r="B630" s="3" t="s">
        <v>1259</v>
      </c>
    </row>
    <row r="631" spans="1:2">
      <c r="A631" s="2" t="s">
        <v>1260</v>
      </c>
      <c r="B631" s="3" t="s">
        <v>1261</v>
      </c>
    </row>
    <row r="632" spans="1:2">
      <c r="A632" s="2" t="s">
        <v>1262</v>
      </c>
      <c r="B632" s="3" t="s">
        <v>1263</v>
      </c>
    </row>
    <row r="633" spans="1:2">
      <c r="A633" s="2" t="s">
        <v>1264</v>
      </c>
      <c r="B633" s="3" t="s">
        <v>1265</v>
      </c>
    </row>
    <row r="634" spans="1:2">
      <c r="A634" s="2" t="s">
        <v>1266</v>
      </c>
      <c r="B634" s="3" t="s">
        <v>1267</v>
      </c>
    </row>
    <row r="635" spans="1:2">
      <c r="A635" s="2" t="s">
        <v>1268</v>
      </c>
      <c r="B635" s="3" t="s">
        <v>1269</v>
      </c>
    </row>
    <row r="636" spans="1:2">
      <c r="A636" s="2" t="s">
        <v>1270</v>
      </c>
      <c r="B636" s="3" t="s">
        <v>1271</v>
      </c>
    </row>
    <row r="637" spans="1:2">
      <c r="A637" s="2" t="s">
        <v>1272</v>
      </c>
      <c r="B637" s="3" t="s">
        <v>1273</v>
      </c>
    </row>
    <row r="638" spans="1:2">
      <c r="A638" s="2" t="s">
        <v>1274</v>
      </c>
      <c r="B638" s="3" t="s">
        <v>1275</v>
      </c>
    </row>
    <row r="639" spans="1:2">
      <c r="A639" s="2" t="s">
        <v>1276</v>
      </c>
      <c r="B639" s="3" t="s">
        <v>1277</v>
      </c>
    </row>
    <row r="640" spans="1:2">
      <c r="A640" s="2" t="s">
        <v>1278</v>
      </c>
      <c r="B640" s="3" t="s">
        <v>1279</v>
      </c>
    </row>
    <row r="641" spans="1:2">
      <c r="A641" s="2" t="s">
        <v>1280</v>
      </c>
      <c r="B641" s="3" t="s">
        <v>1281</v>
      </c>
    </row>
    <row r="642" spans="1:2">
      <c r="A642" s="2" t="s">
        <v>1282</v>
      </c>
      <c r="B642" s="3" t="s">
        <v>1283</v>
      </c>
    </row>
    <row r="643" spans="1:2">
      <c r="A643" s="2" t="s">
        <v>1284</v>
      </c>
      <c r="B643" s="3" t="s">
        <v>1285</v>
      </c>
    </row>
    <row r="644" spans="1:2">
      <c r="A644" s="2" t="s">
        <v>1286</v>
      </c>
      <c r="B644" s="3" t="s">
        <v>1287</v>
      </c>
    </row>
    <row r="645" spans="1:2">
      <c r="A645" s="2" t="s">
        <v>1288</v>
      </c>
      <c r="B645" s="3" t="s">
        <v>1289</v>
      </c>
    </row>
    <row r="646" spans="1:2">
      <c r="A646" s="2" t="s">
        <v>1290</v>
      </c>
      <c r="B646" s="3" t="s">
        <v>1291</v>
      </c>
    </row>
    <row r="647" spans="1:2">
      <c r="A647" s="2" t="s">
        <v>1292</v>
      </c>
      <c r="B647" s="3" t="s">
        <v>1293</v>
      </c>
    </row>
    <row r="648" spans="1:2">
      <c r="A648" s="2" t="s">
        <v>1294</v>
      </c>
      <c r="B648" s="3" t="s">
        <v>1295</v>
      </c>
    </row>
    <row r="649" spans="1:2">
      <c r="A649" s="2" t="s">
        <v>1296</v>
      </c>
      <c r="B649" s="3" t="s">
        <v>1297</v>
      </c>
    </row>
    <row r="650" spans="1:2">
      <c r="A650" s="2" t="s">
        <v>1298</v>
      </c>
      <c r="B650" s="3" t="s">
        <v>1299</v>
      </c>
    </row>
    <row r="651" spans="1:2">
      <c r="A651" s="2" t="s">
        <v>1300</v>
      </c>
      <c r="B651" s="3" t="s">
        <v>1301</v>
      </c>
    </row>
    <row r="652" spans="1:2">
      <c r="A652" s="2" t="s">
        <v>1302</v>
      </c>
      <c r="B652" s="3" t="s">
        <v>1303</v>
      </c>
    </row>
    <row r="653" spans="1:2">
      <c r="A653" s="2" t="s">
        <v>1304</v>
      </c>
      <c r="B653" s="3" t="s">
        <v>1305</v>
      </c>
    </row>
    <row r="654" spans="1:2">
      <c r="A654" s="2" t="s">
        <v>1306</v>
      </c>
      <c r="B654" s="3" t="s">
        <v>1307</v>
      </c>
    </row>
    <row r="655" spans="1:2">
      <c r="A655" s="2" t="s">
        <v>1308</v>
      </c>
      <c r="B655" s="3" t="s">
        <v>1309</v>
      </c>
    </row>
    <row r="656" spans="1:2">
      <c r="A656" s="2" t="s">
        <v>1310</v>
      </c>
      <c r="B656" s="3" t="s">
        <v>1311</v>
      </c>
    </row>
    <row r="657" spans="1:2">
      <c r="A657" s="2" t="s">
        <v>1312</v>
      </c>
      <c r="B657" s="3" t="s">
        <v>1313</v>
      </c>
    </row>
    <row r="658" spans="1:2">
      <c r="A658" s="2" t="s">
        <v>1314</v>
      </c>
      <c r="B658" s="3" t="s">
        <v>1315</v>
      </c>
    </row>
    <row r="659" spans="1:2">
      <c r="A659" s="2" t="s">
        <v>1316</v>
      </c>
      <c r="B659" s="3" t="s">
        <v>1317</v>
      </c>
    </row>
    <row r="660" spans="1:2">
      <c r="A660" s="2" t="s">
        <v>1318</v>
      </c>
      <c r="B660" s="3" t="s">
        <v>1319</v>
      </c>
    </row>
    <row r="661" spans="1:2">
      <c r="A661" s="2" t="s">
        <v>1320</v>
      </c>
      <c r="B661" s="3" t="s">
        <v>1321</v>
      </c>
    </row>
    <row r="662" spans="1:2">
      <c r="A662" s="2" t="s">
        <v>1322</v>
      </c>
      <c r="B662" s="3" t="s">
        <v>1323</v>
      </c>
    </row>
    <row r="663" spans="1:2">
      <c r="A663" s="2" t="s">
        <v>1324</v>
      </c>
      <c r="B663" s="3" t="s">
        <v>1325</v>
      </c>
    </row>
    <row r="664" spans="1:2">
      <c r="A664" s="2" t="s">
        <v>1326</v>
      </c>
      <c r="B664" s="3" t="s">
        <v>1327</v>
      </c>
    </row>
    <row r="665" spans="1:2">
      <c r="A665" s="2" t="s">
        <v>1328</v>
      </c>
      <c r="B665" s="3" t="s">
        <v>1329</v>
      </c>
    </row>
    <row r="666" spans="1:2">
      <c r="A666" s="2" t="s">
        <v>1330</v>
      </c>
      <c r="B666" s="3" t="s">
        <v>1331</v>
      </c>
    </row>
    <row r="667" spans="1:2">
      <c r="A667" s="2" t="s">
        <v>1332</v>
      </c>
      <c r="B667" s="3" t="s">
        <v>1333</v>
      </c>
    </row>
    <row r="668" spans="1:2">
      <c r="A668" s="2" t="s">
        <v>1334</v>
      </c>
      <c r="B668" s="3" t="s">
        <v>1335</v>
      </c>
    </row>
    <row r="669" spans="1:2">
      <c r="A669" s="2" t="s">
        <v>1336</v>
      </c>
      <c r="B669" s="3" t="s">
        <v>1337</v>
      </c>
    </row>
    <row r="670" spans="1:2">
      <c r="A670" s="2" t="s">
        <v>1338</v>
      </c>
      <c r="B670" s="3" t="s">
        <v>1339</v>
      </c>
    </row>
    <row r="671" spans="1:2">
      <c r="A671" s="2" t="s">
        <v>1340</v>
      </c>
      <c r="B671" s="3" t="s">
        <v>1341</v>
      </c>
    </row>
    <row r="672" spans="1:2">
      <c r="A672" s="2" t="s">
        <v>1342</v>
      </c>
      <c r="B672" s="3" t="s">
        <v>1343</v>
      </c>
    </row>
    <row r="673" spans="1:2">
      <c r="A673" s="2" t="s">
        <v>1344</v>
      </c>
      <c r="B673" s="3" t="s">
        <v>1345</v>
      </c>
    </row>
    <row r="674" spans="1:2">
      <c r="A674" s="2" t="s">
        <v>1346</v>
      </c>
      <c r="B674" s="3" t="s">
        <v>1347</v>
      </c>
    </row>
    <row r="675" spans="1:2">
      <c r="A675" s="2" t="s">
        <v>1348</v>
      </c>
      <c r="B675" s="3" t="s">
        <v>1349</v>
      </c>
    </row>
    <row r="676" spans="1:2">
      <c r="A676" s="2" t="s">
        <v>1350</v>
      </c>
      <c r="B676" s="3" t="s">
        <v>1351</v>
      </c>
    </row>
    <row r="677" spans="1:2">
      <c r="A677" s="2" t="s">
        <v>1352</v>
      </c>
      <c r="B677" s="3" t="s">
        <v>1353</v>
      </c>
    </row>
    <row r="678" spans="1:2">
      <c r="A678" s="2" t="s">
        <v>1354</v>
      </c>
      <c r="B678" s="3" t="s">
        <v>1355</v>
      </c>
    </row>
    <row r="679" spans="1:2">
      <c r="A679" s="2" t="s">
        <v>1356</v>
      </c>
      <c r="B679" s="3" t="s">
        <v>1357</v>
      </c>
    </row>
    <row r="680" spans="1:2">
      <c r="A680" s="2" t="s">
        <v>1358</v>
      </c>
      <c r="B680" s="3" t="s">
        <v>1359</v>
      </c>
    </row>
    <row r="681" spans="1:2">
      <c r="A681" s="2" t="s">
        <v>1360</v>
      </c>
      <c r="B681" s="3" t="s">
        <v>1361</v>
      </c>
    </row>
    <row r="682" spans="1:2">
      <c r="A682" s="2" t="s">
        <v>1362</v>
      </c>
      <c r="B682" s="3" t="s">
        <v>1363</v>
      </c>
    </row>
    <row r="683" spans="1:2">
      <c r="A683" s="2" t="s">
        <v>1364</v>
      </c>
      <c r="B683" s="3" t="s">
        <v>1365</v>
      </c>
    </row>
    <row r="684" spans="1:2">
      <c r="A684" s="2" t="s">
        <v>1366</v>
      </c>
      <c r="B684" s="3" t="s">
        <v>1367</v>
      </c>
    </row>
    <row r="685" spans="1:2">
      <c r="A685" s="2" t="s">
        <v>1368</v>
      </c>
      <c r="B685" s="3" t="s">
        <v>1369</v>
      </c>
    </row>
    <row r="686" spans="1:2">
      <c r="A686" s="2" t="s">
        <v>1370</v>
      </c>
      <c r="B686" s="3" t="s">
        <v>1371</v>
      </c>
    </row>
    <row r="687" spans="1:2">
      <c r="A687" s="2" t="s">
        <v>1372</v>
      </c>
      <c r="B687" s="3" t="s">
        <v>1373</v>
      </c>
    </row>
    <row r="688" spans="1:2">
      <c r="A688" s="2" t="s">
        <v>1374</v>
      </c>
      <c r="B688" s="3" t="s">
        <v>1375</v>
      </c>
    </row>
    <row r="689" spans="1:2">
      <c r="A689" s="2" t="s">
        <v>1376</v>
      </c>
      <c r="B689" s="3" t="s">
        <v>1377</v>
      </c>
    </row>
    <row r="690" spans="1:2">
      <c r="A690" s="2" t="s">
        <v>1378</v>
      </c>
      <c r="B690" s="3" t="s">
        <v>1379</v>
      </c>
    </row>
    <row r="691" spans="1:2">
      <c r="A691" s="2" t="s">
        <v>1380</v>
      </c>
      <c r="B691" s="3" t="s">
        <v>1381</v>
      </c>
    </row>
    <row r="692" spans="1:2">
      <c r="A692" s="2" t="s">
        <v>1382</v>
      </c>
      <c r="B692" s="3" t="s">
        <v>1383</v>
      </c>
    </row>
    <row r="693" spans="1:2">
      <c r="A693" s="2" t="s">
        <v>1384</v>
      </c>
      <c r="B693" s="3" t="s">
        <v>1385</v>
      </c>
    </row>
    <row r="694" spans="1:2">
      <c r="A694" s="2" t="s">
        <v>1386</v>
      </c>
      <c r="B694" s="3" t="s">
        <v>1387</v>
      </c>
    </row>
    <row r="695" spans="1:2">
      <c r="A695" s="2" t="s">
        <v>1388</v>
      </c>
      <c r="B695" s="3" t="s">
        <v>1389</v>
      </c>
    </row>
    <row r="696" spans="1:2">
      <c r="A696" s="2" t="s">
        <v>1390</v>
      </c>
      <c r="B696" s="3" t="s">
        <v>1391</v>
      </c>
    </row>
    <row r="697" spans="1:2">
      <c r="A697" s="2" t="s">
        <v>1392</v>
      </c>
      <c r="B697" s="3" t="s">
        <v>1393</v>
      </c>
    </row>
    <row r="698" spans="1:2">
      <c r="A698" s="2" t="s">
        <v>1394</v>
      </c>
      <c r="B698" s="3" t="s">
        <v>1395</v>
      </c>
    </row>
    <row r="699" spans="1:2">
      <c r="A699" s="2" t="s">
        <v>1396</v>
      </c>
      <c r="B699" s="3" t="s">
        <v>1397</v>
      </c>
    </row>
    <row r="700" spans="1:2">
      <c r="A700" s="2" t="s">
        <v>1398</v>
      </c>
      <c r="B700" s="3" t="s">
        <v>1399</v>
      </c>
    </row>
    <row r="701" spans="1:2">
      <c r="A701" s="2" t="s">
        <v>1400</v>
      </c>
      <c r="B701" s="3" t="s">
        <v>1401</v>
      </c>
    </row>
    <row r="702" spans="1:2">
      <c r="A702" s="2" t="s">
        <v>1402</v>
      </c>
      <c r="B702" s="3" t="s">
        <v>1403</v>
      </c>
    </row>
    <row r="703" spans="1:2">
      <c r="A703" s="2" t="s">
        <v>1404</v>
      </c>
      <c r="B703" s="3" t="s">
        <v>1405</v>
      </c>
    </row>
    <row r="704" spans="1:2">
      <c r="A704" s="2" t="s">
        <v>1406</v>
      </c>
      <c r="B704" s="3" t="s">
        <v>1407</v>
      </c>
    </row>
    <row r="705" spans="1:2">
      <c r="A705" s="2" t="s">
        <v>1408</v>
      </c>
      <c r="B705" s="3" t="s">
        <v>1409</v>
      </c>
    </row>
    <row r="706" spans="1:2">
      <c r="A706" s="2" t="s">
        <v>1410</v>
      </c>
      <c r="B706" s="3" t="s">
        <v>1411</v>
      </c>
    </row>
    <row r="707" spans="1:2">
      <c r="A707" s="2" t="s">
        <v>1412</v>
      </c>
      <c r="B707" s="3" t="s">
        <v>1413</v>
      </c>
    </row>
    <row r="708" spans="1:2">
      <c r="A708" s="2" t="s">
        <v>1414</v>
      </c>
      <c r="B708" s="3" t="s">
        <v>1415</v>
      </c>
    </row>
    <row r="709" spans="1:2">
      <c r="A709" s="2" t="s">
        <v>1416</v>
      </c>
      <c r="B709" s="3" t="s">
        <v>1417</v>
      </c>
    </row>
    <row r="710" spans="1:2">
      <c r="A710" s="2" t="s">
        <v>1418</v>
      </c>
      <c r="B710" s="3" t="s">
        <v>1419</v>
      </c>
    </row>
    <row r="711" spans="1:2">
      <c r="A711" s="2" t="s">
        <v>1420</v>
      </c>
      <c r="B711" s="3" t="s">
        <v>1421</v>
      </c>
    </row>
    <row r="712" spans="1:2">
      <c r="A712" s="2" t="s">
        <v>1422</v>
      </c>
      <c r="B712" s="3" t="s">
        <v>1423</v>
      </c>
    </row>
    <row r="713" spans="1:2">
      <c r="A713" s="2" t="s">
        <v>1424</v>
      </c>
      <c r="B713" s="3" t="s">
        <v>1425</v>
      </c>
    </row>
    <row r="714" spans="1:2">
      <c r="A714" s="2" t="s">
        <v>1426</v>
      </c>
      <c r="B714" s="3" t="s">
        <v>1427</v>
      </c>
    </row>
    <row r="715" spans="1:2">
      <c r="A715" s="2" t="s">
        <v>1428</v>
      </c>
      <c r="B715" s="3" t="s">
        <v>1429</v>
      </c>
    </row>
    <row r="716" spans="1:2">
      <c r="A716" s="2" t="s">
        <v>1430</v>
      </c>
      <c r="B716" s="3" t="s">
        <v>1431</v>
      </c>
    </row>
    <row r="717" spans="1:2">
      <c r="A717" s="2" t="s">
        <v>1432</v>
      </c>
      <c r="B717" s="3" t="s">
        <v>1433</v>
      </c>
    </row>
    <row r="718" spans="1:2">
      <c r="A718" s="2" t="s">
        <v>1434</v>
      </c>
      <c r="B718" s="3" t="s">
        <v>1435</v>
      </c>
    </row>
    <row r="719" spans="1:2">
      <c r="A719" s="2" t="s">
        <v>1436</v>
      </c>
      <c r="B719" s="3" t="s">
        <v>1437</v>
      </c>
    </row>
    <row r="720" spans="1:2">
      <c r="A720" s="2" t="s">
        <v>1438</v>
      </c>
      <c r="B720" s="3" t="s">
        <v>1439</v>
      </c>
    </row>
    <row r="721" spans="1:2">
      <c r="A721" s="2" t="s">
        <v>1440</v>
      </c>
      <c r="B721" s="3" t="s">
        <v>1441</v>
      </c>
    </row>
    <row r="722" spans="1:2">
      <c r="A722" s="2" t="s">
        <v>1442</v>
      </c>
      <c r="B722" s="3" t="s">
        <v>1443</v>
      </c>
    </row>
    <row r="723" spans="1:2">
      <c r="A723" s="2" t="s">
        <v>1444</v>
      </c>
      <c r="B723" s="3" t="s">
        <v>1445</v>
      </c>
    </row>
    <row r="724" spans="1:2">
      <c r="A724" s="2" t="s">
        <v>1446</v>
      </c>
      <c r="B724" s="3" t="s">
        <v>1447</v>
      </c>
    </row>
    <row r="725" spans="1:2">
      <c r="A725" s="2" t="s">
        <v>1448</v>
      </c>
      <c r="B725" s="3" t="s">
        <v>1449</v>
      </c>
    </row>
    <row r="726" spans="1:2">
      <c r="A726" s="2" t="s">
        <v>1450</v>
      </c>
      <c r="B726" s="3" t="s">
        <v>1451</v>
      </c>
    </row>
    <row r="727" spans="1:2">
      <c r="A727" s="2" t="s">
        <v>1452</v>
      </c>
      <c r="B727" s="3" t="s">
        <v>1453</v>
      </c>
    </row>
    <row r="728" spans="1:2">
      <c r="A728" s="2" t="s">
        <v>1454</v>
      </c>
      <c r="B728" s="3" t="s">
        <v>1455</v>
      </c>
    </row>
    <row r="729" spans="1:2">
      <c r="A729" s="2" t="s">
        <v>1456</v>
      </c>
      <c r="B729" s="3" t="s">
        <v>1457</v>
      </c>
    </row>
    <row r="730" spans="1:2">
      <c r="A730" s="2" t="s">
        <v>1458</v>
      </c>
      <c r="B730" s="3" t="s">
        <v>1459</v>
      </c>
    </row>
    <row r="731" spans="1:2">
      <c r="A731" s="2" t="s">
        <v>1460</v>
      </c>
      <c r="B731" s="3" t="s">
        <v>1461</v>
      </c>
    </row>
    <row r="732" spans="1:2">
      <c r="A732" s="2" t="s">
        <v>1462</v>
      </c>
      <c r="B732" s="3" t="s">
        <v>1463</v>
      </c>
    </row>
    <row r="733" spans="1:2">
      <c r="A733" s="2" t="s">
        <v>1464</v>
      </c>
      <c r="B733" s="3" t="s">
        <v>1465</v>
      </c>
    </row>
    <row r="734" spans="1:2">
      <c r="A734" s="2" t="s">
        <v>1466</v>
      </c>
      <c r="B734" s="3" t="s">
        <v>1467</v>
      </c>
    </row>
    <row r="735" spans="1:2">
      <c r="A735" s="2" t="s">
        <v>1468</v>
      </c>
      <c r="B735" s="3" t="s">
        <v>1469</v>
      </c>
    </row>
    <row r="736" spans="1:2">
      <c r="A736" s="2" t="s">
        <v>1470</v>
      </c>
      <c r="B736" s="3" t="s">
        <v>1471</v>
      </c>
    </row>
    <row r="737" spans="1:2">
      <c r="A737" s="2" t="s">
        <v>1472</v>
      </c>
      <c r="B737" s="3" t="s">
        <v>1473</v>
      </c>
    </row>
    <row r="738" spans="1:2">
      <c r="A738" s="2" t="s">
        <v>1474</v>
      </c>
      <c r="B738" s="3" t="s">
        <v>1475</v>
      </c>
    </row>
    <row r="739" spans="1:2">
      <c r="A739" s="2" t="s">
        <v>1476</v>
      </c>
      <c r="B739" s="3" t="s">
        <v>1477</v>
      </c>
    </row>
    <row r="740" spans="1:2">
      <c r="A740" s="2" t="s">
        <v>1478</v>
      </c>
      <c r="B740" s="3" t="s">
        <v>1479</v>
      </c>
    </row>
    <row r="741" spans="1:2">
      <c r="A741" s="2" t="s">
        <v>1480</v>
      </c>
      <c r="B741" s="3" t="s">
        <v>1481</v>
      </c>
    </row>
    <row r="742" spans="1:2">
      <c r="A742" s="2" t="s">
        <v>1482</v>
      </c>
      <c r="B742" s="3" t="s">
        <v>1483</v>
      </c>
    </row>
    <row r="743" spans="1:2">
      <c r="A743" s="2" t="s">
        <v>1484</v>
      </c>
      <c r="B743" s="3" t="s">
        <v>1485</v>
      </c>
    </row>
    <row r="744" spans="1:2">
      <c r="A744" s="2" t="s">
        <v>1486</v>
      </c>
      <c r="B744" s="3" t="s">
        <v>1487</v>
      </c>
    </row>
    <row r="745" spans="1:2">
      <c r="A745" s="2" t="s">
        <v>1488</v>
      </c>
      <c r="B745" s="3" t="s">
        <v>1489</v>
      </c>
    </row>
    <row r="746" spans="1:2">
      <c r="A746" s="2" t="s">
        <v>1490</v>
      </c>
      <c r="B746" s="3" t="s">
        <v>1491</v>
      </c>
    </row>
    <row r="747" spans="1:2">
      <c r="A747" s="2" t="s">
        <v>1492</v>
      </c>
      <c r="B747" s="3" t="s">
        <v>1493</v>
      </c>
    </row>
    <row r="748" spans="1:2">
      <c r="A748" s="2" t="s">
        <v>1494</v>
      </c>
      <c r="B748" s="3" t="s">
        <v>1495</v>
      </c>
    </row>
    <row r="749" spans="1:2">
      <c r="A749" s="2" t="s">
        <v>1496</v>
      </c>
      <c r="B749" s="3" t="s">
        <v>1497</v>
      </c>
    </row>
    <row r="750" spans="1:2">
      <c r="A750" s="2" t="s">
        <v>1498</v>
      </c>
      <c r="B750" s="3" t="s">
        <v>1499</v>
      </c>
    </row>
    <row r="751" spans="1:2">
      <c r="A751" s="2" t="s">
        <v>1500</v>
      </c>
      <c r="B751" s="3" t="s">
        <v>1501</v>
      </c>
    </row>
    <row r="752" spans="1:2">
      <c r="A752" s="2" t="s">
        <v>1502</v>
      </c>
      <c r="B752" s="3" t="s">
        <v>1503</v>
      </c>
    </row>
    <row r="753" spans="1:2">
      <c r="A753" s="2" t="s">
        <v>1504</v>
      </c>
      <c r="B753" s="3" t="s">
        <v>1505</v>
      </c>
    </row>
    <row r="754" spans="1:2">
      <c r="A754" s="2" t="s">
        <v>1506</v>
      </c>
      <c r="B754" s="3" t="s">
        <v>1507</v>
      </c>
    </row>
    <row r="755" spans="1:2">
      <c r="A755" s="2" t="s">
        <v>1508</v>
      </c>
      <c r="B755" s="3" t="s">
        <v>1509</v>
      </c>
    </row>
    <row r="756" spans="1:2">
      <c r="A756" s="2" t="s">
        <v>1510</v>
      </c>
      <c r="B756" s="3" t="s">
        <v>1511</v>
      </c>
    </row>
    <row r="757" spans="1:2">
      <c r="A757" s="2" t="s">
        <v>1512</v>
      </c>
      <c r="B757" s="3" t="s">
        <v>1513</v>
      </c>
    </row>
    <row r="758" spans="1:2">
      <c r="A758" s="2" t="s">
        <v>1514</v>
      </c>
      <c r="B758" s="3" t="s">
        <v>1515</v>
      </c>
    </row>
    <row r="759" spans="1:2">
      <c r="A759" s="2" t="s">
        <v>1516</v>
      </c>
      <c r="B759" s="3" t="s">
        <v>1517</v>
      </c>
    </row>
    <row r="760" spans="1:2">
      <c r="A760" s="2" t="s">
        <v>1518</v>
      </c>
      <c r="B760" s="3" t="s">
        <v>1519</v>
      </c>
    </row>
    <row r="761" spans="1:2">
      <c r="A761" s="2" t="s">
        <v>1520</v>
      </c>
      <c r="B761" s="3" t="s">
        <v>1521</v>
      </c>
    </row>
    <row r="762" spans="1:2">
      <c r="A762" s="2" t="s">
        <v>1522</v>
      </c>
      <c r="B762" s="3" t="s">
        <v>1523</v>
      </c>
    </row>
    <row r="763" spans="1:2">
      <c r="A763" s="2" t="s">
        <v>1524</v>
      </c>
      <c r="B763" s="3" t="s">
        <v>1525</v>
      </c>
    </row>
    <row r="764" spans="1:2">
      <c r="A764" s="2" t="s">
        <v>1526</v>
      </c>
      <c r="B764" s="3" t="s">
        <v>1527</v>
      </c>
    </row>
    <row r="765" spans="1:2">
      <c r="A765" s="2" t="s">
        <v>1528</v>
      </c>
      <c r="B765" s="3" t="s">
        <v>1529</v>
      </c>
    </row>
    <row r="766" spans="1:2">
      <c r="A766" s="2" t="s">
        <v>1530</v>
      </c>
      <c r="B766" s="3" t="s">
        <v>1531</v>
      </c>
    </row>
    <row r="767" spans="1:2">
      <c r="A767" s="2" t="s">
        <v>1532</v>
      </c>
      <c r="B767" s="3" t="s">
        <v>1533</v>
      </c>
    </row>
    <row r="768" spans="1:2">
      <c r="A768" s="2" t="s">
        <v>1534</v>
      </c>
      <c r="B768" s="3" t="s">
        <v>1535</v>
      </c>
    </row>
    <row r="769" spans="1:2">
      <c r="A769" s="2" t="s">
        <v>1536</v>
      </c>
      <c r="B769" s="3" t="s">
        <v>1537</v>
      </c>
    </row>
    <row r="770" spans="1:2">
      <c r="A770" s="2" t="s">
        <v>1538</v>
      </c>
      <c r="B770" s="3" t="s">
        <v>1539</v>
      </c>
    </row>
    <row r="771" spans="1:2">
      <c r="A771" s="2" t="s">
        <v>1540</v>
      </c>
      <c r="B771" s="3" t="s">
        <v>1541</v>
      </c>
    </row>
    <row r="772" spans="1:2">
      <c r="A772" s="2" t="s">
        <v>1542</v>
      </c>
      <c r="B772" s="3" t="s">
        <v>1543</v>
      </c>
    </row>
    <row r="773" spans="1:2">
      <c r="A773" s="2" t="s">
        <v>1544</v>
      </c>
      <c r="B773" s="3" t="s">
        <v>1545</v>
      </c>
    </row>
    <row r="774" spans="1:2">
      <c r="A774" s="2" t="s">
        <v>1546</v>
      </c>
      <c r="B774" s="3" t="s">
        <v>1547</v>
      </c>
    </row>
    <row r="775" spans="1:2">
      <c r="A775" s="2" t="s">
        <v>1548</v>
      </c>
      <c r="B775" s="3" t="s">
        <v>1549</v>
      </c>
    </row>
    <row r="776" spans="1:2">
      <c r="A776" s="2" t="s">
        <v>1550</v>
      </c>
      <c r="B776" s="3" t="s">
        <v>1551</v>
      </c>
    </row>
    <row r="777" spans="1:2">
      <c r="A777" s="2" t="s">
        <v>1552</v>
      </c>
      <c r="B777" s="3" t="s">
        <v>1553</v>
      </c>
    </row>
    <row r="778" spans="1:2">
      <c r="A778" s="2" t="s">
        <v>1554</v>
      </c>
      <c r="B778" s="3" t="s">
        <v>1555</v>
      </c>
    </row>
    <row r="779" spans="1:2">
      <c r="A779" s="2" t="s">
        <v>1556</v>
      </c>
      <c r="B779" s="3" t="s">
        <v>1557</v>
      </c>
    </row>
    <row r="780" spans="1:2">
      <c r="A780" s="2" t="s">
        <v>1558</v>
      </c>
      <c r="B780" s="3" t="s">
        <v>1559</v>
      </c>
    </row>
    <row r="781" spans="1:2">
      <c r="A781" s="2" t="s">
        <v>1560</v>
      </c>
      <c r="B781" s="3" t="s">
        <v>1561</v>
      </c>
    </row>
    <row r="782" spans="1:2">
      <c r="A782" s="2" t="s">
        <v>1562</v>
      </c>
      <c r="B782" s="3" t="s">
        <v>1563</v>
      </c>
    </row>
    <row r="783" spans="1:2">
      <c r="A783" s="2" t="s">
        <v>1564</v>
      </c>
      <c r="B783" s="3" t="s">
        <v>1565</v>
      </c>
    </row>
    <row r="784" spans="1:2">
      <c r="A784" s="2" t="s">
        <v>1566</v>
      </c>
      <c r="B784" s="3" t="s">
        <v>1567</v>
      </c>
    </row>
    <row r="785" spans="1:2">
      <c r="A785" s="2" t="s">
        <v>1568</v>
      </c>
      <c r="B785" s="3" t="s">
        <v>1569</v>
      </c>
    </row>
    <row r="786" spans="1:2">
      <c r="A786" s="2" t="s">
        <v>1570</v>
      </c>
      <c r="B786" s="3" t="s">
        <v>1571</v>
      </c>
    </row>
    <row r="787" spans="1:2">
      <c r="A787" s="2" t="s">
        <v>1572</v>
      </c>
      <c r="B787" s="3" t="s">
        <v>1573</v>
      </c>
    </row>
    <row r="788" spans="1:2">
      <c r="A788" s="2" t="s">
        <v>1574</v>
      </c>
      <c r="B788" s="3" t="s">
        <v>1575</v>
      </c>
    </row>
    <row r="789" spans="1:2">
      <c r="A789" s="2" t="s">
        <v>1576</v>
      </c>
      <c r="B789" s="3" t="s">
        <v>1577</v>
      </c>
    </row>
    <row r="790" spans="1:2">
      <c r="A790" s="2" t="s">
        <v>1578</v>
      </c>
      <c r="B790" s="3" t="s">
        <v>1579</v>
      </c>
    </row>
    <row r="791" spans="1:2">
      <c r="A791" s="2" t="s">
        <v>1580</v>
      </c>
      <c r="B791" s="3" t="s">
        <v>1581</v>
      </c>
    </row>
    <row r="792" spans="1:2">
      <c r="A792" s="2" t="s">
        <v>1582</v>
      </c>
      <c r="B792" s="3" t="s">
        <v>1583</v>
      </c>
    </row>
    <row r="793" spans="1:2">
      <c r="A793" s="2" t="s">
        <v>1584</v>
      </c>
      <c r="B793" s="3" t="s">
        <v>1585</v>
      </c>
    </row>
    <row r="794" spans="1:2">
      <c r="A794" s="2" t="s">
        <v>1586</v>
      </c>
      <c r="B794" s="3" t="s">
        <v>1587</v>
      </c>
    </row>
    <row r="795" spans="1:2">
      <c r="A795" s="2" t="s">
        <v>1588</v>
      </c>
      <c r="B795" s="3" t="s">
        <v>1589</v>
      </c>
    </row>
    <row r="796" spans="1:2">
      <c r="A796" s="2" t="s">
        <v>1590</v>
      </c>
      <c r="B796" s="3" t="s">
        <v>1591</v>
      </c>
    </row>
    <row r="797" spans="1:2">
      <c r="A797" s="2" t="s">
        <v>1592</v>
      </c>
      <c r="B797" s="3" t="s">
        <v>1593</v>
      </c>
    </row>
    <row r="798" spans="1:2">
      <c r="A798" s="2" t="s">
        <v>1594</v>
      </c>
      <c r="B798" s="3" t="s">
        <v>1595</v>
      </c>
    </row>
    <row r="799" spans="1:2">
      <c r="A799" s="2" t="s">
        <v>1596</v>
      </c>
      <c r="B799" s="3" t="s">
        <v>1597</v>
      </c>
    </row>
    <row r="800" spans="1:2">
      <c r="A800" s="2" t="s">
        <v>1598</v>
      </c>
      <c r="B800" s="3" t="s">
        <v>1599</v>
      </c>
    </row>
    <row r="801" spans="1:2">
      <c r="A801" s="2" t="s">
        <v>1600</v>
      </c>
      <c r="B801" s="3" t="s">
        <v>1601</v>
      </c>
    </row>
    <row r="802" spans="1:2">
      <c r="A802" s="2" t="s">
        <v>1602</v>
      </c>
      <c r="B802" s="3" t="s">
        <v>1603</v>
      </c>
    </row>
    <row r="803" spans="1:2">
      <c r="A803" s="2" t="s">
        <v>1604</v>
      </c>
      <c r="B803" s="3" t="s">
        <v>1605</v>
      </c>
    </row>
    <row r="804" spans="1:2">
      <c r="A804" s="2" t="s">
        <v>1606</v>
      </c>
      <c r="B804" s="3" t="s">
        <v>1607</v>
      </c>
    </row>
    <row r="805" spans="1:2">
      <c r="A805" s="2" t="s">
        <v>1608</v>
      </c>
      <c r="B805" s="3" t="s">
        <v>1609</v>
      </c>
    </row>
    <row r="806" spans="1:2">
      <c r="A806" s="2" t="s">
        <v>1610</v>
      </c>
      <c r="B806" s="3" t="s">
        <v>1611</v>
      </c>
    </row>
    <row r="807" spans="1:2">
      <c r="A807" s="2" t="s">
        <v>1612</v>
      </c>
      <c r="B807" s="3" t="s">
        <v>1613</v>
      </c>
    </row>
    <row r="808" spans="1:2">
      <c r="A808" s="2" t="s">
        <v>1614</v>
      </c>
      <c r="B808" s="3" t="s">
        <v>1615</v>
      </c>
    </row>
    <row r="809" spans="1:2">
      <c r="A809" s="2" t="s">
        <v>1616</v>
      </c>
      <c r="B809" s="3" t="s">
        <v>1617</v>
      </c>
    </row>
    <row r="810" spans="1:2">
      <c r="A810" s="2" t="s">
        <v>1618</v>
      </c>
      <c r="B810" s="3" t="s">
        <v>1619</v>
      </c>
    </row>
    <row r="811" spans="1:2">
      <c r="A811" s="2" t="s">
        <v>1620</v>
      </c>
      <c r="B811" s="3" t="s">
        <v>1621</v>
      </c>
    </row>
    <row r="812" spans="1:2">
      <c r="A812" s="2" t="s">
        <v>1622</v>
      </c>
      <c r="B812" s="3" t="s">
        <v>1623</v>
      </c>
    </row>
    <row r="813" spans="1:2">
      <c r="A813" s="2" t="s">
        <v>1624</v>
      </c>
      <c r="B813" s="3" t="s">
        <v>1625</v>
      </c>
    </row>
    <row r="814" spans="1:2">
      <c r="A814" s="2" t="s">
        <v>1626</v>
      </c>
      <c r="B814" s="3" t="s">
        <v>1627</v>
      </c>
    </row>
    <row r="815" spans="1:2">
      <c r="A815" s="2" t="s">
        <v>1628</v>
      </c>
      <c r="B815" s="3" t="s">
        <v>1629</v>
      </c>
    </row>
    <row r="816" spans="1:2">
      <c r="A816" s="2" t="s">
        <v>1630</v>
      </c>
      <c r="B816" s="3" t="s">
        <v>1631</v>
      </c>
    </row>
    <row r="817" spans="1:2">
      <c r="A817" s="2" t="s">
        <v>1632</v>
      </c>
      <c r="B817" s="3" t="s">
        <v>1633</v>
      </c>
    </row>
    <row r="818" spans="1:2">
      <c r="A818" s="2" t="s">
        <v>1634</v>
      </c>
      <c r="B818" s="3" t="s">
        <v>1635</v>
      </c>
    </row>
    <row r="819" spans="1:2">
      <c r="A819" s="2" t="s">
        <v>1636</v>
      </c>
      <c r="B819" s="3" t="s">
        <v>1637</v>
      </c>
    </row>
    <row r="820" spans="1:2">
      <c r="A820" s="2" t="s">
        <v>1638</v>
      </c>
      <c r="B820" s="3" t="s">
        <v>1639</v>
      </c>
    </row>
    <row r="821" spans="1:2">
      <c r="A821" s="2" t="s">
        <v>1640</v>
      </c>
      <c r="B821" s="3" t="s">
        <v>1641</v>
      </c>
    </row>
    <row r="822" spans="1:2">
      <c r="A822" s="2" t="s">
        <v>1642</v>
      </c>
      <c r="B822" s="3" t="s">
        <v>1643</v>
      </c>
    </row>
    <row r="823" spans="1:2">
      <c r="A823" s="2" t="s">
        <v>1644</v>
      </c>
      <c r="B823" s="3" t="s">
        <v>1645</v>
      </c>
    </row>
    <row r="824" spans="1:2">
      <c r="A824" s="2" t="s">
        <v>1646</v>
      </c>
      <c r="B824" s="3" t="s">
        <v>1647</v>
      </c>
    </row>
    <row r="825" spans="1:2">
      <c r="A825" s="2" t="s">
        <v>1648</v>
      </c>
      <c r="B825" s="3" t="s">
        <v>1649</v>
      </c>
    </row>
    <row r="826" spans="1:2">
      <c r="A826" s="2" t="s">
        <v>1650</v>
      </c>
      <c r="B826" s="3" t="s">
        <v>1651</v>
      </c>
    </row>
    <row r="827" spans="1:2">
      <c r="A827" s="2" t="s">
        <v>1652</v>
      </c>
      <c r="B827" s="3" t="s">
        <v>1653</v>
      </c>
    </row>
    <row r="828" spans="1:2">
      <c r="A828" s="2" t="s">
        <v>1654</v>
      </c>
      <c r="B828" s="3" t="s">
        <v>1655</v>
      </c>
    </row>
    <row r="829" spans="1:2">
      <c r="A829" s="2" t="s">
        <v>1656</v>
      </c>
      <c r="B829" s="3" t="s">
        <v>1657</v>
      </c>
    </row>
    <row r="830" spans="1:2">
      <c r="A830" s="2" t="s">
        <v>1658</v>
      </c>
      <c r="B830" s="3" t="s">
        <v>1659</v>
      </c>
    </row>
    <row r="831" spans="1:2">
      <c r="A831" s="2" t="s">
        <v>1660</v>
      </c>
      <c r="B831" s="3" t="s">
        <v>1661</v>
      </c>
    </row>
    <row r="832" spans="1:2">
      <c r="A832" s="2" t="s">
        <v>1662</v>
      </c>
      <c r="B832" s="3" t="s">
        <v>1663</v>
      </c>
    </row>
    <row r="833" spans="1:2">
      <c r="A833" s="2" t="s">
        <v>1664</v>
      </c>
      <c r="B833" s="3" t="s">
        <v>1665</v>
      </c>
    </row>
    <row r="834" spans="1:2">
      <c r="A834" s="2" t="s">
        <v>1666</v>
      </c>
      <c r="B834" s="3" t="s">
        <v>1667</v>
      </c>
    </row>
    <row r="835" spans="1:2">
      <c r="A835" s="2" t="s">
        <v>1668</v>
      </c>
      <c r="B835" s="3" t="s">
        <v>1669</v>
      </c>
    </row>
    <row r="836" spans="1:2">
      <c r="A836" s="2" t="s">
        <v>1670</v>
      </c>
      <c r="B836" s="3" t="s">
        <v>1671</v>
      </c>
    </row>
    <row r="837" spans="1:2">
      <c r="A837" s="2" t="s">
        <v>1672</v>
      </c>
      <c r="B837" s="3" t="s">
        <v>1673</v>
      </c>
    </row>
    <row r="838" spans="1:2">
      <c r="A838" s="2" t="s">
        <v>1674</v>
      </c>
      <c r="B838" s="3" t="s">
        <v>1675</v>
      </c>
    </row>
    <row r="839" spans="1:2">
      <c r="A839" s="2" t="s">
        <v>1676</v>
      </c>
      <c r="B839" s="3" t="s">
        <v>1677</v>
      </c>
    </row>
    <row r="840" spans="1:2">
      <c r="A840" s="2" t="s">
        <v>1678</v>
      </c>
      <c r="B840" s="3" t="s">
        <v>1679</v>
      </c>
    </row>
    <row r="841" spans="1:2">
      <c r="A841" s="2" t="s">
        <v>1680</v>
      </c>
      <c r="B841" s="3" t="s">
        <v>1681</v>
      </c>
    </row>
    <row r="842" spans="1:2">
      <c r="A842" s="2" t="s">
        <v>1682</v>
      </c>
      <c r="B842" s="3" t="s">
        <v>1683</v>
      </c>
    </row>
    <row r="843" spans="1:2">
      <c r="A843" s="2" t="s">
        <v>1684</v>
      </c>
      <c r="B843" s="3" t="s">
        <v>1685</v>
      </c>
    </row>
    <row r="844" spans="1:2">
      <c r="A844" s="2" t="s">
        <v>1686</v>
      </c>
      <c r="B844" s="3" t="s">
        <v>1687</v>
      </c>
    </row>
    <row r="845" spans="1:2">
      <c r="A845" s="2" t="s">
        <v>1688</v>
      </c>
      <c r="B845" s="3" t="s">
        <v>1689</v>
      </c>
    </row>
    <row r="846" spans="1:2">
      <c r="A846" s="2" t="s">
        <v>1690</v>
      </c>
      <c r="B846" s="3" t="s">
        <v>1691</v>
      </c>
    </row>
    <row r="847" spans="1:2">
      <c r="A847" s="2" t="s">
        <v>1692</v>
      </c>
      <c r="B847" s="3" t="s">
        <v>1693</v>
      </c>
    </row>
    <row r="848" spans="1:2">
      <c r="A848" s="2" t="s">
        <v>1694</v>
      </c>
      <c r="B848" s="3" t="s">
        <v>1695</v>
      </c>
    </row>
    <row r="849" spans="1:2">
      <c r="A849" s="2" t="s">
        <v>1696</v>
      </c>
      <c r="B849" s="3" t="s">
        <v>1697</v>
      </c>
    </row>
    <row r="850" spans="1:2">
      <c r="A850" s="2" t="s">
        <v>1698</v>
      </c>
      <c r="B850" s="3" t="s">
        <v>1699</v>
      </c>
    </row>
    <row r="851" spans="1:2">
      <c r="A851" s="2" t="s">
        <v>1700</v>
      </c>
      <c r="B851" s="3" t="s">
        <v>1701</v>
      </c>
    </row>
    <row r="852" spans="1:2">
      <c r="A852" s="2" t="s">
        <v>1702</v>
      </c>
      <c r="B852" s="3" t="s">
        <v>1703</v>
      </c>
    </row>
    <row r="853" spans="1:2">
      <c r="A853" s="2" t="s">
        <v>1704</v>
      </c>
      <c r="B853" s="3" t="s">
        <v>1705</v>
      </c>
    </row>
    <row r="854" spans="1:2">
      <c r="A854" s="2" t="s">
        <v>1706</v>
      </c>
      <c r="B854" s="3" t="s">
        <v>1707</v>
      </c>
    </row>
    <row r="855" spans="1:2">
      <c r="A855" s="2" t="s">
        <v>1708</v>
      </c>
      <c r="B855" s="3" t="s">
        <v>1709</v>
      </c>
    </row>
    <row r="856" spans="1:2">
      <c r="A856" s="2" t="s">
        <v>1710</v>
      </c>
      <c r="B856" s="3" t="s">
        <v>1711</v>
      </c>
    </row>
    <row r="857" spans="1:2">
      <c r="A857" s="2" t="s">
        <v>1712</v>
      </c>
      <c r="B857" s="3" t="s">
        <v>1713</v>
      </c>
    </row>
    <row r="858" spans="1:2">
      <c r="A858" s="2" t="s">
        <v>1714</v>
      </c>
      <c r="B858" s="3" t="s">
        <v>1715</v>
      </c>
    </row>
    <row r="859" spans="1:2">
      <c r="A859" s="2" t="s">
        <v>1716</v>
      </c>
      <c r="B859" s="3" t="s">
        <v>1717</v>
      </c>
    </row>
    <row r="860" spans="1:2">
      <c r="A860" s="2" t="s">
        <v>1718</v>
      </c>
      <c r="B860" s="3" t="s">
        <v>1719</v>
      </c>
    </row>
    <row r="861" spans="1:2">
      <c r="A861" s="2" t="s">
        <v>1720</v>
      </c>
      <c r="B861" s="3" t="s">
        <v>1721</v>
      </c>
    </row>
    <row r="862" spans="1:2">
      <c r="A862" s="2" t="s">
        <v>1722</v>
      </c>
      <c r="B862" s="3" t="s">
        <v>1723</v>
      </c>
    </row>
    <row r="863" spans="1:2">
      <c r="A863" s="2" t="s">
        <v>1724</v>
      </c>
      <c r="B863" s="3" t="s">
        <v>1725</v>
      </c>
    </row>
    <row r="864" spans="1:2">
      <c r="A864" s="2" t="s">
        <v>1726</v>
      </c>
      <c r="B864" s="3" t="s">
        <v>1727</v>
      </c>
    </row>
    <row r="865" spans="1:2">
      <c r="A865" s="2" t="s">
        <v>1728</v>
      </c>
      <c r="B865" s="3" t="s">
        <v>1729</v>
      </c>
    </row>
    <row r="866" spans="1:2">
      <c r="A866" s="2" t="s">
        <v>1730</v>
      </c>
      <c r="B866" s="3" t="s">
        <v>1731</v>
      </c>
    </row>
    <row r="867" spans="1:2">
      <c r="A867" s="2" t="s">
        <v>1732</v>
      </c>
      <c r="B867" s="3" t="s">
        <v>1733</v>
      </c>
    </row>
    <row r="868" spans="1:2">
      <c r="A868" s="2" t="s">
        <v>1734</v>
      </c>
      <c r="B868" s="3" t="s">
        <v>1735</v>
      </c>
    </row>
    <row r="869" spans="1:2">
      <c r="A869" s="2" t="s">
        <v>1736</v>
      </c>
      <c r="B869" s="3" t="s">
        <v>1737</v>
      </c>
    </row>
    <row r="870" spans="1:2">
      <c r="A870" s="2" t="s">
        <v>1738</v>
      </c>
      <c r="B870" s="3" t="s">
        <v>1739</v>
      </c>
    </row>
    <row r="871" spans="1:2">
      <c r="A871" s="2" t="s">
        <v>1740</v>
      </c>
      <c r="B871" s="3" t="s">
        <v>1741</v>
      </c>
    </row>
    <row r="872" spans="1:2">
      <c r="A872" s="2" t="s">
        <v>1742</v>
      </c>
      <c r="B872" s="3" t="s">
        <v>1743</v>
      </c>
    </row>
    <row r="873" spans="1:2">
      <c r="A873" s="2" t="s">
        <v>1744</v>
      </c>
      <c r="B873" s="3" t="s">
        <v>1745</v>
      </c>
    </row>
    <row r="874" spans="1:2">
      <c r="A874" s="2" t="s">
        <v>1746</v>
      </c>
      <c r="B874" s="3" t="s">
        <v>1747</v>
      </c>
    </row>
    <row r="875" spans="1:2">
      <c r="A875" s="2" t="s">
        <v>1748</v>
      </c>
      <c r="B875" s="3" t="s">
        <v>1749</v>
      </c>
    </row>
    <row r="876" spans="1:2">
      <c r="A876" s="2" t="s">
        <v>1750</v>
      </c>
      <c r="B876" s="3" t="s">
        <v>1751</v>
      </c>
    </row>
    <row r="877" spans="1:2">
      <c r="A877" s="2" t="s">
        <v>1752</v>
      </c>
      <c r="B877" s="3" t="s">
        <v>1753</v>
      </c>
    </row>
    <row r="878" spans="1:2">
      <c r="A878" s="2" t="s">
        <v>1754</v>
      </c>
      <c r="B878" s="3" t="s">
        <v>1755</v>
      </c>
    </row>
    <row r="879" spans="1:2">
      <c r="A879" s="2" t="s">
        <v>1756</v>
      </c>
      <c r="B879" s="3" t="s">
        <v>1757</v>
      </c>
    </row>
    <row r="880" spans="1:2">
      <c r="A880" s="2" t="s">
        <v>1758</v>
      </c>
      <c r="B880" s="3" t="s">
        <v>1759</v>
      </c>
    </row>
    <row r="881" spans="1:2">
      <c r="A881" s="2" t="s">
        <v>1760</v>
      </c>
      <c r="B881" s="3" t="s">
        <v>1761</v>
      </c>
    </row>
    <row r="882" spans="1:2">
      <c r="A882" s="2" t="s">
        <v>1762</v>
      </c>
      <c r="B882" s="3" t="s">
        <v>1763</v>
      </c>
    </row>
    <row r="883" spans="1:2">
      <c r="A883" s="2" t="s">
        <v>1764</v>
      </c>
      <c r="B883" s="3" t="s">
        <v>1765</v>
      </c>
    </row>
    <row r="884" spans="1:2">
      <c r="A884" s="2" t="s">
        <v>1766</v>
      </c>
      <c r="B884" s="3" t="s">
        <v>1767</v>
      </c>
    </row>
    <row r="885" spans="1:2">
      <c r="A885" s="2" t="s">
        <v>1768</v>
      </c>
      <c r="B885" s="3" t="s">
        <v>1769</v>
      </c>
    </row>
    <row r="886" spans="1:2">
      <c r="A886" s="2" t="s">
        <v>1770</v>
      </c>
      <c r="B886" s="3" t="s">
        <v>1771</v>
      </c>
    </row>
    <row r="887" spans="1:2">
      <c r="A887" s="2" t="s">
        <v>1772</v>
      </c>
      <c r="B887" s="3" t="s">
        <v>1773</v>
      </c>
    </row>
    <row r="888" spans="1:2">
      <c r="A888" s="2" t="s">
        <v>1774</v>
      </c>
      <c r="B888" s="3" t="s">
        <v>1775</v>
      </c>
    </row>
    <row r="889" spans="1:2">
      <c r="A889" s="2" t="s">
        <v>1776</v>
      </c>
      <c r="B889" s="3" t="s">
        <v>1777</v>
      </c>
    </row>
    <row r="890" spans="1:2">
      <c r="A890" s="2" t="s">
        <v>1778</v>
      </c>
      <c r="B890" s="3" t="s">
        <v>1779</v>
      </c>
    </row>
    <row r="891" spans="1:2">
      <c r="A891" s="2" t="s">
        <v>1780</v>
      </c>
      <c r="B891" s="3" t="s">
        <v>1781</v>
      </c>
    </row>
    <row r="892" spans="1:2">
      <c r="A892" s="2" t="s">
        <v>1782</v>
      </c>
      <c r="B892" s="3" t="s">
        <v>1783</v>
      </c>
    </row>
    <row r="893" spans="1:2">
      <c r="A893" s="2" t="s">
        <v>1784</v>
      </c>
      <c r="B893" s="3" t="s">
        <v>1785</v>
      </c>
    </row>
    <row r="894" spans="1:2">
      <c r="A894" s="2" t="s">
        <v>1786</v>
      </c>
      <c r="B894" s="3" t="s">
        <v>1787</v>
      </c>
    </row>
    <row r="895" spans="1:2">
      <c r="A895" s="2" t="s">
        <v>1788</v>
      </c>
      <c r="B895" s="3" t="s">
        <v>1789</v>
      </c>
    </row>
    <row r="896" spans="1:2">
      <c r="A896" s="2" t="s">
        <v>1790</v>
      </c>
      <c r="B896" s="3" t="s">
        <v>1791</v>
      </c>
    </row>
    <row r="897" spans="1:2">
      <c r="A897" s="2" t="s">
        <v>1792</v>
      </c>
      <c r="B897" s="3" t="s">
        <v>1793</v>
      </c>
    </row>
    <row r="898" spans="1:2">
      <c r="A898" s="2" t="s">
        <v>1794</v>
      </c>
      <c r="B898" s="3" t="s">
        <v>1795</v>
      </c>
    </row>
    <row r="899" spans="1:2">
      <c r="A899" s="2" t="s">
        <v>1796</v>
      </c>
      <c r="B899" s="3" t="s">
        <v>1797</v>
      </c>
    </row>
    <row r="900" spans="1:2">
      <c r="A900" s="2" t="s">
        <v>1798</v>
      </c>
      <c r="B900" s="3" t="s">
        <v>1799</v>
      </c>
    </row>
    <row r="901" spans="1:2">
      <c r="A901" s="2" t="s">
        <v>1800</v>
      </c>
      <c r="B901" s="3" t="s">
        <v>1801</v>
      </c>
    </row>
    <row r="902" spans="1:2">
      <c r="A902" s="2" t="s">
        <v>1802</v>
      </c>
      <c r="B902" s="3" t="s">
        <v>1803</v>
      </c>
    </row>
    <row r="903" spans="1:2">
      <c r="A903" s="2" t="s">
        <v>1804</v>
      </c>
      <c r="B903" s="3" t="s">
        <v>1805</v>
      </c>
    </row>
    <row r="904" spans="1:2">
      <c r="A904" s="2" t="s">
        <v>1806</v>
      </c>
      <c r="B904" s="3" t="s">
        <v>1807</v>
      </c>
    </row>
    <row r="905" spans="1:2">
      <c r="A905" s="2" t="s">
        <v>1808</v>
      </c>
      <c r="B905" s="3" t="s">
        <v>1809</v>
      </c>
    </row>
    <row r="906" spans="1:2">
      <c r="A906" s="2" t="s">
        <v>1810</v>
      </c>
      <c r="B906" s="3" t="s">
        <v>1811</v>
      </c>
    </row>
    <row r="907" spans="1:2">
      <c r="A907" s="2" t="s">
        <v>1812</v>
      </c>
      <c r="B907" s="3" t="s">
        <v>1813</v>
      </c>
    </row>
    <row r="908" spans="1:2">
      <c r="A908" s="2" t="s">
        <v>1814</v>
      </c>
      <c r="B908" s="3" t="s">
        <v>1815</v>
      </c>
    </row>
    <row r="909" spans="1:2">
      <c r="A909" s="2" t="s">
        <v>1816</v>
      </c>
      <c r="B909" s="3" t="s">
        <v>1817</v>
      </c>
    </row>
    <row r="910" spans="1:2">
      <c r="A910" s="2" t="s">
        <v>1818</v>
      </c>
      <c r="B910" s="3" t="s">
        <v>1819</v>
      </c>
    </row>
    <row r="911" spans="1:2">
      <c r="A911" s="2" t="s">
        <v>1820</v>
      </c>
      <c r="B911" s="3" t="s">
        <v>1821</v>
      </c>
    </row>
    <row r="912" spans="1:2">
      <c r="A912" s="2" t="s">
        <v>1822</v>
      </c>
      <c r="B912" s="3" t="s">
        <v>1823</v>
      </c>
    </row>
    <row r="913" spans="1:2">
      <c r="A913" s="2" t="s">
        <v>1824</v>
      </c>
      <c r="B913" s="3" t="s">
        <v>1825</v>
      </c>
    </row>
    <row r="914" spans="1:2">
      <c r="A914" s="2" t="s">
        <v>1826</v>
      </c>
      <c r="B914" s="3" t="s">
        <v>1827</v>
      </c>
    </row>
    <row r="915" spans="1:2">
      <c r="A915" s="2" t="s">
        <v>1828</v>
      </c>
      <c r="B915" s="3" t="s">
        <v>1829</v>
      </c>
    </row>
    <row r="916" spans="1:2">
      <c r="A916" s="2" t="s">
        <v>1830</v>
      </c>
      <c r="B916" s="3" t="s">
        <v>1831</v>
      </c>
    </row>
    <row r="917" spans="1:2">
      <c r="A917" s="2" t="s">
        <v>1832</v>
      </c>
      <c r="B917" s="3" t="s">
        <v>1833</v>
      </c>
    </row>
    <row r="918" spans="1:2">
      <c r="A918" s="2" t="s">
        <v>1834</v>
      </c>
      <c r="B918" s="3" t="s">
        <v>1835</v>
      </c>
    </row>
    <row r="919" spans="1:2">
      <c r="A919" s="2" t="s">
        <v>1836</v>
      </c>
      <c r="B919" s="3" t="s">
        <v>1837</v>
      </c>
    </row>
    <row r="920" spans="1:2">
      <c r="A920" s="2" t="s">
        <v>1838</v>
      </c>
      <c r="B920" s="3" t="s">
        <v>1839</v>
      </c>
    </row>
    <row r="921" spans="1:2">
      <c r="A921" s="2" t="s">
        <v>1840</v>
      </c>
      <c r="B921" s="3" t="s">
        <v>1841</v>
      </c>
    </row>
    <row r="922" spans="1:2">
      <c r="A922" s="2" t="s">
        <v>1842</v>
      </c>
      <c r="B922" s="3" t="s">
        <v>1843</v>
      </c>
    </row>
    <row r="923" spans="1:2">
      <c r="A923" s="2" t="s">
        <v>1844</v>
      </c>
      <c r="B923" s="3" t="s">
        <v>1845</v>
      </c>
    </row>
    <row r="924" spans="1:2">
      <c r="A924" s="2" t="s">
        <v>1846</v>
      </c>
      <c r="B924" s="3" t="s">
        <v>1847</v>
      </c>
    </row>
    <row r="925" spans="1:2">
      <c r="A925" s="2" t="s">
        <v>1848</v>
      </c>
      <c r="B925" s="3" t="s">
        <v>1849</v>
      </c>
    </row>
    <row r="926" spans="1:2">
      <c r="A926" s="2" t="s">
        <v>1850</v>
      </c>
      <c r="B926" s="3" t="s">
        <v>1851</v>
      </c>
    </row>
    <row r="927" spans="1:2">
      <c r="A927" s="2" t="s">
        <v>1852</v>
      </c>
      <c r="B927" s="3" t="s">
        <v>1853</v>
      </c>
    </row>
    <row r="928" spans="1:2">
      <c r="A928" s="2" t="s">
        <v>1854</v>
      </c>
      <c r="B928" s="3" t="s">
        <v>1855</v>
      </c>
    </row>
    <row r="929" spans="1:2">
      <c r="A929" s="2" t="s">
        <v>1856</v>
      </c>
      <c r="B929" s="3" t="s">
        <v>1857</v>
      </c>
    </row>
    <row r="930" spans="1:2">
      <c r="A930" s="2" t="s">
        <v>1858</v>
      </c>
      <c r="B930" s="3" t="s">
        <v>1859</v>
      </c>
    </row>
    <row r="931" spans="1:2">
      <c r="A931" s="2" t="s">
        <v>1860</v>
      </c>
      <c r="B931" s="3" t="s">
        <v>1861</v>
      </c>
    </row>
    <row r="932" spans="1:2">
      <c r="A932" s="2" t="s">
        <v>1862</v>
      </c>
      <c r="B932" s="3" t="s">
        <v>1863</v>
      </c>
    </row>
    <row r="933" spans="1:2">
      <c r="A933" s="2" t="s">
        <v>1864</v>
      </c>
      <c r="B933" s="3" t="s">
        <v>1865</v>
      </c>
    </row>
    <row r="934" spans="1:2">
      <c r="A934" s="2" t="s">
        <v>1866</v>
      </c>
      <c r="B934" s="3" t="s">
        <v>1867</v>
      </c>
    </row>
    <row r="935" spans="1:2">
      <c r="A935" s="2" t="s">
        <v>1868</v>
      </c>
      <c r="B935" s="3" t="s">
        <v>1869</v>
      </c>
    </row>
    <row r="936" spans="1:2">
      <c r="A936" s="2" t="s">
        <v>1870</v>
      </c>
      <c r="B936" s="3" t="s">
        <v>1871</v>
      </c>
    </row>
    <row r="937" spans="1:2">
      <c r="A937" s="2" t="s">
        <v>1872</v>
      </c>
      <c r="B937" s="3" t="s">
        <v>1873</v>
      </c>
    </row>
    <row r="938" spans="1:2">
      <c r="A938" s="2" t="s">
        <v>1874</v>
      </c>
      <c r="B938" s="3" t="s">
        <v>1875</v>
      </c>
    </row>
    <row r="939" spans="1:2">
      <c r="A939" s="2" t="s">
        <v>1876</v>
      </c>
      <c r="B939" s="3" t="s">
        <v>1877</v>
      </c>
    </row>
    <row r="940" spans="1:2">
      <c r="A940" s="2" t="s">
        <v>1878</v>
      </c>
      <c r="B940" s="3" t="s">
        <v>1879</v>
      </c>
    </row>
    <row r="941" spans="1:2">
      <c r="A941" s="2" t="s">
        <v>1880</v>
      </c>
      <c r="B941" s="3" t="s">
        <v>1881</v>
      </c>
    </row>
    <row r="942" spans="1:2">
      <c r="A942" s="2" t="s">
        <v>1882</v>
      </c>
      <c r="B942" s="3" t="s">
        <v>1883</v>
      </c>
    </row>
    <row r="943" spans="1:2">
      <c r="A943" s="2" t="s">
        <v>1884</v>
      </c>
      <c r="B943" s="3" t="s">
        <v>1885</v>
      </c>
    </row>
    <row r="944" spans="1:2">
      <c r="A944" s="2" t="s">
        <v>1886</v>
      </c>
      <c r="B944" s="3" t="s">
        <v>1887</v>
      </c>
    </row>
    <row r="945" spans="1:2">
      <c r="A945" s="2" t="s">
        <v>1888</v>
      </c>
      <c r="B945" s="3" t="s">
        <v>1889</v>
      </c>
    </row>
    <row r="946" spans="1:2">
      <c r="A946" s="2" t="s">
        <v>1890</v>
      </c>
      <c r="B946" s="3" t="s">
        <v>1891</v>
      </c>
    </row>
    <row r="947" spans="1:2">
      <c r="A947" s="2" t="s">
        <v>1892</v>
      </c>
      <c r="B947" s="3" t="s">
        <v>1893</v>
      </c>
    </row>
    <row r="948" spans="1:2">
      <c r="A948" s="2" t="s">
        <v>1894</v>
      </c>
      <c r="B948" s="3" t="s">
        <v>1895</v>
      </c>
    </row>
    <row r="949" spans="1:2">
      <c r="A949" s="2" t="s">
        <v>1896</v>
      </c>
      <c r="B949" s="3" t="s">
        <v>1897</v>
      </c>
    </row>
    <row r="950" spans="1:2">
      <c r="A950" s="2" t="s">
        <v>1898</v>
      </c>
      <c r="B950" s="3" t="s">
        <v>1899</v>
      </c>
    </row>
    <row r="951" spans="1:2">
      <c r="A951" s="2" t="s">
        <v>1900</v>
      </c>
      <c r="B951" s="3" t="s">
        <v>1901</v>
      </c>
    </row>
    <row r="952" spans="1:2">
      <c r="A952" s="2" t="s">
        <v>1902</v>
      </c>
      <c r="B952" s="3" t="s">
        <v>1903</v>
      </c>
    </row>
    <row r="953" spans="1:2">
      <c r="A953" s="2" t="s">
        <v>1904</v>
      </c>
      <c r="B953" s="3" t="s">
        <v>1905</v>
      </c>
    </row>
    <row r="954" spans="1:2">
      <c r="A954" s="2" t="s">
        <v>1906</v>
      </c>
      <c r="B954" s="3" t="s">
        <v>1907</v>
      </c>
    </row>
    <row r="955" spans="1:2">
      <c r="A955" s="2" t="s">
        <v>1908</v>
      </c>
      <c r="B955" s="3" t="s">
        <v>1909</v>
      </c>
    </row>
    <row r="956" spans="1:2">
      <c r="A956" s="2" t="s">
        <v>1910</v>
      </c>
      <c r="B956" s="3" t="s">
        <v>1911</v>
      </c>
    </row>
    <row r="957" spans="1:2">
      <c r="A957" s="2" t="s">
        <v>1912</v>
      </c>
      <c r="B957" s="3" t="s">
        <v>1913</v>
      </c>
    </row>
    <row r="958" spans="1:2">
      <c r="A958" s="2" t="s">
        <v>1914</v>
      </c>
      <c r="B958" s="3" t="s">
        <v>1915</v>
      </c>
    </row>
    <row r="959" spans="1:2">
      <c r="A959" s="2" t="s">
        <v>1916</v>
      </c>
      <c r="B959" s="3" t="s">
        <v>1917</v>
      </c>
    </row>
    <row r="960" spans="1:2">
      <c r="A960" s="2" t="s">
        <v>1918</v>
      </c>
      <c r="B960" s="3" t="s">
        <v>1919</v>
      </c>
    </row>
    <row r="961" spans="1:2">
      <c r="A961" s="2" t="s">
        <v>1920</v>
      </c>
      <c r="B961" s="3" t="s">
        <v>1921</v>
      </c>
    </row>
    <row r="962" spans="1:2">
      <c r="A962" s="2" t="s">
        <v>1922</v>
      </c>
      <c r="B962" s="3" t="s">
        <v>1923</v>
      </c>
    </row>
    <row r="963" spans="1:2">
      <c r="A963" s="2" t="s">
        <v>1924</v>
      </c>
      <c r="B963" s="3" t="s">
        <v>1925</v>
      </c>
    </row>
    <row r="964" spans="1:2">
      <c r="A964" s="2" t="s">
        <v>1926</v>
      </c>
      <c r="B964" s="3" t="s">
        <v>1927</v>
      </c>
    </row>
    <row r="965" spans="1:2">
      <c r="A965" s="2" t="s">
        <v>1928</v>
      </c>
      <c r="B965" s="3" t="s">
        <v>1929</v>
      </c>
    </row>
    <row r="966" spans="1:2">
      <c r="A966" s="2" t="s">
        <v>1930</v>
      </c>
      <c r="B966" s="3" t="s">
        <v>1931</v>
      </c>
    </row>
    <row r="967" spans="1:2">
      <c r="A967" s="2" t="s">
        <v>1932</v>
      </c>
      <c r="B967" s="3" t="s">
        <v>1933</v>
      </c>
    </row>
    <row r="968" spans="1:2">
      <c r="A968" s="2" t="s">
        <v>1934</v>
      </c>
      <c r="B968" s="3" t="s">
        <v>1935</v>
      </c>
    </row>
    <row r="969" spans="1:2">
      <c r="A969" s="2" t="s">
        <v>1936</v>
      </c>
      <c r="B969" s="3" t="s">
        <v>1937</v>
      </c>
    </row>
    <row r="970" spans="1:2">
      <c r="A970" s="2" t="s">
        <v>1938</v>
      </c>
      <c r="B970" s="3" t="s">
        <v>1939</v>
      </c>
    </row>
    <row r="971" spans="1:2">
      <c r="A971" s="2" t="s">
        <v>1940</v>
      </c>
      <c r="B971" s="3" t="s">
        <v>1941</v>
      </c>
    </row>
    <row r="972" spans="1:2">
      <c r="A972" s="2" t="s">
        <v>1942</v>
      </c>
      <c r="B972" s="3" t="s">
        <v>1943</v>
      </c>
    </row>
    <row r="973" spans="1:2">
      <c r="A973" s="2" t="s">
        <v>1944</v>
      </c>
      <c r="B973" s="3" t="s">
        <v>1945</v>
      </c>
    </row>
    <row r="974" spans="1:2">
      <c r="A974" s="2" t="s">
        <v>1946</v>
      </c>
      <c r="B974" s="3" t="s">
        <v>1947</v>
      </c>
    </row>
    <row r="975" spans="1:2">
      <c r="A975" s="2" t="s">
        <v>1948</v>
      </c>
      <c r="B975" s="3" t="s">
        <v>1949</v>
      </c>
    </row>
    <row r="976" spans="1:2">
      <c r="A976" s="2" t="s">
        <v>1950</v>
      </c>
      <c r="B976" s="3" t="s">
        <v>1951</v>
      </c>
    </row>
    <row r="977" spans="1:2">
      <c r="A977" s="2" t="s">
        <v>1952</v>
      </c>
      <c r="B977" s="3" t="s">
        <v>1953</v>
      </c>
    </row>
    <row r="978" spans="1:2">
      <c r="A978" s="2" t="s">
        <v>1954</v>
      </c>
      <c r="B978" s="3" t="s">
        <v>1955</v>
      </c>
    </row>
    <row r="979" spans="1:2">
      <c r="A979" s="2" t="s">
        <v>1956</v>
      </c>
      <c r="B979" s="3" t="s">
        <v>1957</v>
      </c>
    </row>
    <row r="980" spans="1:2">
      <c r="A980" s="2" t="s">
        <v>1958</v>
      </c>
      <c r="B980" s="3" t="s">
        <v>1959</v>
      </c>
    </row>
    <row r="981" spans="1:2">
      <c r="A981" s="2" t="s">
        <v>1960</v>
      </c>
      <c r="B981" s="3" t="s">
        <v>1961</v>
      </c>
    </row>
    <row r="982" spans="1:2">
      <c r="A982" s="2" t="s">
        <v>1962</v>
      </c>
      <c r="B982" s="3" t="s">
        <v>1963</v>
      </c>
    </row>
    <row r="983" spans="1:2">
      <c r="A983" s="2" t="s">
        <v>1964</v>
      </c>
      <c r="B983" s="3" t="s">
        <v>1965</v>
      </c>
    </row>
    <row r="984" spans="1:2">
      <c r="A984" s="2" t="s">
        <v>1966</v>
      </c>
      <c r="B984" s="3" t="s">
        <v>1967</v>
      </c>
    </row>
    <row r="985" spans="1:2">
      <c r="A985" s="2" t="s">
        <v>1968</v>
      </c>
      <c r="B985" s="3" t="s">
        <v>1969</v>
      </c>
    </row>
    <row r="986" spans="1:2">
      <c r="A986" s="2" t="s">
        <v>1970</v>
      </c>
      <c r="B986" s="3" t="s">
        <v>1971</v>
      </c>
    </row>
    <row r="987" spans="1:2">
      <c r="A987" s="2" t="s">
        <v>1972</v>
      </c>
      <c r="B987" s="3" t="s">
        <v>1973</v>
      </c>
    </row>
    <row r="988" spans="1:2">
      <c r="A988" s="2" t="s">
        <v>1974</v>
      </c>
      <c r="B988" s="3" t="s">
        <v>1975</v>
      </c>
    </row>
    <row r="989" spans="1:2">
      <c r="A989" s="2" t="s">
        <v>1976</v>
      </c>
      <c r="B989" s="3" t="s">
        <v>1977</v>
      </c>
    </row>
    <row r="990" spans="1:2">
      <c r="A990" s="2" t="s">
        <v>1978</v>
      </c>
      <c r="B990" s="3" t="s">
        <v>1979</v>
      </c>
    </row>
    <row r="991" spans="1:2">
      <c r="A991" s="2" t="s">
        <v>1980</v>
      </c>
      <c r="B991" s="3" t="s">
        <v>1981</v>
      </c>
    </row>
    <row r="992" spans="1:2">
      <c r="A992" s="2" t="s">
        <v>1982</v>
      </c>
      <c r="B992" s="3" t="s">
        <v>1983</v>
      </c>
    </row>
    <row r="993" spans="1:2">
      <c r="A993" s="2" t="s">
        <v>1984</v>
      </c>
      <c r="B993" s="3" t="s">
        <v>1985</v>
      </c>
    </row>
    <row r="994" spans="1:2">
      <c r="A994" s="2" t="s">
        <v>1986</v>
      </c>
      <c r="B994" s="3" t="s">
        <v>1987</v>
      </c>
    </row>
    <row r="995" spans="1:2">
      <c r="A995" s="2" t="s">
        <v>1988</v>
      </c>
      <c r="B995" s="3" t="s">
        <v>1989</v>
      </c>
    </row>
    <row r="996" spans="1:2">
      <c r="A996" s="2" t="s">
        <v>1990</v>
      </c>
      <c r="B996" s="3" t="s">
        <v>1991</v>
      </c>
    </row>
    <row r="997" spans="1:2">
      <c r="A997" s="2" t="s">
        <v>1992</v>
      </c>
      <c r="B997" s="3" t="s">
        <v>1993</v>
      </c>
    </row>
    <row r="998" spans="1:2">
      <c r="A998" s="2" t="s">
        <v>1994</v>
      </c>
      <c r="B998" s="3" t="s">
        <v>1995</v>
      </c>
    </row>
    <row r="999" spans="1:2">
      <c r="A999" s="2" t="s">
        <v>1996</v>
      </c>
      <c r="B999" s="3" t="s">
        <v>1997</v>
      </c>
    </row>
    <row r="1000" spans="1:2">
      <c r="A1000" s="2" t="s">
        <v>1998</v>
      </c>
      <c r="B1000" s="3" t="s">
        <v>1999</v>
      </c>
    </row>
    <row r="1001" spans="1:2">
      <c r="A1001" s="2" t="s">
        <v>2000</v>
      </c>
      <c r="B1001" s="3" t="s">
        <v>2001</v>
      </c>
    </row>
    <row r="1002" spans="1:2">
      <c r="A1002" s="2" t="s">
        <v>2002</v>
      </c>
      <c r="B1002" s="3" t="s">
        <v>2003</v>
      </c>
    </row>
    <row r="1003" spans="1:2">
      <c r="A1003" s="2" t="s">
        <v>2004</v>
      </c>
      <c r="B1003" s="3" t="s">
        <v>2005</v>
      </c>
    </row>
    <row r="1004" spans="1:2">
      <c r="A1004" s="2" t="s">
        <v>2006</v>
      </c>
      <c r="B1004" s="3" t="s">
        <v>2007</v>
      </c>
    </row>
    <row r="1005" spans="1:2">
      <c r="A1005" s="2" t="s">
        <v>2008</v>
      </c>
      <c r="B1005" s="3" t="s">
        <v>2009</v>
      </c>
    </row>
    <row r="1006" spans="1:2">
      <c r="A1006" s="2" t="s">
        <v>2010</v>
      </c>
      <c r="B1006" s="3" t="s">
        <v>2011</v>
      </c>
    </row>
    <row r="1007" spans="1:2">
      <c r="A1007" s="2" t="s">
        <v>2012</v>
      </c>
      <c r="B1007" s="3" t="s">
        <v>2013</v>
      </c>
    </row>
    <row r="1008" spans="1:2">
      <c r="A1008" s="2" t="s">
        <v>2014</v>
      </c>
      <c r="B1008" s="3" t="s">
        <v>2015</v>
      </c>
    </row>
    <row r="1009" spans="1:2">
      <c r="A1009" s="2" t="s">
        <v>2016</v>
      </c>
      <c r="B1009" s="3" t="s">
        <v>2017</v>
      </c>
    </row>
    <row r="1010" spans="1:2">
      <c r="A1010" s="2" t="s">
        <v>2018</v>
      </c>
      <c r="B1010" s="3" t="s">
        <v>2019</v>
      </c>
    </row>
    <row r="1011" spans="1:2">
      <c r="A1011" s="2" t="s">
        <v>2020</v>
      </c>
      <c r="B1011" s="3" t="s">
        <v>2021</v>
      </c>
    </row>
    <row r="1012" spans="1:2">
      <c r="A1012" s="2" t="s">
        <v>2022</v>
      </c>
      <c r="B1012" s="3" t="s">
        <v>2023</v>
      </c>
    </row>
    <row r="1013" spans="1:2">
      <c r="A1013" s="2" t="s">
        <v>2024</v>
      </c>
      <c r="B1013" s="3" t="s">
        <v>2025</v>
      </c>
    </row>
    <row r="1014" spans="1:2">
      <c r="A1014" s="2" t="s">
        <v>2026</v>
      </c>
      <c r="B1014" s="3" t="s">
        <v>2027</v>
      </c>
    </row>
    <row r="1015" spans="1:2">
      <c r="A1015" s="2" t="s">
        <v>2028</v>
      </c>
      <c r="B1015" s="3" t="s">
        <v>2029</v>
      </c>
    </row>
    <row r="1016" spans="1:2">
      <c r="A1016" s="2" t="s">
        <v>2030</v>
      </c>
      <c r="B1016" s="3" t="s">
        <v>2031</v>
      </c>
    </row>
    <row r="1017" spans="1:2">
      <c r="A1017" s="2" t="s">
        <v>2032</v>
      </c>
      <c r="B1017" s="3" t="s">
        <v>2033</v>
      </c>
    </row>
    <row r="1018" spans="1:2">
      <c r="A1018" s="2" t="s">
        <v>2034</v>
      </c>
      <c r="B1018" s="3" t="s">
        <v>2035</v>
      </c>
    </row>
    <row r="1019" spans="1:2">
      <c r="A1019" s="2" t="s">
        <v>2036</v>
      </c>
      <c r="B1019" s="3" t="s">
        <v>2037</v>
      </c>
    </row>
    <row r="1020" spans="1:2">
      <c r="A1020" s="2" t="s">
        <v>2038</v>
      </c>
      <c r="B1020" s="3" t="s">
        <v>2039</v>
      </c>
    </row>
    <row r="1021" spans="1:2">
      <c r="A1021" s="2" t="s">
        <v>2040</v>
      </c>
      <c r="B1021" s="3" t="s">
        <v>2041</v>
      </c>
    </row>
    <row r="1022" spans="1:2">
      <c r="A1022" s="2" t="s">
        <v>2042</v>
      </c>
      <c r="B1022" s="3" t="s">
        <v>2043</v>
      </c>
    </row>
    <row r="1023" spans="1:2">
      <c r="A1023" s="2" t="s">
        <v>2044</v>
      </c>
      <c r="B1023" s="3" t="s">
        <v>2045</v>
      </c>
    </row>
    <row r="1024" spans="1:2">
      <c r="A1024" s="2" t="s">
        <v>2046</v>
      </c>
      <c r="B1024" s="3" t="s">
        <v>2047</v>
      </c>
    </row>
    <row r="1025" spans="1:2">
      <c r="A1025" s="2" t="s">
        <v>2048</v>
      </c>
      <c r="B1025" s="3" t="s">
        <v>2049</v>
      </c>
    </row>
    <row r="1026" spans="1:2">
      <c r="A1026" s="2" t="s">
        <v>2050</v>
      </c>
      <c r="B1026" s="3" t="s">
        <v>2051</v>
      </c>
    </row>
    <row r="1027" spans="1:2">
      <c r="A1027" s="2" t="s">
        <v>2052</v>
      </c>
      <c r="B1027" s="3" t="s">
        <v>2053</v>
      </c>
    </row>
    <row r="1028" spans="1:2">
      <c r="A1028" s="2" t="s">
        <v>2054</v>
      </c>
      <c r="B1028" s="3" t="s">
        <v>2055</v>
      </c>
    </row>
    <row r="1029" spans="1:2">
      <c r="A1029" s="2" t="s">
        <v>2056</v>
      </c>
      <c r="B1029" s="3" t="s">
        <v>2057</v>
      </c>
    </row>
    <row r="1030" spans="1:2">
      <c r="A1030" s="2" t="s">
        <v>2058</v>
      </c>
      <c r="B1030" s="3" t="s">
        <v>2059</v>
      </c>
    </row>
    <row r="1031" spans="1:2">
      <c r="A1031" s="2" t="s">
        <v>2060</v>
      </c>
      <c r="B1031" s="3" t="s">
        <v>2061</v>
      </c>
    </row>
    <row r="1032" spans="1:2">
      <c r="A1032" s="2" t="s">
        <v>2062</v>
      </c>
      <c r="B1032" s="3" t="s">
        <v>2063</v>
      </c>
    </row>
    <row r="1033" spans="1:2">
      <c r="A1033" s="2" t="s">
        <v>2064</v>
      </c>
      <c r="B1033" s="3" t="s">
        <v>2065</v>
      </c>
    </row>
    <row r="1034" spans="1:2">
      <c r="A1034" s="2" t="s">
        <v>2066</v>
      </c>
      <c r="B1034" s="3" t="s">
        <v>2067</v>
      </c>
    </row>
    <row r="1035" spans="1:2">
      <c r="A1035" s="2" t="s">
        <v>2068</v>
      </c>
      <c r="B1035" s="3" t="s">
        <v>2069</v>
      </c>
    </row>
    <row r="1036" spans="1:2">
      <c r="A1036" s="2" t="s">
        <v>2070</v>
      </c>
      <c r="B1036" s="3" t="s">
        <v>2071</v>
      </c>
    </row>
    <row r="1037" spans="1:2">
      <c r="A1037" s="2" t="s">
        <v>2072</v>
      </c>
      <c r="B1037" s="3" t="s">
        <v>2073</v>
      </c>
    </row>
    <row r="1038" spans="1:2">
      <c r="A1038" s="2" t="s">
        <v>2074</v>
      </c>
      <c r="B1038" s="3" t="s">
        <v>2075</v>
      </c>
    </row>
    <row r="1039" spans="1:2">
      <c r="A1039" s="2" t="s">
        <v>2076</v>
      </c>
      <c r="B1039" s="3" t="s">
        <v>2077</v>
      </c>
    </row>
    <row r="1040" spans="1:2">
      <c r="A1040" s="2" t="s">
        <v>2078</v>
      </c>
      <c r="B1040" s="3" t="s">
        <v>2079</v>
      </c>
    </row>
    <row r="1041" spans="1:2">
      <c r="A1041" s="2" t="s">
        <v>2080</v>
      </c>
      <c r="B1041" s="3" t="s">
        <v>2081</v>
      </c>
    </row>
    <row r="1042" spans="1:2">
      <c r="A1042" s="2" t="s">
        <v>2082</v>
      </c>
      <c r="B1042" s="3" t="s">
        <v>2083</v>
      </c>
    </row>
    <row r="1043" spans="1:2">
      <c r="A1043" s="2" t="s">
        <v>2084</v>
      </c>
      <c r="B1043" s="3" t="s">
        <v>2085</v>
      </c>
    </row>
    <row r="1044" spans="1:2">
      <c r="A1044" s="2" t="s">
        <v>2086</v>
      </c>
      <c r="B1044" s="3" t="s">
        <v>2087</v>
      </c>
    </row>
    <row r="1045" spans="1:2">
      <c r="A1045" s="2" t="s">
        <v>2088</v>
      </c>
      <c r="B1045" s="3" t="s">
        <v>2089</v>
      </c>
    </row>
    <row r="1046" spans="1:2">
      <c r="A1046" s="2" t="s">
        <v>2090</v>
      </c>
      <c r="B1046" s="3" t="s">
        <v>2091</v>
      </c>
    </row>
    <row r="1047" spans="1:2">
      <c r="A1047" s="2" t="s">
        <v>2092</v>
      </c>
      <c r="B1047" s="3" t="s">
        <v>2093</v>
      </c>
    </row>
    <row r="1048" spans="1:2">
      <c r="A1048" s="2" t="s">
        <v>2094</v>
      </c>
      <c r="B1048" s="3" t="s">
        <v>2095</v>
      </c>
    </row>
    <row r="1049" spans="1:2">
      <c r="A1049" s="2" t="s">
        <v>2096</v>
      </c>
      <c r="B1049" s="3" t="s">
        <v>2097</v>
      </c>
    </row>
    <row r="1050" spans="1:2">
      <c r="A1050" s="2" t="s">
        <v>2098</v>
      </c>
      <c r="B1050" s="3" t="s">
        <v>2099</v>
      </c>
    </row>
    <row r="1051" spans="1:2">
      <c r="A1051" s="2" t="s">
        <v>2100</v>
      </c>
      <c r="B1051" s="3" t="s">
        <v>2101</v>
      </c>
    </row>
    <row r="1052" spans="1:2">
      <c r="A1052" s="2" t="s">
        <v>2102</v>
      </c>
      <c r="B1052" s="3" t="s">
        <v>2103</v>
      </c>
    </row>
    <row r="1053" spans="1:2">
      <c r="A1053" s="2" t="s">
        <v>2104</v>
      </c>
      <c r="B1053" s="3" t="s">
        <v>2105</v>
      </c>
    </row>
    <row r="1054" spans="1:2">
      <c r="A1054" s="2" t="s">
        <v>2106</v>
      </c>
      <c r="B1054" s="3" t="s">
        <v>2107</v>
      </c>
    </row>
    <row r="1055" spans="1:2">
      <c r="A1055" s="2" t="s">
        <v>2108</v>
      </c>
      <c r="B1055" s="3" t="s">
        <v>2109</v>
      </c>
    </row>
    <row r="1056" spans="1:2">
      <c r="A1056" s="2" t="s">
        <v>2110</v>
      </c>
      <c r="B1056" s="3" t="s">
        <v>2111</v>
      </c>
    </row>
    <row r="1057" spans="1:2">
      <c r="A1057" s="2" t="s">
        <v>2112</v>
      </c>
      <c r="B1057" s="3" t="s">
        <v>2113</v>
      </c>
    </row>
    <row r="1058" spans="1:2">
      <c r="A1058" s="2" t="s">
        <v>2114</v>
      </c>
      <c r="B1058" s="3" t="s">
        <v>2115</v>
      </c>
    </row>
    <row r="1059" spans="1:2">
      <c r="A1059" s="2" t="s">
        <v>2116</v>
      </c>
      <c r="B1059" s="3" t="s">
        <v>2117</v>
      </c>
    </row>
    <row r="1060" spans="1:2">
      <c r="A1060" s="2" t="s">
        <v>2118</v>
      </c>
      <c r="B1060" s="3" t="s">
        <v>2119</v>
      </c>
    </row>
    <row r="1061" spans="1:2">
      <c r="A1061" s="2" t="s">
        <v>2120</v>
      </c>
      <c r="B1061" s="3" t="s">
        <v>2121</v>
      </c>
    </row>
    <row r="1062" spans="1:2">
      <c r="A1062" s="2" t="s">
        <v>2122</v>
      </c>
      <c r="B1062" s="3" t="s">
        <v>2123</v>
      </c>
    </row>
    <row r="1063" spans="1:2">
      <c r="A1063" s="2" t="s">
        <v>2124</v>
      </c>
      <c r="B1063" s="3" t="s">
        <v>2125</v>
      </c>
    </row>
    <row r="1064" spans="1:2">
      <c r="A1064" s="2" t="s">
        <v>2126</v>
      </c>
      <c r="B1064" s="3" t="s">
        <v>2127</v>
      </c>
    </row>
    <row r="1065" spans="1:2">
      <c r="A1065" s="2" t="s">
        <v>2128</v>
      </c>
      <c r="B1065" s="3" t="s">
        <v>2129</v>
      </c>
    </row>
    <row r="1066" spans="1:2">
      <c r="A1066" s="2" t="s">
        <v>2130</v>
      </c>
      <c r="B1066" s="3" t="s">
        <v>2131</v>
      </c>
    </row>
    <row r="1067" spans="1:2">
      <c r="A1067" s="2" t="s">
        <v>2132</v>
      </c>
      <c r="B1067" s="3" t="s">
        <v>2133</v>
      </c>
    </row>
    <row r="1068" spans="1:2">
      <c r="A1068" s="2" t="s">
        <v>2134</v>
      </c>
      <c r="B1068" s="3" t="s">
        <v>2135</v>
      </c>
    </row>
    <row r="1069" spans="1:2">
      <c r="A1069" s="2" t="s">
        <v>2136</v>
      </c>
      <c r="B1069" s="3" t="s">
        <v>2137</v>
      </c>
    </row>
    <row r="1070" spans="1:2">
      <c r="A1070" s="2" t="s">
        <v>2138</v>
      </c>
      <c r="B1070" s="3" t="s">
        <v>2139</v>
      </c>
    </row>
    <row r="1071" spans="1:2">
      <c r="A1071" s="2" t="s">
        <v>2140</v>
      </c>
      <c r="B1071" s="3" t="s">
        <v>2141</v>
      </c>
    </row>
    <row r="1072" spans="1:2">
      <c r="A1072" s="2" t="s">
        <v>2142</v>
      </c>
      <c r="B1072" s="3" t="s">
        <v>2143</v>
      </c>
    </row>
    <row r="1073" spans="1:2">
      <c r="A1073" s="2" t="s">
        <v>2144</v>
      </c>
      <c r="B1073" s="3" t="s">
        <v>2145</v>
      </c>
    </row>
    <row r="1074" spans="1:2">
      <c r="A1074" s="2" t="s">
        <v>2146</v>
      </c>
      <c r="B1074" s="3" t="s">
        <v>2147</v>
      </c>
    </row>
    <row r="1075" spans="1:2">
      <c r="A1075" s="2" t="s">
        <v>2148</v>
      </c>
      <c r="B1075" s="3" t="s">
        <v>2149</v>
      </c>
    </row>
    <row r="1076" spans="1:2">
      <c r="A1076" s="2" t="s">
        <v>2150</v>
      </c>
      <c r="B1076" s="3" t="s">
        <v>2151</v>
      </c>
    </row>
    <row r="1077" spans="1:2">
      <c r="A1077" s="2" t="s">
        <v>2152</v>
      </c>
      <c r="B1077" s="3" t="s">
        <v>2153</v>
      </c>
    </row>
    <row r="1078" spans="1:2">
      <c r="A1078" s="2" t="s">
        <v>2154</v>
      </c>
      <c r="B1078" s="3" t="s">
        <v>2155</v>
      </c>
    </row>
    <row r="1079" spans="1:2">
      <c r="A1079" s="2" t="s">
        <v>2156</v>
      </c>
      <c r="B1079" s="3" t="s">
        <v>2157</v>
      </c>
    </row>
    <row r="1080" spans="1:2">
      <c r="A1080" s="2" t="s">
        <v>2158</v>
      </c>
      <c r="B1080" s="3" t="s">
        <v>2159</v>
      </c>
    </row>
    <row r="1081" spans="1:2">
      <c r="A1081" s="2" t="s">
        <v>2160</v>
      </c>
      <c r="B1081" s="3" t="s">
        <v>2161</v>
      </c>
    </row>
    <row r="1082" spans="1:2">
      <c r="A1082" s="2" t="s">
        <v>2162</v>
      </c>
      <c r="B1082" s="3" t="s">
        <v>2163</v>
      </c>
    </row>
    <row r="1083" spans="1:2">
      <c r="A1083" s="2" t="s">
        <v>2164</v>
      </c>
      <c r="B1083" s="3" t="s">
        <v>2165</v>
      </c>
    </row>
    <row r="1084" spans="1:2">
      <c r="A1084" s="2" t="s">
        <v>2166</v>
      </c>
      <c r="B1084" s="3" t="s">
        <v>2167</v>
      </c>
    </row>
    <row r="1085" spans="1:2">
      <c r="A1085" s="2" t="s">
        <v>2168</v>
      </c>
      <c r="B1085" s="3" t="s">
        <v>2169</v>
      </c>
    </row>
    <row r="1086" spans="1:2">
      <c r="A1086" s="2" t="s">
        <v>2170</v>
      </c>
      <c r="B1086" s="3" t="s">
        <v>2171</v>
      </c>
    </row>
    <row r="1087" spans="1:2">
      <c r="A1087" s="2" t="s">
        <v>2172</v>
      </c>
      <c r="B1087" s="3" t="s">
        <v>2173</v>
      </c>
    </row>
    <row r="1088" spans="1:2">
      <c r="A1088" s="2" t="s">
        <v>2174</v>
      </c>
      <c r="B1088" s="3" t="s">
        <v>2175</v>
      </c>
    </row>
    <row r="1089" spans="1:2">
      <c r="A1089" s="2" t="s">
        <v>2176</v>
      </c>
      <c r="B1089" s="3" t="s">
        <v>2177</v>
      </c>
    </row>
    <row r="1090" spans="1:2">
      <c r="A1090" s="2" t="s">
        <v>2178</v>
      </c>
      <c r="B1090" s="3" t="s">
        <v>2179</v>
      </c>
    </row>
    <row r="1091" spans="1:2">
      <c r="A1091" s="2" t="s">
        <v>2180</v>
      </c>
      <c r="B1091" s="3" t="s">
        <v>2181</v>
      </c>
    </row>
    <row r="1092" spans="1:2">
      <c r="A1092" s="2" t="s">
        <v>2182</v>
      </c>
      <c r="B1092" s="3" t="s">
        <v>2183</v>
      </c>
    </row>
    <row r="1093" spans="1:2">
      <c r="A1093" s="2" t="s">
        <v>2184</v>
      </c>
      <c r="B1093" s="3" t="s">
        <v>2185</v>
      </c>
    </row>
    <row r="1094" spans="1:2">
      <c r="A1094" s="2" t="s">
        <v>2186</v>
      </c>
      <c r="B1094" s="3" t="s">
        <v>2187</v>
      </c>
    </row>
    <row r="1095" spans="1:2">
      <c r="A1095" s="2" t="s">
        <v>2188</v>
      </c>
      <c r="B1095" s="3" t="s">
        <v>2189</v>
      </c>
    </row>
    <row r="1096" spans="1:2">
      <c r="A1096" s="2" t="s">
        <v>2190</v>
      </c>
      <c r="B1096" s="3" t="s">
        <v>2191</v>
      </c>
    </row>
    <row r="1097" spans="1:2">
      <c r="A1097" s="2" t="s">
        <v>2192</v>
      </c>
      <c r="B1097" s="3" t="s">
        <v>2193</v>
      </c>
    </row>
    <row r="1098" spans="1:2">
      <c r="A1098" s="2" t="s">
        <v>2194</v>
      </c>
      <c r="B1098" s="3" t="s">
        <v>2195</v>
      </c>
    </row>
    <row r="1099" spans="1:2">
      <c r="A1099" s="2" t="s">
        <v>2196</v>
      </c>
      <c r="B1099" s="3" t="s">
        <v>2197</v>
      </c>
    </row>
    <row r="1100" spans="1:2">
      <c r="A1100" s="2" t="s">
        <v>2198</v>
      </c>
      <c r="B1100" s="3" t="s">
        <v>2199</v>
      </c>
    </row>
    <row r="1101" spans="1:2">
      <c r="A1101" s="2" t="s">
        <v>2200</v>
      </c>
      <c r="B1101" s="3" t="s">
        <v>2201</v>
      </c>
    </row>
    <row r="1102" spans="1:2">
      <c r="A1102" s="2" t="s">
        <v>2202</v>
      </c>
      <c r="B1102" s="3" t="s">
        <v>2203</v>
      </c>
    </row>
    <row r="1103" spans="1:2">
      <c r="A1103" s="2" t="s">
        <v>2204</v>
      </c>
      <c r="B1103" s="3" t="s">
        <v>2205</v>
      </c>
    </row>
    <row r="1104" spans="1:2">
      <c r="A1104" s="2" t="s">
        <v>2206</v>
      </c>
      <c r="B1104" s="3" t="s">
        <v>2207</v>
      </c>
    </row>
    <row r="1105" spans="1:2">
      <c r="A1105" s="2" t="s">
        <v>2208</v>
      </c>
      <c r="B1105" s="3" t="s">
        <v>2209</v>
      </c>
    </row>
    <row r="1106" spans="1:2">
      <c r="A1106" s="2" t="s">
        <v>2210</v>
      </c>
      <c r="B1106" s="3" t="s">
        <v>2211</v>
      </c>
    </row>
    <row r="1107" spans="1:2">
      <c r="A1107" s="2" t="s">
        <v>2212</v>
      </c>
      <c r="B1107" s="3" t="s">
        <v>2213</v>
      </c>
    </row>
    <row r="1108" spans="1:2">
      <c r="A1108" s="2" t="s">
        <v>2214</v>
      </c>
      <c r="B1108" s="3" t="s">
        <v>2215</v>
      </c>
    </row>
    <row r="1109" spans="1:2">
      <c r="A1109" s="2" t="s">
        <v>2216</v>
      </c>
      <c r="B1109" s="3" t="s">
        <v>2217</v>
      </c>
    </row>
    <row r="1110" spans="1:2">
      <c r="A1110" s="2" t="s">
        <v>2218</v>
      </c>
      <c r="B1110" s="3" t="s">
        <v>2219</v>
      </c>
    </row>
    <row r="1111" spans="1:2">
      <c r="A1111" s="2" t="s">
        <v>2220</v>
      </c>
      <c r="B1111" s="3" t="s">
        <v>2221</v>
      </c>
    </row>
    <row r="1112" spans="1:2">
      <c r="A1112" s="2" t="s">
        <v>2222</v>
      </c>
      <c r="B1112" s="3" t="s">
        <v>2223</v>
      </c>
    </row>
    <row r="1113" spans="1:2">
      <c r="A1113" s="2" t="s">
        <v>2224</v>
      </c>
      <c r="B1113" s="3" t="s">
        <v>2225</v>
      </c>
    </row>
    <row r="1114" spans="1:2">
      <c r="A1114" s="2" t="s">
        <v>2226</v>
      </c>
      <c r="B1114" s="3" t="s">
        <v>2227</v>
      </c>
    </row>
    <row r="1115" spans="1:2">
      <c r="A1115" s="2" t="s">
        <v>2228</v>
      </c>
      <c r="B1115" s="3" t="s">
        <v>2229</v>
      </c>
    </row>
    <row r="1116" spans="1:2">
      <c r="A1116" s="2" t="s">
        <v>2230</v>
      </c>
      <c r="B1116" s="3" t="s">
        <v>2231</v>
      </c>
    </row>
    <row r="1117" spans="1:2">
      <c r="A1117" s="2" t="s">
        <v>2232</v>
      </c>
      <c r="B1117" s="3" t="s">
        <v>2233</v>
      </c>
    </row>
    <row r="1118" spans="1:2">
      <c r="A1118" s="2" t="s">
        <v>2234</v>
      </c>
      <c r="B1118" s="3" t="s">
        <v>2235</v>
      </c>
    </row>
    <row r="1119" spans="1:2">
      <c r="A1119" s="2" t="s">
        <v>2236</v>
      </c>
      <c r="B1119" s="3" t="s">
        <v>2237</v>
      </c>
    </row>
    <row r="1120" spans="1:2">
      <c r="A1120" s="2" t="s">
        <v>2238</v>
      </c>
      <c r="B1120" s="3" t="s">
        <v>2239</v>
      </c>
    </row>
    <row r="1121" spans="1:2">
      <c r="A1121" s="2" t="s">
        <v>2240</v>
      </c>
      <c r="B1121" s="3" t="s">
        <v>2241</v>
      </c>
    </row>
    <row r="1122" spans="1:2">
      <c r="A1122" s="2" t="s">
        <v>2242</v>
      </c>
      <c r="B1122" s="3" t="s">
        <v>2243</v>
      </c>
    </row>
    <row r="1123" spans="1:2">
      <c r="A1123" s="2" t="s">
        <v>2244</v>
      </c>
      <c r="B1123" s="3" t="s">
        <v>2245</v>
      </c>
    </row>
    <row r="1124" spans="1:2">
      <c r="A1124" s="2" t="s">
        <v>2246</v>
      </c>
      <c r="B1124" s="3" t="s">
        <v>2247</v>
      </c>
    </row>
    <row r="1125" spans="1:2">
      <c r="A1125" s="2" t="s">
        <v>2248</v>
      </c>
      <c r="B1125" s="3" t="s">
        <v>2249</v>
      </c>
    </row>
    <row r="1126" spans="1:2">
      <c r="A1126" s="2" t="s">
        <v>2250</v>
      </c>
      <c r="B1126" s="3" t="s">
        <v>2251</v>
      </c>
    </row>
    <row r="1127" spans="1:2">
      <c r="A1127" s="2" t="s">
        <v>2252</v>
      </c>
      <c r="B1127" s="3" t="s">
        <v>2253</v>
      </c>
    </row>
    <row r="1128" spans="1:2">
      <c r="A1128" s="2" t="s">
        <v>2254</v>
      </c>
      <c r="B1128" s="3" t="s">
        <v>2255</v>
      </c>
    </row>
    <row r="1129" spans="1:2">
      <c r="A1129" s="2" t="s">
        <v>2256</v>
      </c>
      <c r="B1129" s="3" t="s">
        <v>2257</v>
      </c>
    </row>
    <row r="1130" spans="1:2">
      <c r="A1130" s="2" t="s">
        <v>2258</v>
      </c>
      <c r="B1130" s="3" t="s">
        <v>2259</v>
      </c>
    </row>
    <row r="1131" spans="1:2">
      <c r="A1131" s="2" t="s">
        <v>2260</v>
      </c>
      <c r="B1131" s="3" t="s">
        <v>2261</v>
      </c>
    </row>
    <row r="1132" spans="1:2">
      <c r="A1132" s="2" t="s">
        <v>2262</v>
      </c>
      <c r="B1132" s="3" t="s">
        <v>2263</v>
      </c>
    </row>
    <row r="1133" spans="1:2">
      <c r="A1133" s="2" t="s">
        <v>2264</v>
      </c>
      <c r="B1133" s="3" t="s">
        <v>2265</v>
      </c>
    </row>
    <row r="1134" spans="1:2">
      <c r="A1134" s="2" t="s">
        <v>2266</v>
      </c>
      <c r="B1134" s="3" t="s">
        <v>2267</v>
      </c>
    </row>
    <row r="1135" spans="1:2">
      <c r="A1135" s="2" t="s">
        <v>2268</v>
      </c>
      <c r="B1135" s="3" t="s">
        <v>2269</v>
      </c>
    </row>
    <row r="1136" spans="1:2">
      <c r="A1136" s="2" t="s">
        <v>2270</v>
      </c>
      <c r="B1136" s="3" t="s">
        <v>2271</v>
      </c>
    </row>
    <row r="1137" spans="1:2">
      <c r="A1137" s="2" t="s">
        <v>2272</v>
      </c>
      <c r="B1137" s="3" t="s">
        <v>2273</v>
      </c>
    </row>
    <row r="1138" spans="1:2">
      <c r="A1138" s="2" t="s">
        <v>2274</v>
      </c>
      <c r="B1138" s="3" t="s">
        <v>2275</v>
      </c>
    </row>
    <row r="1139" spans="1:2">
      <c r="A1139" s="2" t="s">
        <v>2276</v>
      </c>
      <c r="B1139" s="3" t="s">
        <v>2277</v>
      </c>
    </row>
    <row r="1140" spans="1:2">
      <c r="A1140" s="2" t="s">
        <v>2278</v>
      </c>
      <c r="B1140" s="3" t="s">
        <v>2279</v>
      </c>
    </row>
    <row r="1141" spans="1:2">
      <c r="A1141" s="2" t="s">
        <v>2280</v>
      </c>
      <c r="B1141" s="3" t="s">
        <v>2281</v>
      </c>
    </row>
    <row r="1142" spans="1:2">
      <c r="A1142" s="2" t="s">
        <v>2282</v>
      </c>
      <c r="B1142" s="3" t="s">
        <v>2283</v>
      </c>
    </row>
    <row r="1143" spans="1:2">
      <c r="A1143" s="2" t="s">
        <v>2284</v>
      </c>
      <c r="B1143" s="3" t="s">
        <v>2285</v>
      </c>
    </row>
    <row r="1144" spans="1:2">
      <c r="A1144" s="2" t="s">
        <v>2286</v>
      </c>
      <c r="B1144" s="3" t="s">
        <v>2287</v>
      </c>
    </row>
    <row r="1145" spans="1:2">
      <c r="A1145" s="2" t="s">
        <v>2288</v>
      </c>
      <c r="B1145" s="3" t="s">
        <v>2289</v>
      </c>
    </row>
    <row r="1146" spans="1:2">
      <c r="A1146" s="2" t="s">
        <v>2290</v>
      </c>
      <c r="B1146" s="3" t="s">
        <v>2291</v>
      </c>
    </row>
    <row r="1147" spans="1:2">
      <c r="A1147" s="2" t="s">
        <v>2292</v>
      </c>
      <c r="B1147" s="3" t="s">
        <v>2293</v>
      </c>
    </row>
    <row r="1148" spans="1:2">
      <c r="A1148" s="2" t="s">
        <v>2294</v>
      </c>
      <c r="B1148" s="3" t="s">
        <v>2295</v>
      </c>
    </row>
    <row r="1149" spans="1:2">
      <c r="A1149" s="2" t="s">
        <v>2296</v>
      </c>
      <c r="B1149" s="3" t="s">
        <v>2297</v>
      </c>
    </row>
    <row r="1150" spans="1:2">
      <c r="A1150" s="2" t="s">
        <v>2298</v>
      </c>
      <c r="B1150" s="3" t="s">
        <v>2299</v>
      </c>
    </row>
    <row r="1151" spans="1:2">
      <c r="A1151" s="2" t="s">
        <v>2300</v>
      </c>
      <c r="B1151" s="3" t="s">
        <v>2301</v>
      </c>
    </row>
    <row r="1152" spans="1:2">
      <c r="A1152" s="2" t="s">
        <v>2302</v>
      </c>
      <c r="B1152" s="3" t="s">
        <v>2303</v>
      </c>
    </row>
    <row r="1153" spans="1:2">
      <c r="A1153" s="2" t="s">
        <v>2304</v>
      </c>
      <c r="B1153" s="3" t="s">
        <v>2305</v>
      </c>
    </row>
    <row r="1154" spans="1:2">
      <c r="A1154" s="2" t="s">
        <v>2306</v>
      </c>
      <c r="B1154" s="3" t="s">
        <v>2307</v>
      </c>
    </row>
    <row r="1155" spans="1:2">
      <c r="A1155" s="2" t="s">
        <v>2308</v>
      </c>
      <c r="B1155" s="3" t="s">
        <v>2309</v>
      </c>
    </row>
    <row r="1156" spans="1:2">
      <c r="A1156" s="2" t="s">
        <v>2310</v>
      </c>
      <c r="B1156" s="3" t="s">
        <v>2311</v>
      </c>
    </row>
    <row r="1157" spans="1:2">
      <c r="A1157" s="2" t="s">
        <v>2312</v>
      </c>
      <c r="B1157" s="3" t="s">
        <v>2313</v>
      </c>
    </row>
    <row r="1158" spans="1:2">
      <c r="A1158" s="2" t="s">
        <v>2314</v>
      </c>
      <c r="B1158" s="3" t="s">
        <v>2315</v>
      </c>
    </row>
    <row r="1159" spans="1:2">
      <c r="A1159" s="2" t="s">
        <v>2316</v>
      </c>
      <c r="B1159" s="3" t="s">
        <v>2317</v>
      </c>
    </row>
    <row r="1160" spans="1:2">
      <c r="A1160" s="2" t="s">
        <v>2318</v>
      </c>
      <c r="B1160" s="3" t="s">
        <v>2319</v>
      </c>
    </row>
    <row r="1161" spans="1:2">
      <c r="A1161" s="2" t="s">
        <v>2320</v>
      </c>
      <c r="B1161" s="3" t="s">
        <v>2321</v>
      </c>
    </row>
    <row r="1162" spans="1:2">
      <c r="A1162" s="2" t="s">
        <v>2322</v>
      </c>
      <c r="B1162" s="3" t="s">
        <v>2323</v>
      </c>
    </row>
    <row r="1163" spans="1:2">
      <c r="A1163" s="2" t="s">
        <v>2324</v>
      </c>
      <c r="B1163" s="3" t="s">
        <v>2325</v>
      </c>
    </row>
    <row r="1164" spans="1:2">
      <c r="A1164" s="2" t="s">
        <v>2326</v>
      </c>
      <c r="B1164" s="3" t="s">
        <v>2327</v>
      </c>
    </row>
    <row r="1165" spans="1:2">
      <c r="A1165" s="2" t="s">
        <v>2328</v>
      </c>
      <c r="B1165" s="3" t="s">
        <v>2329</v>
      </c>
    </row>
    <row r="1166" spans="1:2">
      <c r="A1166" s="2" t="s">
        <v>2330</v>
      </c>
      <c r="B1166" s="3" t="s">
        <v>2331</v>
      </c>
    </row>
    <row r="1167" spans="1:2">
      <c r="A1167" s="2" t="s">
        <v>2332</v>
      </c>
      <c r="B1167" s="3" t="s">
        <v>2333</v>
      </c>
    </row>
    <row r="1168" spans="1:2">
      <c r="A1168" s="2" t="s">
        <v>2334</v>
      </c>
      <c r="B1168" s="3" t="s">
        <v>2335</v>
      </c>
    </row>
    <row r="1169" spans="1:2">
      <c r="A1169" s="2" t="s">
        <v>2336</v>
      </c>
      <c r="B1169" s="3" t="s">
        <v>2337</v>
      </c>
    </row>
    <row r="1170" spans="1:2">
      <c r="A1170" s="2" t="s">
        <v>2338</v>
      </c>
      <c r="B1170" s="3" t="s">
        <v>2339</v>
      </c>
    </row>
    <row r="1171" spans="1:2">
      <c r="A1171" s="2" t="s">
        <v>2340</v>
      </c>
      <c r="B1171" s="3" t="s">
        <v>2341</v>
      </c>
    </row>
    <row r="1172" spans="1:2">
      <c r="A1172" s="2" t="s">
        <v>2342</v>
      </c>
      <c r="B1172" s="3" t="s">
        <v>2343</v>
      </c>
    </row>
    <row r="1173" spans="1:2">
      <c r="A1173" s="2" t="s">
        <v>2344</v>
      </c>
      <c r="B1173" s="3" t="s">
        <v>2345</v>
      </c>
    </row>
    <row r="1174" spans="1:2">
      <c r="A1174" s="2" t="s">
        <v>2346</v>
      </c>
      <c r="B1174" s="3" t="s">
        <v>2347</v>
      </c>
    </row>
    <row r="1175" spans="1:2">
      <c r="A1175" s="2" t="s">
        <v>2348</v>
      </c>
      <c r="B1175" s="3" t="s">
        <v>2349</v>
      </c>
    </row>
    <row r="1176" spans="1:2">
      <c r="A1176" s="2" t="s">
        <v>2350</v>
      </c>
      <c r="B1176" s="3" t="s">
        <v>2351</v>
      </c>
    </row>
    <row r="1177" spans="1:2">
      <c r="A1177" s="2" t="s">
        <v>2352</v>
      </c>
      <c r="B1177" s="3" t="s">
        <v>2353</v>
      </c>
    </row>
    <row r="1178" spans="1:2">
      <c r="A1178" s="2" t="s">
        <v>2354</v>
      </c>
      <c r="B1178" s="3" t="s">
        <v>2355</v>
      </c>
    </row>
    <row r="1179" spans="1:2">
      <c r="A1179" s="2" t="s">
        <v>2356</v>
      </c>
      <c r="B1179" s="3" t="s">
        <v>2357</v>
      </c>
    </row>
    <row r="1180" spans="1:2">
      <c r="A1180" s="2" t="s">
        <v>2358</v>
      </c>
      <c r="B1180" s="3" t="s">
        <v>2359</v>
      </c>
    </row>
    <row r="1181" spans="1:2">
      <c r="A1181" s="2" t="s">
        <v>2360</v>
      </c>
      <c r="B1181" s="3" t="s">
        <v>2361</v>
      </c>
    </row>
    <row r="1182" spans="1:2">
      <c r="A1182" s="2" t="s">
        <v>2362</v>
      </c>
      <c r="B1182" s="3" t="s">
        <v>2363</v>
      </c>
    </row>
    <row r="1183" spans="1:2">
      <c r="A1183" s="2" t="s">
        <v>2364</v>
      </c>
      <c r="B1183" s="3" t="s">
        <v>2365</v>
      </c>
    </row>
    <row r="1184" spans="1:2">
      <c r="A1184" s="2" t="s">
        <v>2366</v>
      </c>
      <c r="B1184" s="3" t="s">
        <v>2367</v>
      </c>
    </row>
    <row r="1185" spans="1:2">
      <c r="A1185" s="2" t="s">
        <v>2368</v>
      </c>
      <c r="B1185" s="3" t="s">
        <v>2369</v>
      </c>
    </row>
    <row r="1186" spans="1:2">
      <c r="A1186" s="2" t="s">
        <v>2370</v>
      </c>
      <c r="B1186" s="3" t="s">
        <v>2371</v>
      </c>
    </row>
    <row r="1187" spans="1:2">
      <c r="A1187" s="2" t="s">
        <v>2372</v>
      </c>
      <c r="B1187" s="3" t="s">
        <v>2373</v>
      </c>
    </row>
    <row r="1188" spans="1:2">
      <c r="A1188" s="2" t="s">
        <v>2374</v>
      </c>
      <c r="B1188" s="3" t="s">
        <v>2375</v>
      </c>
    </row>
    <row r="1189" spans="1:2">
      <c r="A1189" s="2" t="s">
        <v>2376</v>
      </c>
      <c r="B1189" s="3" t="s">
        <v>2377</v>
      </c>
    </row>
    <row r="1190" spans="1:2">
      <c r="A1190" s="2" t="s">
        <v>2378</v>
      </c>
      <c r="B1190" s="3" t="s">
        <v>2379</v>
      </c>
    </row>
    <row r="1191" spans="1:2">
      <c r="A1191" s="2" t="s">
        <v>2380</v>
      </c>
      <c r="B1191" s="3" t="s">
        <v>2381</v>
      </c>
    </row>
    <row r="1192" spans="1:2">
      <c r="A1192" s="2" t="s">
        <v>2382</v>
      </c>
      <c r="B1192" s="3" t="s">
        <v>2383</v>
      </c>
    </row>
    <row r="1193" spans="1:2">
      <c r="A1193" s="2" t="s">
        <v>2384</v>
      </c>
      <c r="B1193" s="3" t="s">
        <v>2385</v>
      </c>
    </row>
    <row r="1194" spans="1:2">
      <c r="A1194" s="2" t="s">
        <v>2386</v>
      </c>
      <c r="B1194" s="3" t="s">
        <v>2387</v>
      </c>
    </row>
    <row r="1195" spans="1:2">
      <c r="A1195" s="2" t="s">
        <v>2388</v>
      </c>
      <c r="B1195" s="3" t="s">
        <v>2389</v>
      </c>
    </row>
    <row r="1196" spans="1:2">
      <c r="A1196" s="2" t="s">
        <v>2390</v>
      </c>
      <c r="B1196" s="3" t="s">
        <v>2391</v>
      </c>
    </row>
    <row r="1197" spans="1:2">
      <c r="A1197" s="2" t="s">
        <v>2392</v>
      </c>
      <c r="B1197" s="3" t="s">
        <v>2393</v>
      </c>
    </row>
    <row r="1198" spans="1:2">
      <c r="A1198" s="2" t="s">
        <v>2394</v>
      </c>
      <c r="B1198" s="3" t="s">
        <v>2395</v>
      </c>
    </row>
    <row r="1199" spans="1:2">
      <c r="A1199" s="2" t="s">
        <v>2396</v>
      </c>
      <c r="B1199" s="3" t="s">
        <v>2397</v>
      </c>
    </row>
    <row r="1200" spans="1:2">
      <c r="A1200" s="2" t="s">
        <v>2398</v>
      </c>
      <c r="B1200" s="3" t="s">
        <v>2399</v>
      </c>
    </row>
    <row r="1201" spans="1:2">
      <c r="A1201" s="2" t="s">
        <v>2400</v>
      </c>
      <c r="B1201" s="3" t="s">
        <v>2401</v>
      </c>
    </row>
    <row r="1202" spans="1:2">
      <c r="A1202" s="2" t="s">
        <v>2402</v>
      </c>
      <c r="B1202" s="3" t="s">
        <v>2403</v>
      </c>
    </row>
    <row r="1203" spans="1:2">
      <c r="A1203" s="2" t="s">
        <v>2404</v>
      </c>
      <c r="B1203" s="3" t="s">
        <v>2405</v>
      </c>
    </row>
    <row r="1204" spans="1:2">
      <c r="A1204" s="2" t="s">
        <v>2406</v>
      </c>
      <c r="B1204" s="3" t="s">
        <v>2407</v>
      </c>
    </row>
    <row r="1205" spans="1:2">
      <c r="A1205" s="2" t="s">
        <v>2408</v>
      </c>
      <c r="B1205" s="3" t="s">
        <v>2409</v>
      </c>
    </row>
    <row r="1206" spans="1:2">
      <c r="A1206" s="2" t="s">
        <v>2410</v>
      </c>
      <c r="B1206" s="3" t="s">
        <v>2411</v>
      </c>
    </row>
    <row r="1207" spans="1:2">
      <c r="A1207" s="2" t="s">
        <v>2412</v>
      </c>
      <c r="B1207" s="3" t="s">
        <v>2413</v>
      </c>
    </row>
    <row r="1208" spans="1:2">
      <c r="A1208" s="2" t="s">
        <v>2414</v>
      </c>
      <c r="B1208" s="3" t="s">
        <v>2415</v>
      </c>
    </row>
    <row r="1209" spans="1:2">
      <c r="A1209" s="2" t="s">
        <v>2416</v>
      </c>
      <c r="B1209" s="3" t="s">
        <v>2417</v>
      </c>
    </row>
    <row r="1210" spans="1:2">
      <c r="A1210" s="2" t="s">
        <v>2418</v>
      </c>
      <c r="B1210" s="3" t="s">
        <v>2419</v>
      </c>
    </row>
    <row r="1211" spans="1:2">
      <c r="A1211" s="2" t="s">
        <v>2420</v>
      </c>
      <c r="B1211" s="3" t="s">
        <v>2421</v>
      </c>
    </row>
    <row r="1212" spans="1:2">
      <c r="A1212" s="2" t="s">
        <v>2422</v>
      </c>
      <c r="B1212" s="3" t="s">
        <v>2423</v>
      </c>
    </row>
    <row r="1213" spans="1:2">
      <c r="A1213" s="2" t="s">
        <v>2424</v>
      </c>
      <c r="B1213" s="3" t="s">
        <v>2425</v>
      </c>
    </row>
    <row r="1214" spans="1:2">
      <c r="A1214" s="2" t="s">
        <v>2426</v>
      </c>
      <c r="B1214" s="3" t="s">
        <v>2427</v>
      </c>
    </row>
    <row r="1215" spans="1:2">
      <c r="A1215" s="2" t="s">
        <v>2428</v>
      </c>
      <c r="B1215" s="3" t="s">
        <v>2429</v>
      </c>
    </row>
    <row r="1216" spans="1:2">
      <c r="A1216" s="2" t="s">
        <v>2430</v>
      </c>
      <c r="B1216" s="3" t="s">
        <v>2431</v>
      </c>
    </row>
    <row r="1217" spans="1:2">
      <c r="A1217" s="2" t="s">
        <v>2432</v>
      </c>
      <c r="B1217" s="3" t="s">
        <v>2433</v>
      </c>
    </row>
    <row r="1218" spans="1:2">
      <c r="A1218" s="2" t="s">
        <v>2434</v>
      </c>
      <c r="B1218" s="3" t="s">
        <v>2435</v>
      </c>
    </row>
    <row r="1219" spans="1:2">
      <c r="A1219" s="2" t="s">
        <v>2436</v>
      </c>
      <c r="B1219" s="3" t="s">
        <v>2437</v>
      </c>
    </row>
    <row r="1220" spans="1:2">
      <c r="A1220" s="2" t="s">
        <v>2438</v>
      </c>
      <c r="B1220" s="3" t="s">
        <v>2439</v>
      </c>
    </row>
    <row r="1221" spans="1:2">
      <c r="A1221" s="2" t="s">
        <v>2440</v>
      </c>
      <c r="B1221" s="3" t="s">
        <v>2441</v>
      </c>
    </row>
    <row r="1222" spans="1:2">
      <c r="A1222" s="2" t="s">
        <v>2442</v>
      </c>
      <c r="B1222" s="3" t="s">
        <v>2443</v>
      </c>
    </row>
    <row r="1223" spans="1:2">
      <c r="A1223" s="2" t="s">
        <v>2444</v>
      </c>
      <c r="B1223" s="3" t="s">
        <v>2445</v>
      </c>
    </row>
    <row r="1224" spans="1:2">
      <c r="A1224" s="2" t="s">
        <v>2446</v>
      </c>
      <c r="B1224" s="3" t="s">
        <v>2447</v>
      </c>
    </row>
    <row r="1225" spans="1:2">
      <c r="A1225" s="2" t="s">
        <v>2448</v>
      </c>
      <c r="B1225" s="3" t="s">
        <v>2449</v>
      </c>
    </row>
    <row r="1226" spans="1:2">
      <c r="A1226" s="2" t="s">
        <v>2450</v>
      </c>
      <c r="B1226" s="3" t="s">
        <v>2451</v>
      </c>
    </row>
    <row r="1227" spans="1:2">
      <c r="A1227" s="2" t="s">
        <v>2452</v>
      </c>
      <c r="B1227" s="3" t="s">
        <v>2453</v>
      </c>
    </row>
    <row r="1228" spans="1:2">
      <c r="A1228" s="2" t="s">
        <v>2454</v>
      </c>
      <c r="B1228" s="3" t="s">
        <v>2455</v>
      </c>
    </row>
    <row r="1229" spans="1:2">
      <c r="A1229" s="2" t="s">
        <v>2456</v>
      </c>
      <c r="B1229" s="3" t="s">
        <v>2457</v>
      </c>
    </row>
    <row r="1230" spans="1:2">
      <c r="A1230" s="2" t="s">
        <v>2458</v>
      </c>
      <c r="B1230" s="3" t="s">
        <v>2459</v>
      </c>
    </row>
    <row r="1231" spans="1:2">
      <c r="A1231" s="2" t="s">
        <v>2460</v>
      </c>
      <c r="B1231" s="3" t="s">
        <v>2461</v>
      </c>
    </row>
    <row r="1232" spans="1:2">
      <c r="A1232" s="2" t="s">
        <v>2462</v>
      </c>
      <c r="B1232" s="3" t="s">
        <v>2463</v>
      </c>
    </row>
    <row r="1233" spans="1:2">
      <c r="A1233" s="2" t="s">
        <v>2464</v>
      </c>
      <c r="B1233" s="3" t="s">
        <v>2465</v>
      </c>
    </row>
    <row r="1234" spans="1:2">
      <c r="A1234" s="2" t="s">
        <v>2466</v>
      </c>
      <c r="B1234" s="3" t="s">
        <v>2467</v>
      </c>
    </row>
    <row r="1235" spans="1:2">
      <c r="A1235" s="2" t="s">
        <v>2468</v>
      </c>
      <c r="B1235" s="3" t="s">
        <v>2469</v>
      </c>
    </row>
    <row r="1236" spans="1:2">
      <c r="A1236" s="2" t="s">
        <v>2470</v>
      </c>
      <c r="B1236" s="3" t="s">
        <v>2471</v>
      </c>
    </row>
    <row r="1237" spans="1:2">
      <c r="A1237" s="2" t="s">
        <v>2472</v>
      </c>
      <c r="B1237" s="3" t="s">
        <v>2473</v>
      </c>
    </row>
    <row r="1238" spans="1:2">
      <c r="A1238" s="2" t="s">
        <v>2474</v>
      </c>
      <c r="B1238" s="3" t="s">
        <v>2475</v>
      </c>
    </row>
    <row r="1239" spans="1:2">
      <c r="A1239" s="2" t="s">
        <v>2476</v>
      </c>
      <c r="B1239" s="3" t="s">
        <v>2477</v>
      </c>
    </row>
    <row r="1240" spans="1:2">
      <c r="A1240" s="2" t="s">
        <v>2478</v>
      </c>
      <c r="B1240" s="3" t="s">
        <v>2479</v>
      </c>
    </row>
    <row r="1241" spans="1:2">
      <c r="A1241" s="2" t="s">
        <v>2480</v>
      </c>
      <c r="B1241" s="3" t="s">
        <v>2481</v>
      </c>
    </row>
    <row r="1242" spans="1:2">
      <c r="A1242" s="2" t="s">
        <v>2482</v>
      </c>
      <c r="B1242" s="3" t="s">
        <v>2483</v>
      </c>
    </row>
    <row r="1243" spans="1:2">
      <c r="A1243" s="2" t="s">
        <v>2484</v>
      </c>
      <c r="B1243" s="3" t="s">
        <v>2485</v>
      </c>
    </row>
    <row r="1244" spans="1:2">
      <c r="A1244" s="2" t="s">
        <v>2486</v>
      </c>
      <c r="B1244" s="3" t="s">
        <v>2487</v>
      </c>
    </row>
    <row r="1245" spans="1:2">
      <c r="A1245" s="2" t="s">
        <v>2488</v>
      </c>
      <c r="B1245" s="3" t="s">
        <v>2489</v>
      </c>
    </row>
    <row r="1246" spans="1:2">
      <c r="A1246" s="2" t="s">
        <v>2490</v>
      </c>
      <c r="B1246" s="3" t="s">
        <v>2491</v>
      </c>
    </row>
    <row r="1247" spans="1:2">
      <c r="A1247" s="2" t="s">
        <v>2492</v>
      </c>
      <c r="B1247" s="3" t="s">
        <v>2493</v>
      </c>
    </row>
    <row r="1248" spans="1:2">
      <c r="A1248" s="2" t="s">
        <v>2494</v>
      </c>
      <c r="B1248" s="3" t="s">
        <v>2495</v>
      </c>
    </row>
    <row r="1249" spans="1:2">
      <c r="A1249" s="2" t="s">
        <v>2496</v>
      </c>
      <c r="B1249" s="3" t="s">
        <v>2497</v>
      </c>
    </row>
    <row r="1250" spans="1:2">
      <c r="A1250" s="2" t="s">
        <v>2498</v>
      </c>
      <c r="B1250" s="3" t="s">
        <v>2499</v>
      </c>
    </row>
    <row r="1251" spans="1:2">
      <c r="A1251" s="2" t="s">
        <v>2500</v>
      </c>
      <c r="B1251" s="3" t="s">
        <v>2501</v>
      </c>
    </row>
    <row r="1252" spans="1:2">
      <c r="A1252" s="2" t="s">
        <v>2502</v>
      </c>
      <c r="B1252" s="3" t="s">
        <v>2503</v>
      </c>
    </row>
    <row r="1253" spans="1:2">
      <c r="A1253" s="2" t="s">
        <v>2504</v>
      </c>
      <c r="B1253" s="3" t="s">
        <v>2505</v>
      </c>
    </row>
    <row r="1254" spans="1:2">
      <c r="A1254" s="2" t="s">
        <v>2506</v>
      </c>
      <c r="B1254" s="3" t="s">
        <v>2507</v>
      </c>
    </row>
    <row r="1255" spans="1:2">
      <c r="A1255" s="2" t="s">
        <v>2508</v>
      </c>
      <c r="B1255" s="3" t="s">
        <v>2509</v>
      </c>
    </row>
    <row r="1256" spans="1:2">
      <c r="A1256" s="2" t="s">
        <v>2510</v>
      </c>
      <c r="B1256" s="3" t="s">
        <v>2511</v>
      </c>
    </row>
    <row r="1257" spans="1:2">
      <c r="A1257" s="2" t="s">
        <v>2512</v>
      </c>
      <c r="B1257" s="3" t="s">
        <v>2513</v>
      </c>
    </row>
    <row r="1258" spans="1:2">
      <c r="A1258" s="2" t="s">
        <v>2514</v>
      </c>
      <c r="B1258" s="3" t="s">
        <v>2515</v>
      </c>
    </row>
    <row r="1259" spans="1:2">
      <c r="A1259" s="2" t="s">
        <v>2516</v>
      </c>
      <c r="B1259" s="3" t="s">
        <v>2517</v>
      </c>
    </row>
    <row r="1260" spans="1:2">
      <c r="A1260" s="2" t="s">
        <v>2518</v>
      </c>
      <c r="B1260" s="3" t="s">
        <v>2519</v>
      </c>
    </row>
    <row r="1261" spans="1:2">
      <c r="A1261" s="2" t="s">
        <v>2520</v>
      </c>
      <c r="B1261" s="3" t="s">
        <v>2521</v>
      </c>
    </row>
    <row r="1262" spans="1:2">
      <c r="A1262" s="2" t="s">
        <v>2522</v>
      </c>
      <c r="B1262" s="3" t="s">
        <v>2523</v>
      </c>
    </row>
    <row r="1263" spans="1:2">
      <c r="A1263" s="2" t="s">
        <v>2524</v>
      </c>
      <c r="B1263" s="3" t="s">
        <v>2525</v>
      </c>
    </row>
    <row r="1264" spans="1:2">
      <c r="A1264" s="2" t="s">
        <v>2526</v>
      </c>
      <c r="B1264" s="3" t="s">
        <v>2527</v>
      </c>
    </row>
    <row r="1265" spans="1:2">
      <c r="A1265" s="2" t="s">
        <v>2528</v>
      </c>
      <c r="B1265" s="3" t="s">
        <v>2529</v>
      </c>
    </row>
    <row r="1266" spans="1:2">
      <c r="A1266" s="2" t="s">
        <v>2530</v>
      </c>
      <c r="B1266" s="3" t="s">
        <v>2531</v>
      </c>
    </row>
    <row r="1267" spans="1:2">
      <c r="A1267" s="2" t="s">
        <v>2532</v>
      </c>
      <c r="B1267" s="3" t="s">
        <v>2533</v>
      </c>
    </row>
    <row r="1268" spans="1:2">
      <c r="A1268" s="2" t="s">
        <v>2534</v>
      </c>
      <c r="B1268" s="3" t="s">
        <v>2535</v>
      </c>
    </row>
    <row r="1269" spans="1:2">
      <c r="A1269" s="2" t="s">
        <v>2536</v>
      </c>
      <c r="B1269" s="3" t="s">
        <v>2537</v>
      </c>
    </row>
    <row r="1270" spans="1:2">
      <c r="A1270" s="2" t="s">
        <v>2538</v>
      </c>
      <c r="B1270" s="3" t="s">
        <v>2539</v>
      </c>
    </row>
    <row r="1271" spans="1:2">
      <c r="A1271" s="2" t="s">
        <v>2540</v>
      </c>
      <c r="B1271" s="3" t="s">
        <v>2541</v>
      </c>
    </row>
    <row r="1272" spans="1:2">
      <c r="A1272" s="2" t="s">
        <v>2542</v>
      </c>
      <c r="B1272" s="3" t="s">
        <v>2543</v>
      </c>
    </row>
    <row r="1273" spans="1:2">
      <c r="A1273" s="2" t="s">
        <v>2544</v>
      </c>
      <c r="B1273" s="3" t="s">
        <v>2545</v>
      </c>
    </row>
    <row r="1274" spans="1:2">
      <c r="A1274" s="2" t="s">
        <v>2546</v>
      </c>
      <c r="B1274" s="3" t="s">
        <v>2547</v>
      </c>
    </row>
    <row r="1275" spans="1:2">
      <c r="A1275" s="2" t="s">
        <v>2548</v>
      </c>
      <c r="B1275" s="3" t="s">
        <v>2549</v>
      </c>
    </row>
    <row r="1276" spans="1:2">
      <c r="A1276" s="2" t="s">
        <v>2550</v>
      </c>
      <c r="B1276" s="3" t="s">
        <v>2551</v>
      </c>
    </row>
    <row r="1277" spans="1:2">
      <c r="A1277" s="2" t="s">
        <v>2552</v>
      </c>
      <c r="B1277" s="3" t="s">
        <v>2553</v>
      </c>
    </row>
    <row r="1278" spans="1:2">
      <c r="A1278" s="2" t="s">
        <v>2554</v>
      </c>
      <c r="B1278" s="3" t="s">
        <v>2555</v>
      </c>
    </row>
    <row r="1279" spans="1:2">
      <c r="A1279" s="2" t="s">
        <v>2556</v>
      </c>
      <c r="B1279" s="3" t="s">
        <v>2557</v>
      </c>
    </row>
    <row r="1280" spans="1:2">
      <c r="A1280" s="2" t="s">
        <v>2558</v>
      </c>
      <c r="B1280" s="3" t="s">
        <v>2559</v>
      </c>
    </row>
    <row r="1281" spans="1:2">
      <c r="A1281" s="2" t="s">
        <v>2560</v>
      </c>
      <c r="B1281" s="3" t="s">
        <v>2561</v>
      </c>
    </row>
    <row r="1282" spans="1:2">
      <c r="A1282" s="2" t="s">
        <v>2562</v>
      </c>
      <c r="B1282" s="3" t="s">
        <v>2563</v>
      </c>
    </row>
    <row r="1283" spans="1:2">
      <c r="A1283" s="2" t="s">
        <v>2564</v>
      </c>
      <c r="B1283" s="3" t="s">
        <v>2565</v>
      </c>
    </row>
    <row r="1284" spans="1:2">
      <c r="A1284" s="2" t="s">
        <v>2566</v>
      </c>
      <c r="B1284" s="3" t="s">
        <v>2567</v>
      </c>
    </row>
    <row r="1285" spans="1:2">
      <c r="A1285" s="2" t="s">
        <v>2568</v>
      </c>
      <c r="B1285" s="3" t="s">
        <v>2569</v>
      </c>
    </row>
    <row r="1286" spans="1:2">
      <c r="A1286" s="2" t="s">
        <v>2570</v>
      </c>
      <c r="B1286" s="3" t="s">
        <v>2571</v>
      </c>
    </row>
    <row r="1287" spans="1:2">
      <c r="A1287" s="2" t="s">
        <v>2572</v>
      </c>
      <c r="B1287" s="3" t="s">
        <v>2573</v>
      </c>
    </row>
    <row r="1288" spans="1:2">
      <c r="A1288" s="2" t="s">
        <v>2574</v>
      </c>
      <c r="B1288" s="3" t="s">
        <v>2575</v>
      </c>
    </row>
    <row r="1289" spans="1:2">
      <c r="A1289" s="2" t="s">
        <v>2576</v>
      </c>
      <c r="B1289" s="3" t="s">
        <v>2577</v>
      </c>
    </row>
    <row r="1290" spans="1:2">
      <c r="A1290" s="2" t="s">
        <v>2578</v>
      </c>
      <c r="B1290" s="3" t="s">
        <v>2579</v>
      </c>
    </row>
    <row r="1291" spans="1:2">
      <c r="A1291" s="2" t="s">
        <v>2580</v>
      </c>
      <c r="B1291" s="3" t="s">
        <v>2581</v>
      </c>
    </row>
    <row r="1292" spans="1:2">
      <c r="A1292" s="2" t="s">
        <v>2582</v>
      </c>
      <c r="B1292" s="3" t="s">
        <v>2583</v>
      </c>
    </row>
    <row r="1293" spans="1:2">
      <c r="A1293" s="2" t="s">
        <v>2584</v>
      </c>
      <c r="B1293" s="3" t="s">
        <v>2585</v>
      </c>
    </row>
    <row r="1294" spans="1:2">
      <c r="A1294" s="2" t="s">
        <v>2586</v>
      </c>
      <c r="B1294" s="3" t="s">
        <v>2587</v>
      </c>
    </row>
    <row r="1295" spans="1:2">
      <c r="A1295" s="2" t="s">
        <v>2588</v>
      </c>
      <c r="B1295" s="3" t="s">
        <v>2589</v>
      </c>
    </row>
    <row r="1296" spans="1:2">
      <c r="A1296" s="2" t="s">
        <v>2590</v>
      </c>
      <c r="B1296" s="3" t="s">
        <v>2591</v>
      </c>
    </row>
    <row r="1297" spans="1:2">
      <c r="A1297" s="2" t="s">
        <v>2592</v>
      </c>
      <c r="B1297" s="3" t="s">
        <v>2593</v>
      </c>
    </row>
    <row r="1298" spans="1:2">
      <c r="A1298" s="2" t="s">
        <v>2594</v>
      </c>
      <c r="B1298" s="3" t="s">
        <v>2595</v>
      </c>
    </row>
    <row r="1299" spans="1:2">
      <c r="A1299" s="2" t="s">
        <v>2596</v>
      </c>
      <c r="B1299" s="3" t="s">
        <v>2597</v>
      </c>
    </row>
    <row r="1300" spans="1:2">
      <c r="A1300" s="2" t="s">
        <v>2598</v>
      </c>
      <c r="B1300" s="3" t="s">
        <v>2599</v>
      </c>
    </row>
    <row r="1301" spans="1:2">
      <c r="A1301" s="2" t="s">
        <v>2600</v>
      </c>
      <c r="B1301" s="3" t="s">
        <v>2601</v>
      </c>
    </row>
    <row r="1302" spans="1:2">
      <c r="A1302" s="2" t="s">
        <v>2602</v>
      </c>
      <c r="B1302" s="3" t="s">
        <v>2603</v>
      </c>
    </row>
    <row r="1303" spans="1:2">
      <c r="A1303" s="2" t="s">
        <v>2604</v>
      </c>
      <c r="B1303" s="3" t="s">
        <v>2605</v>
      </c>
    </row>
    <row r="1304" spans="1:2">
      <c r="A1304" s="2" t="s">
        <v>2606</v>
      </c>
      <c r="B1304" s="3" t="s">
        <v>2607</v>
      </c>
    </row>
    <row r="1305" spans="1:2">
      <c r="A1305" s="2" t="s">
        <v>2608</v>
      </c>
      <c r="B1305" s="3" t="s">
        <v>2609</v>
      </c>
    </row>
    <row r="1306" spans="1:2">
      <c r="A1306" s="2" t="s">
        <v>2610</v>
      </c>
      <c r="B1306" s="3" t="s">
        <v>2611</v>
      </c>
    </row>
    <row r="1307" spans="1:2">
      <c r="A1307" s="2" t="s">
        <v>2612</v>
      </c>
      <c r="B1307" s="3" t="s">
        <v>2613</v>
      </c>
    </row>
    <row r="1308" spans="1:2">
      <c r="A1308" s="2" t="s">
        <v>2614</v>
      </c>
      <c r="B1308" s="3" t="s">
        <v>2615</v>
      </c>
    </row>
    <row r="1309" spans="1:2">
      <c r="A1309" s="2" t="s">
        <v>2616</v>
      </c>
      <c r="B1309" s="3" t="s">
        <v>2617</v>
      </c>
    </row>
    <row r="1310" spans="1:2">
      <c r="A1310" s="2" t="s">
        <v>2618</v>
      </c>
      <c r="B1310" s="3" t="s">
        <v>2619</v>
      </c>
    </row>
    <row r="1311" spans="1:2">
      <c r="A1311" s="2" t="s">
        <v>2620</v>
      </c>
      <c r="B1311" s="3" t="s">
        <v>2621</v>
      </c>
    </row>
    <row r="1312" spans="1:2">
      <c r="A1312" s="2" t="s">
        <v>2622</v>
      </c>
      <c r="B1312" s="3" t="s">
        <v>2623</v>
      </c>
    </row>
    <row r="1313" spans="1:2">
      <c r="A1313" s="2" t="s">
        <v>2624</v>
      </c>
      <c r="B1313" s="3" t="s">
        <v>2625</v>
      </c>
    </row>
    <row r="1314" spans="1:2">
      <c r="A1314" s="2" t="s">
        <v>2626</v>
      </c>
      <c r="B1314" s="3" t="s">
        <v>2627</v>
      </c>
    </row>
    <row r="1315" spans="1:2">
      <c r="A1315" s="2" t="s">
        <v>2628</v>
      </c>
      <c r="B1315" s="3" t="s">
        <v>2629</v>
      </c>
    </row>
    <row r="1316" spans="1:2">
      <c r="A1316" s="2" t="s">
        <v>2630</v>
      </c>
      <c r="B1316" s="3" t="s">
        <v>2631</v>
      </c>
    </row>
    <row r="1317" spans="1:2">
      <c r="A1317" s="2" t="s">
        <v>2632</v>
      </c>
      <c r="B1317" s="3" t="s">
        <v>2633</v>
      </c>
    </row>
    <row r="1318" spans="1:2">
      <c r="A1318" s="2" t="s">
        <v>2634</v>
      </c>
      <c r="B1318" s="3" t="s">
        <v>2635</v>
      </c>
    </row>
    <row r="1319" spans="1:2">
      <c r="A1319" s="2" t="s">
        <v>2636</v>
      </c>
      <c r="B1319" s="3" t="s">
        <v>2637</v>
      </c>
    </row>
    <row r="1320" spans="1:2">
      <c r="A1320" s="2" t="s">
        <v>2638</v>
      </c>
      <c r="B1320" s="3" t="s">
        <v>2639</v>
      </c>
    </row>
    <row r="1321" spans="1:2">
      <c r="A1321" s="2" t="s">
        <v>2640</v>
      </c>
      <c r="B1321" s="3" t="s">
        <v>2641</v>
      </c>
    </row>
    <row r="1322" spans="1:2">
      <c r="A1322" s="2" t="s">
        <v>2642</v>
      </c>
      <c r="B1322" s="3" t="s">
        <v>2643</v>
      </c>
    </row>
    <row r="1323" spans="1:2">
      <c r="A1323" s="2" t="s">
        <v>2644</v>
      </c>
      <c r="B1323" s="3" t="s">
        <v>2645</v>
      </c>
    </row>
    <row r="1324" spans="1:2">
      <c r="A1324" s="2" t="s">
        <v>2646</v>
      </c>
      <c r="B1324" s="3" t="s">
        <v>2647</v>
      </c>
    </row>
    <row r="1325" spans="1:2">
      <c r="A1325" s="2" t="s">
        <v>2648</v>
      </c>
      <c r="B1325" s="3" t="s">
        <v>2649</v>
      </c>
    </row>
    <row r="1326" spans="1:2">
      <c r="A1326" s="2" t="s">
        <v>2650</v>
      </c>
      <c r="B1326" s="3" t="s">
        <v>2651</v>
      </c>
    </row>
    <row r="1327" spans="1:2">
      <c r="A1327" s="2" t="s">
        <v>2652</v>
      </c>
      <c r="B1327" s="3" t="s">
        <v>2653</v>
      </c>
    </row>
    <row r="1328" spans="1:2">
      <c r="A1328" s="2" t="s">
        <v>2654</v>
      </c>
      <c r="B1328" s="3" t="s">
        <v>2655</v>
      </c>
    </row>
    <row r="1329" spans="1:2">
      <c r="A1329" s="2" t="s">
        <v>2656</v>
      </c>
      <c r="B1329" s="3" t="s">
        <v>2657</v>
      </c>
    </row>
    <row r="1330" spans="1:2">
      <c r="A1330" s="2" t="s">
        <v>2658</v>
      </c>
      <c r="B1330" s="3" t="s">
        <v>2659</v>
      </c>
    </row>
    <row r="1331" spans="1:2">
      <c r="A1331" s="2" t="s">
        <v>2660</v>
      </c>
      <c r="B1331" s="3" t="s">
        <v>2661</v>
      </c>
    </row>
    <row r="1332" spans="1:2">
      <c r="A1332" s="2" t="s">
        <v>2662</v>
      </c>
      <c r="B1332" s="3" t="s">
        <v>2663</v>
      </c>
    </row>
    <row r="1333" spans="1:2">
      <c r="A1333" s="2" t="s">
        <v>2664</v>
      </c>
      <c r="B1333" s="3" t="s">
        <v>2665</v>
      </c>
    </row>
    <row r="1334" spans="1:2">
      <c r="A1334" s="2" t="s">
        <v>2666</v>
      </c>
      <c r="B1334" s="3" t="s">
        <v>2667</v>
      </c>
    </row>
    <row r="1335" spans="1:2">
      <c r="A1335" s="2" t="s">
        <v>2668</v>
      </c>
      <c r="B1335" s="3" t="s">
        <v>2669</v>
      </c>
    </row>
    <row r="1336" spans="1:2">
      <c r="A1336" s="2" t="s">
        <v>2670</v>
      </c>
      <c r="B1336" s="3" t="s">
        <v>2671</v>
      </c>
    </row>
    <row r="1337" spans="1:2">
      <c r="A1337" s="2" t="s">
        <v>2672</v>
      </c>
      <c r="B1337" s="3" t="s">
        <v>2673</v>
      </c>
    </row>
    <row r="1338" spans="1:2">
      <c r="A1338" s="2" t="s">
        <v>2674</v>
      </c>
      <c r="B1338" s="3" t="s">
        <v>2675</v>
      </c>
    </row>
    <row r="1339" spans="1:2">
      <c r="A1339" s="2" t="s">
        <v>2676</v>
      </c>
      <c r="B1339" s="3" t="s">
        <v>2677</v>
      </c>
    </row>
    <row r="1340" spans="1:2">
      <c r="A1340" s="2" t="s">
        <v>2678</v>
      </c>
      <c r="B1340" s="3" t="s">
        <v>2679</v>
      </c>
    </row>
    <row r="1341" spans="1:2">
      <c r="A1341" s="2" t="s">
        <v>2680</v>
      </c>
      <c r="B1341" s="3" t="s">
        <v>2681</v>
      </c>
    </row>
    <row r="1342" spans="1:2">
      <c r="A1342" s="2" t="s">
        <v>2682</v>
      </c>
      <c r="B1342" s="3" t="s">
        <v>2683</v>
      </c>
    </row>
    <row r="1343" spans="1:2">
      <c r="A1343" s="2" t="s">
        <v>2684</v>
      </c>
      <c r="B1343" s="3" t="s">
        <v>2685</v>
      </c>
    </row>
    <row r="1344" spans="1:2">
      <c r="A1344" s="2" t="s">
        <v>2686</v>
      </c>
      <c r="B1344" s="3" t="s">
        <v>2687</v>
      </c>
    </row>
    <row r="1345" spans="1:2">
      <c r="A1345" s="2" t="s">
        <v>2688</v>
      </c>
      <c r="B1345" s="3" t="s">
        <v>2689</v>
      </c>
    </row>
    <row r="1346" spans="1:2">
      <c r="A1346" s="2" t="s">
        <v>2690</v>
      </c>
      <c r="B1346" s="3" t="s">
        <v>2691</v>
      </c>
    </row>
    <row r="1347" spans="1:2">
      <c r="A1347" s="2" t="s">
        <v>2692</v>
      </c>
      <c r="B1347" s="3" t="s">
        <v>2693</v>
      </c>
    </row>
    <row r="1348" spans="1:2">
      <c r="A1348" s="2" t="s">
        <v>2694</v>
      </c>
      <c r="B1348" s="3" t="s">
        <v>2695</v>
      </c>
    </row>
    <row r="1349" spans="1:2">
      <c r="A1349" s="2" t="s">
        <v>2696</v>
      </c>
      <c r="B1349" s="3" t="s">
        <v>2697</v>
      </c>
    </row>
    <row r="1350" spans="1:2">
      <c r="A1350" s="2" t="s">
        <v>2698</v>
      </c>
      <c r="B1350" s="3" t="s">
        <v>2699</v>
      </c>
    </row>
    <row r="1351" spans="1:2">
      <c r="A1351" s="2" t="s">
        <v>2700</v>
      </c>
      <c r="B1351" s="3" t="s">
        <v>2701</v>
      </c>
    </row>
    <row r="1352" spans="1:2">
      <c r="A1352" s="2" t="s">
        <v>2702</v>
      </c>
      <c r="B1352" s="3" t="s">
        <v>2703</v>
      </c>
    </row>
    <row r="1353" spans="1:2">
      <c r="A1353" s="2" t="s">
        <v>2704</v>
      </c>
      <c r="B1353" s="3" t="s">
        <v>2705</v>
      </c>
    </row>
    <row r="1354" spans="1:2">
      <c r="A1354" s="2" t="s">
        <v>2706</v>
      </c>
      <c r="B1354" s="3" t="s">
        <v>2707</v>
      </c>
    </row>
    <row r="1355" spans="1:2">
      <c r="A1355" s="2" t="s">
        <v>2708</v>
      </c>
      <c r="B1355" s="3" t="s">
        <v>2709</v>
      </c>
    </row>
    <row r="1356" spans="1:2">
      <c r="A1356" s="2" t="s">
        <v>2710</v>
      </c>
      <c r="B1356" s="3" t="s">
        <v>2711</v>
      </c>
    </row>
    <row r="1357" spans="1:2">
      <c r="A1357" s="2" t="s">
        <v>2712</v>
      </c>
      <c r="B1357" s="3" t="s">
        <v>2713</v>
      </c>
    </row>
    <row r="1358" spans="1:2">
      <c r="A1358" s="2" t="s">
        <v>2714</v>
      </c>
      <c r="B1358" s="3" t="s">
        <v>2715</v>
      </c>
    </row>
    <row r="1359" spans="1:2">
      <c r="A1359" s="2" t="s">
        <v>2716</v>
      </c>
      <c r="B1359" s="3" t="s">
        <v>2717</v>
      </c>
    </row>
    <row r="1360" spans="1:2">
      <c r="A1360" s="2" t="s">
        <v>2718</v>
      </c>
      <c r="B1360" s="3" t="s">
        <v>2719</v>
      </c>
    </row>
    <row r="1361" spans="1:2">
      <c r="A1361" s="2" t="s">
        <v>2720</v>
      </c>
      <c r="B1361" s="3" t="s">
        <v>2721</v>
      </c>
    </row>
    <row r="1362" spans="1:2">
      <c r="A1362" s="2" t="s">
        <v>2722</v>
      </c>
      <c r="B1362" s="3" t="s">
        <v>2723</v>
      </c>
    </row>
    <row r="1363" spans="1:2">
      <c r="A1363" s="2" t="s">
        <v>2724</v>
      </c>
      <c r="B1363" s="3" t="s">
        <v>2725</v>
      </c>
    </row>
    <row r="1364" spans="1:2">
      <c r="A1364" s="2" t="s">
        <v>2726</v>
      </c>
      <c r="B1364" s="3" t="s">
        <v>2727</v>
      </c>
    </row>
    <row r="1365" spans="1:2">
      <c r="A1365" s="2" t="s">
        <v>2728</v>
      </c>
      <c r="B1365" s="3" t="s">
        <v>2729</v>
      </c>
    </row>
    <row r="1366" spans="1:2">
      <c r="A1366" s="2" t="s">
        <v>2730</v>
      </c>
      <c r="B1366" s="3" t="s">
        <v>2731</v>
      </c>
    </row>
    <row r="1367" spans="1:2">
      <c r="A1367" s="2" t="s">
        <v>2732</v>
      </c>
      <c r="B1367" s="3" t="s">
        <v>2733</v>
      </c>
    </row>
    <row r="1368" spans="1:2">
      <c r="A1368" s="2" t="s">
        <v>2734</v>
      </c>
      <c r="B1368" s="3" t="s">
        <v>2735</v>
      </c>
    </row>
    <row r="1369" spans="1:2">
      <c r="A1369" s="2" t="s">
        <v>2736</v>
      </c>
      <c r="B1369" s="3" t="s">
        <v>2737</v>
      </c>
    </row>
    <row r="1370" spans="1:2">
      <c r="A1370" s="2" t="s">
        <v>2738</v>
      </c>
      <c r="B1370" s="3" t="s">
        <v>2739</v>
      </c>
    </row>
    <row r="1371" spans="1:2">
      <c r="A1371" s="2" t="s">
        <v>2740</v>
      </c>
      <c r="B1371" s="3" t="s">
        <v>2741</v>
      </c>
    </row>
    <row r="1372" spans="1:2">
      <c r="A1372" s="2" t="s">
        <v>2742</v>
      </c>
      <c r="B1372" s="3" t="s">
        <v>2743</v>
      </c>
    </row>
    <row r="1373" spans="1:2">
      <c r="A1373" s="2" t="s">
        <v>2744</v>
      </c>
      <c r="B1373" s="3" t="s">
        <v>2745</v>
      </c>
    </row>
    <row r="1374" spans="1:2">
      <c r="A1374" s="2" t="s">
        <v>2746</v>
      </c>
      <c r="B1374" s="3" t="s">
        <v>2747</v>
      </c>
    </row>
    <row r="1375" spans="1:2">
      <c r="A1375" s="2" t="s">
        <v>2748</v>
      </c>
      <c r="B1375" s="3" t="s">
        <v>2749</v>
      </c>
    </row>
    <row r="1376" spans="1:2">
      <c r="A1376" s="2" t="s">
        <v>2750</v>
      </c>
      <c r="B1376" s="3" t="s">
        <v>2751</v>
      </c>
    </row>
    <row r="1377" spans="1:2">
      <c r="A1377" s="2" t="s">
        <v>2752</v>
      </c>
      <c r="B1377" s="3" t="s">
        <v>2753</v>
      </c>
    </row>
    <row r="1378" spans="1:2">
      <c r="A1378" s="2" t="s">
        <v>2754</v>
      </c>
      <c r="B1378" s="3" t="s">
        <v>2755</v>
      </c>
    </row>
    <row r="1379" spans="1:2">
      <c r="A1379" s="2" t="s">
        <v>2756</v>
      </c>
      <c r="B1379" s="3" t="s">
        <v>2757</v>
      </c>
    </row>
    <row r="1380" spans="1:2">
      <c r="A1380" s="2" t="s">
        <v>2758</v>
      </c>
      <c r="B1380" s="3" t="s">
        <v>2759</v>
      </c>
    </row>
    <row r="1381" spans="1:2">
      <c r="A1381" s="2" t="s">
        <v>2760</v>
      </c>
      <c r="B1381" s="3" t="s">
        <v>2761</v>
      </c>
    </row>
    <row r="1382" spans="1:2">
      <c r="A1382" s="2" t="s">
        <v>2762</v>
      </c>
      <c r="B1382" s="3" t="s">
        <v>2763</v>
      </c>
    </row>
    <row r="1383" spans="1:2">
      <c r="A1383" s="2" t="s">
        <v>2764</v>
      </c>
      <c r="B1383" s="3" t="s">
        <v>2765</v>
      </c>
    </row>
    <row r="1384" spans="1:2">
      <c r="A1384" s="2" t="s">
        <v>2766</v>
      </c>
      <c r="B1384" s="3" t="s">
        <v>2767</v>
      </c>
    </row>
    <row r="1385" spans="1:2">
      <c r="A1385" s="2" t="s">
        <v>2768</v>
      </c>
      <c r="B1385" s="3" t="s">
        <v>2769</v>
      </c>
    </row>
    <row r="1386" spans="1:2">
      <c r="A1386" s="2" t="s">
        <v>2770</v>
      </c>
      <c r="B1386" s="3" t="s">
        <v>2771</v>
      </c>
    </row>
    <row r="1387" spans="1:2">
      <c r="A1387" s="2" t="s">
        <v>2772</v>
      </c>
      <c r="B1387" s="3" t="s">
        <v>2773</v>
      </c>
    </row>
    <row r="1388" spans="1:2">
      <c r="A1388" s="2" t="s">
        <v>2774</v>
      </c>
      <c r="B1388" s="3" t="s">
        <v>2775</v>
      </c>
    </row>
    <row r="1389" spans="1:2">
      <c r="A1389" s="2" t="s">
        <v>2776</v>
      </c>
      <c r="B1389" s="3" t="s">
        <v>2777</v>
      </c>
    </row>
    <row r="1390" spans="1:2">
      <c r="A1390" s="2" t="s">
        <v>2778</v>
      </c>
      <c r="B1390" s="3" t="s">
        <v>2779</v>
      </c>
    </row>
    <row r="1391" spans="1:2">
      <c r="A1391" s="2" t="s">
        <v>2780</v>
      </c>
      <c r="B1391" s="3" t="s">
        <v>2781</v>
      </c>
    </row>
    <row r="1392" spans="1:2">
      <c r="A1392" s="2" t="s">
        <v>2782</v>
      </c>
      <c r="B1392" s="3" t="s">
        <v>2783</v>
      </c>
    </row>
    <row r="1393" spans="1:2">
      <c r="A1393" s="2" t="s">
        <v>2784</v>
      </c>
      <c r="B1393" s="3" t="s">
        <v>2785</v>
      </c>
    </row>
    <row r="1394" spans="1:2">
      <c r="A1394" s="2" t="s">
        <v>2786</v>
      </c>
      <c r="B1394" s="3" t="s">
        <v>2787</v>
      </c>
    </row>
    <row r="1395" spans="1:2">
      <c r="A1395" s="2" t="s">
        <v>2788</v>
      </c>
      <c r="B1395" s="3" t="s">
        <v>2789</v>
      </c>
    </row>
    <row r="1396" spans="1:2">
      <c r="A1396" s="2" t="s">
        <v>2790</v>
      </c>
      <c r="B1396" s="3" t="s">
        <v>2791</v>
      </c>
    </row>
    <row r="1397" spans="1:2">
      <c r="A1397" s="2" t="s">
        <v>2792</v>
      </c>
      <c r="B1397" s="3" t="s">
        <v>2793</v>
      </c>
    </row>
    <row r="1398" spans="1:2">
      <c r="A1398" s="2" t="s">
        <v>2794</v>
      </c>
      <c r="B1398" s="3" t="s">
        <v>2795</v>
      </c>
    </row>
    <row r="1399" spans="1:2">
      <c r="A1399" s="2" t="s">
        <v>2796</v>
      </c>
      <c r="B1399" s="3" t="s">
        <v>2797</v>
      </c>
    </row>
    <row r="1400" spans="1:2">
      <c r="A1400" s="2" t="s">
        <v>2798</v>
      </c>
      <c r="B1400" s="3" t="s">
        <v>2799</v>
      </c>
    </row>
    <row r="1401" spans="1:2">
      <c r="A1401" s="2" t="s">
        <v>2800</v>
      </c>
      <c r="B1401" s="3" t="s">
        <v>2801</v>
      </c>
    </row>
    <row r="1402" spans="1:2">
      <c r="A1402" s="2" t="s">
        <v>2802</v>
      </c>
      <c r="B1402" s="3" t="s">
        <v>2803</v>
      </c>
    </row>
    <row r="1403" spans="1:2">
      <c r="A1403" s="2" t="s">
        <v>2804</v>
      </c>
      <c r="B1403" s="3" t="s">
        <v>2805</v>
      </c>
    </row>
    <row r="1404" spans="1:2">
      <c r="A1404" s="2" t="s">
        <v>2806</v>
      </c>
      <c r="B1404" s="3" t="s">
        <v>2807</v>
      </c>
    </row>
    <row r="1405" spans="1:2">
      <c r="A1405" s="2" t="s">
        <v>2808</v>
      </c>
      <c r="B1405" s="3" t="s">
        <v>2809</v>
      </c>
    </row>
    <row r="1406" spans="1:2">
      <c r="A1406" s="2" t="s">
        <v>2810</v>
      </c>
      <c r="B1406" s="3" t="s">
        <v>2811</v>
      </c>
    </row>
    <row r="1407" spans="1:2">
      <c r="A1407" s="2" t="s">
        <v>2812</v>
      </c>
      <c r="B1407" s="3" t="s">
        <v>2813</v>
      </c>
    </row>
    <row r="1408" spans="1:2">
      <c r="A1408" s="2" t="s">
        <v>2814</v>
      </c>
      <c r="B1408" s="3" t="s">
        <v>2815</v>
      </c>
    </row>
    <row r="1409" spans="1:2">
      <c r="A1409" s="2" t="s">
        <v>2816</v>
      </c>
      <c r="B1409" s="3" t="s">
        <v>2817</v>
      </c>
    </row>
    <row r="1410" spans="1:2">
      <c r="A1410" s="2" t="s">
        <v>2818</v>
      </c>
      <c r="B1410" s="3" t="s">
        <v>2819</v>
      </c>
    </row>
    <row r="1411" spans="1:2">
      <c r="A1411" s="2" t="s">
        <v>2820</v>
      </c>
      <c r="B1411" s="3" t="s">
        <v>2821</v>
      </c>
    </row>
    <row r="1412" spans="1:2">
      <c r="A1412" s="2" t="s">
        <v>2822</v>
      </c>
      <c r="B1412" s="3" t="s">
        <v>2823</v>
      </c>
    </row>
    <row r="1413" spans="1:2">
      <c r="A1413" s="2" t="s">
        <v>2824</v>
      </c>
      <c r="B1413" s="3" t="s">
        <v>2825</v>
      </c>
    </row>
    <row r="1414" spans="1:2">
      <c r="A1414" s="2" t="s">
        <v>2826</v>
      </c>
      <c r="B1414" s="3" t="s">
        <v>2827</v>
      </c>
    </row>
    <row r="1415" spans="1:2">
      <c r="A1415" s="2" t="s">
        <v>2828</v>
      </c>
      <c r="B1415" s="3" t="s">
        <v>2829</v>
      </c>
    </row>
    <row r="1416" spans="1:2">
      <c r="A1416" s="2" t="s">
        <v>2830</v>
      </c>
      <c r="B1416" s="3" t="s">
        <v>2831</v>
      </c>
    </row>
    <row r="1417" spans="1:2">
      <c r="A1417" s="2" t="s">
        <v>2832</v>
      </c>
      <c r="B1417" s="3" t="s">
        <v>2833</v>
      </c>
    </row>
    <row r="1418" spans="1:2">
      <c r="A1418" s="2" t="s">
        <v>2834</v>
      </c>
      <c r="B1418" s="3" t="s">
        <v>2835</v>
      </c>
    </row>
    <row r="1419" spans="1:2">
      <c r="A1419" s="2" t="s">
        <v>2836</v>
      </c>
      <c r="B1419" s="3" t="s">
        <v>2837</v>
      </c>
    </row>
    <row r="1420" spans="1:2">
      <c r="A1420" s="2" t="s">
        <v>2838</v>
      </c>
      <c r="B1420" s="3" t="s">
        <v>2839</v>
      </c>
    </row>
    <row r="1421" spans="1:2">
      <c r="A1421" s="2" t="s">
        <v>2840</v>
      </c>
      <c r="B1421" s="3" t="s">
        <v>2841</v>
      </c>
    </row>
    <row r="1422" spans="1:2">
      <c r="A1422" s="2" t="s">
        <v>2842</v>
      </c>
      <c r="B1422" s="3" t="s">
        <v>2843</v>
      </c>
    </row>
    <row r="1423" spans="1:2">
      <c r="A1423" s="2" t="s">
        <v>2844</v>
      </c>
      <c r="B1423" s="3" t="s">
        <v>2845</v>
      </c>
    </row>
    <row r="1424" spans="1:2">
      <c r="A1424" s="2" t="s">
        <v>2846</v>
      </c>
      <c r="B1424" s="3" t="s">
        <v>2847</v>
      </c>
    </row>
    <row r="1425" spans="1:2">
      <c r="A1425" s="2" t="s">
        <v>2848</v>
      </c>
      <c r="B1425" s="3" t="s">
        <v>2849</v>
      </c>
    </row>
    <row r="1426" spans="1:2">
      <c r="A1426" s="2" t="s">
        <v>2850</v>
      </c>
      <c r="B1426" s="3" t="s">
        <v>2851</v>
      </c>
    </row>
    <row r="1427" spans="1:2">
      <c r="A1427" s="2" t="s">
        <v>2852</v>
      </c>
      <c r="B1427" s="3" t="s">
        <v>2853</v>
      </c>
    </row>
    <row r="1428" spans="1:2">
      <c r="A1428" s="2" t="s">
        <v>2854</v>
      </c>
      <c r="B1428" s="3" t="s">
        <v>2855</v>
      </c>
    </row>
    <row r="1429" spans="1:2">
      <c r="A1429" s="2" t="s">
        <v>2856</v>
      </c>
      <c r="B1429" s="3" t="s">
        <v>2857</v>
      </c>
    </row>
    <row r="1430" spans="1:2">
      <c r="A1430" s="2" t="s">
        <v>2858</v>
      </c>
      <c r="B1430" s="3" t="s">
        <v>2859</v>
      </c>
    </row>
    <row r="1431" spans="1:2">
      <c r="A1431" s="2" t="s">
        <v>2860</v>
      </c>
      <c r="B1431" s="3" t="s">
        <v>2861</v>
      </c>
    </row>
    <row r="1432" spans="1:2">
      <c r="A1432" s="2" t="s">
        <v>2862</v>
      </c>
      <c r="B1432" s="3" t="s">
        <v>2863</v>
      </c>
    </row>
    <row r="1433" spans="1:2">
      <c r="A1433" s="2" t="s">
        <v>2864</v>
      </c>
      <c r="B1433" s="3" t="s">
        <v>2865</v>
      </c>
    </row>
    <row r="1434" spans="1:2">
      <c r="A1434" s="2" t="s">
        <v>2866</v>
      </c>
      <c r="B1434" s="3" t="s">
        <v>2867</v>
      </c>
    </row>
    <row r="1435" spans="1:2">
      <c r="A1435" s="2" t="s">
        <v>2868</v>
      </c>
      <c r="B1435" s="3" t="s">
        <v>2869</v>
      </c>
    </row>
    <row r="1436" spans="1:2">
      <c r="A1436" s="2" t="s">
        <v>2870</v>
      </c>
      <c r="B1436" s="3" t="s">
        <v>2871</v>
      </c>
    </row>
    <row r="1437" spans="1:2">
      <c r="A1437" s="2" t="s">
        <v>2872</v>
      </c>
      <c r="B1437" s="3" t="s">
        <v>2873</v>
      </c>
    </row>
    <row r="1438" spans="1:2">
      <c r="A1438" s="2" t="s">
        <v>2874</v>
      </c>
      <c r="B1438" s="3" t="s">
        <v>2875</v>
      </c>
    </row>
    <row r="1439" spans="1:2">
      <c r="A1439" s="2" t="s">
        <v>2876</v>
      </c>
      <c r="B1439" s="3" t="s">
        <v>2877</v>
      </c>
    </row>
    <row r="1440" spans="1:2">
      <c r="A1440" s="2" t="s">
        <v>2878</v>
      </c>
      <c r="B1440" s="3" t="s">
        <v>2879</v>
      </c>
    </row>
    <row r="1441" spans="1:2">
      <c r="A1441" s="2" t="s">
        <v>2880</v>
      </c>
      <c r="B1441" s="3" t="s">
        <v>2881</v>
      </c>
    </row>
    <row r="1442" spans="1:2">
      <c r="A1442" s="2" t="s">
        <v>2882</v>
      </c>
      <c r="B1442" s="3" t="s">
        <v>2883</v>
      </c>
    </row>
    <row r="1443" spans="1:2">
      <c r="A1443" s="2" t="s">
        <v>2884</v>
      </c>
      <c r="B1443" s="3" t="s">
        <v>2885</v>
      </c>
    </row>
    <row r="1444" spans="1:2">
      <c r="A1444" s="2" t="s">
        <v>2886</v>
      </c>
      <c r="B1444" s="3" t="s">
        <v>2887</v>
      </c>
    </row>
    <row r="1445" spans="1:2">
      <c r="A1445" s="2" t="s">
        <v>2888</v>
      </c>
      <c r="B1445" s="3" t="s">
        <v>2889</v>
      </c>
    </row>
    <row r="1446" spans="1:2">
      <c r="A1446" s="2" t="s">
        <v>2890</v>
      </c>
      <c r="B1446" s="3" t="s">
        <v>2891</v>
      </c>
    </row>
    <row r="1447" spans="1:2">
      <c r="A1447" s="2" t="s">
        <v>2892</v>
      </c>
      <c r="B1447" s="3" t="s">
        <v>2893</v>
      </c>
    </row>
    <row r="1448" spans="1:2">
      <c r="A1448" s="2" t="s">
        <v>2894</v>
      </c>
      <c r="B1448" s="3" t="s">
        <v>2895</v>
      </c>
    </row>
    <row r="1449" spans="1:2">
      <c r="A1449" s="2" t="s">
        <v>2896</v>
      </c>
      <c r="B1449" s="3" t="s">
        <v>2897</v>
      </c>
    </row>
    <row r="1450" spans="1:2">
      <c r="A1450" s="2" t="s">
        <v>2898</v>
      </c>
      <c r="B1450" s="3" t="s">
        <v>2899</v>
      </c>
    </row>
    <row r="1451" spans="1:2">
      <c r="A1451" s="2" t="s">
        <v>2900</v>
      </c>
      <c r="B1451" s="3" t="s">
        <v>2901</v>
      </c>
    </row>
    <row r="1452" spans="1:2">
      <c r="A1452" s="2" t="s">
        <v>2902</v>
      </c>
      <c r="B1452" s="3" t="s">
        <v>2903</v>
      </c>
    </row>
    <row r="1453" spans="1:2">
      <c r="A1453" s="2" t="s">
        <v>2904</v>
      </c>
      <c r="B1453" s="3" t="s">
        <v>2905</v>
      </c>
    </row>
    <row r="1454" spans="1:2">
      <c r="A1454" s="2" t="s">
        <v>2906</v>
      </c>
      <c r="B1454" s="3" t="s">
        <v>2907</v>
      </c>
    </row>
    <row r="1455" spans="1:2">
      <c r="A1455" s="2" t="s">
        <v>2908</v>
      </c>
      <c r="B1455" s="3" t="s">
        <v>2909</v>
      </c>
    </row>
    <row r="1456" spans="1:2">
      <c r="A1456" s="2" t="s">
        <v>2910</v>
      </c>
      <c r="B1456" s="3" t="s">
        <v>2911</v>
      </c>
    </row>
    <row r="1457" spans="1:2">
      <c r="A1457" s="2" t="s">
        <v>2912</v>
      </c>
      <c r="B1457" s="3" t="s">
        <v>2913</v>
      </c>
    </row>
    <row r="1458" spans="1:2">
      <c r="A1458" s="2" t="s">
        <v>2914</v>
      </c>
      <c r="B1458" s="3" t="s">
        <v>2915</v>
      </c>
    </row>
    <row r="1459" spans="1:2">
      <c r="A1459" s="2" t="s">
        <v>2916</v>
      </c>
      <c r="B1459" s="3" t="s">
        <v>2917</v>
      </c>
    </row>
    <row r="1460" spans="1:2">
      <c r="A1460" s="2" t="s">
        <v>2918</v>
      </c>
      <c r="B1460" s="3" t="s">
        <v>2919</v>
      </c>
    </row>
    <row r="1461" spans="1:2">
      <c r="A1461" s="2" t="s">
        <v>2920</v>
      </c>
      <c r="B1461" s="3" t="s">
        <v>2921</v>
      </c>
    </row>
    <row r="1462" spans="1:2">
      <c r="A1462" s="2" t="s">
        <v>2922</v>
      </c>
      <c r="B1462" s="3" t="s">
        <v>2923</v>
      </c>
    </row>
    <row r="1463" spans="1:2">
      <c r="A1463" s="2" t="s">
        <v>2924</v>
      </c>
      <c r="B1463" s="3" t="s">
        <v>2925</v>
      </c>
    </row>
    <row r="1464" spans="1:2">
      <c r="A1464" s="2" t="s">
        <v>2926</v>
      </c>
      <c r="B1464" s="3" t="s">
        <v>2927</v>
      </c>
    </row>
    <row r="1465" spans="1:2">
      <c r="A1465" s="2" t="s">
        <v>2928</v>
      </c>
      <c r="B1465" s="3" t="s">
        <v>2929</v>
      </c>
    </row>
    <row r="1466" spans="1:2">
      <c r="A1466" s="2" t="s">
        <v>2930</v>
      </c>
      <c r="B1466" s="3" t="s">
        <v>2931</v>
      </c>
    </row>
    <row r="1467" spans="1:2">
      <c r="A1467" s="2" t="s">
        <v>2932</v>
      </c>
      <c r="B1467" s="3" t="s">
        <v>2933</v>
      </c>
    </row>
    <row r="1468" spans="1:2">
      <c r="A1468" s="2" t="s">
        <v>2934</v>
      </c>
      <c r="B1468" s="3" t="s">
        <v>2935</v>
      </c>
    </row>
    <row r="1469" spans="1:2">
      <c r="A1469" s="2" t="s">
        <v>2936</v>
      </c>
      <c r="B1469" s="3" t="s">
        <v>2937</v>
      </c>
    </row>
    <row r="1470" spans="1:2">
      <c r="A1470" s="2" t="s">
        <v>2938</v>
      </c>
      <c r="B1470" s="3" t="s">
        <v>2939</v>
      </c>
    </row>
    <row r="1471" spans="1:2">
      <c r="A1471" s="2" t="s">
        <v>2940</v>
      </c>
      <c r="B1471" s="3" t="s">
        <v>2941</v>
      </c>
    </row>
    <row r="1472" spans="1:2">
      <c r="A1472" s="2" t="s">
        <v>2942</v>
      </c>
      <c r="B1472" s="3" t="s">
        <v>2943</v>
      </c>
    </row>
    <row r="1473" spans="1:2">
      <c r="A1473" s="2" t="s">
        <v>2944</v>
      </c>
      <c r="B1473" s="3" t="s">
        <v>2945</v>
      </c>
    </row>
    <row r="1474" spans="1:2">
      <c r="A1474" s="2" t="s">
        <v>2946</v>
      </c>
      <c r="B1474" s="3" t="s">
        <v>2947</v>
      </c>
    </row>
    <row r="1475" spans="1:2">
      <c r="A1475" s="2" t="s">
        <v>2948</v>
      </c>
      <c r="B1475" s="3" t="s">
        <v>2949</v>
      </c>
    </row>
    <row r="1476" spans="1:2">
      <c r="A1476" s="2" t="s">
        <v>2950</v>
      </c>
      <c r="B1476" s="3" t="s">
        <v>2951</v>
      </c>
    </row>
    <row r="1477" spans="1:2">
      <c r="A1477" s="2" t="s">
        <v>2952</v>
      </c>
      <c r="B1477" s="3" t="s">
        <v>2953</v>
      </c>
    </row>
    <row r="1478" spans="1:2">
      <c r="A1478" s="2" t="s">
        <v>2954</v>
      </c>
      <c r="B1478" s="3" t="s">
        <v>2955</v>
      </c>
    </row>
    <row r="1479" spans="1:2">
      <c r="A1479" s="2" t="s">
        <v>2956</v>
      </c>
      <c r="B1479" s="3" t="s">
        <v>2957</v>
      </c>
    </row>
    <row r="1480" spans="1:2">
      <c r="A1480" s="2" t="s">
        <v>2958</v>
      </c>
      <c r="B1480" s="3" t="s">
        <v>2959</v>
      </c>
    </row>
    <row r="1481" spans="1:2">
      <c r="A1481" s="2" t="s">
        <v>2960</v>
      </c>
      <c r="B1481" s="3" t="s">
        <v>2961</v>
      </c>
    </row>
    <row r="1482" spans="1:2">
      <c r="A1482" s="2" t="s">
        <v>2962</v>
      </c>
      <c r="B1482" s="3" t="s">
        <v>2963</v>
      </c>
    </row>
    <row r="1483" spans="1:2">
      <c r="A1483" s="2" t="s">
        <v>2964</v>
      </c>
      <c r="B1483" s="3" t="s">
        <v>2965</v>
      </c>
    </row>
    <row r="1484" spans="1:2">
      <c r="A1484" s="2" t="s">
        <v>2966</v>
      </c>
      <c r="B1484" s="3" t="s">
        <v>2967</v>
      </c>
    </row>
    <row r="1485" spans="1:2">
      <c r="A1485" s="2" t="s">
        <v>2968</v>
      </c>
      <c r="B1485" s="3" t="s">
        <v>2969</v>
      </c>
    </row>
    <row r="1486" spans="1:2">
      <c r="A1486" s="2" t="s">
        <v>2970</v>
      </c>
      <c r="B1486" s="3" t="s">
        <v>2971</v>
      </c>
    </row>
    <row r="1487" spans="1:2">
      <c r="A1487" s="2" t="s">
        <v>2972</v>
      </c>
      <c r="B1487" s="3" t="s">
        <v>2973</v>
      </c>
    </row>
    <row r="1488" spans="1:2">
      <c r="A1488" s="2" t="s">
        <v>2974</v>
      </c>
      <c r="B1488" s="3" t="s">
        <v>2975</v>
      </c>
    </row>
    <row r="1489" spans="1:2">
      <c r="A1489" s="2" t="s">
        <v>2976</v>
      </c>
      <c r="B1489" s="3" t="s">
        <v>2977</v>
      </c>
    </row>
    <row r="1490" spans="1:2">
      <c r="A1490" s="2" t="s">
        <v>2978</v>
      </c>
      <c r="B1490" s="3" t="s">
        <v>2979</v>
      </c>
    </row>
    <row r="1491" spans="1:2">
      <c r="A1491" s="2" t="s">
        <v>2980</v>
      </c>
      <c r="B1491" s="3" t="s">
        <v>2981</v>
      </c>
    </row>
    <row r="1492" spans="1:2">
      <c r="A1492" s="2" t="s">
        <v>2982</v>
      </c>
      <c r="B1492" s="3" t="s">
        <v>2983</v>
      </c>
    </row>
    <row r="1493" spans="1:2">
      <c r="A1493" s="2" t="s">
        <v>2984</v>
      </c>
      <c r="B1493" s="3" t="s">
        <v>2985</v>
      </c>
    </row>
    <row r="1494" spans="1:2">
      <c r="A1494" s="2" t="s">
        <v>2986</v>
      </c>
      <c r="B1494" s="3" t="s">
        <v>2987</v>
      </c>
    </row>
    <row r="1495" spans="1:2">
      <c r="A1495" s="2" t="s">
        <v>2988</v>
      </c>
      <c r="B1495" s="3" t="s">
        <v>2989</v>
      </c>
    </row>
    <row r="1496" spans="1:2">
      <c r="A1496" s="2" t="s">
        <v>2990</v>
      </c>
      <c r="B1496" s="3" t="s">
        <v>2991</v>
      </c>
    </row>
    <row r="1497" spans="1:2">
      <c r="A1497" s="2" t="s">
        <v>2992</v>
      </c>
      <c r="B1497" s="3" t="s">
        <v>2993</v>
      </c>
    </row>
    <row r="1498" spans="1:2">
      <c r="A1498" s="2" t="s">
        <v>2994</v>
      </c>
      <c r="B1498" s="3" t="s">
        <v>2995</v>
      </c>
    </row>
    <row r="1499" spans="1:2">
      <c r="A1499" s="2" t="s">
        <v>2996</v>
      </c>
      <c r="B1499" s="3" t="s">
        <v>2997</v>
      </c>
    </row>
    <row r="1500" spans="1:2">
      <c r="A1500" s="2" t="s">
        <v>2998</v>
      </c>
      <c r="B1500" s="3" t="s">
        <v>2999</v>
      </c>
    </row>
    <row r="1501" spans="1:2">
      <c r="A1501" s="2" t="s">
        <v>3000</v>
      </c>
      <c r="B1501" s="3" t="s">
        <v>3001</v>
      </c>
    </row>
    <row r="1502" spans="1:2">
      <c r="A1502" s="2" t="s">
        <v>3002</v>
      </c>
      <c r="B1502" s="3" t="s">
        <v>3003</v>
      </c>
    </row>
    <row r="1503" spans="1:2">
      <c r="A1503" s="2" t="s">
        <v>3004</v>
      </c>
      <c r="B1503" s="3" t="s">
        <v>3005</v>
      </c>
    </row>
    <row r="1504" spans="1:2">
      <c r="A1504" s="2" t="s">
        <v>3006</v>
      </c>
      <c r="B1504" s="3" t="s">
        <v>3007</v>
      </c>
    </row>
    <row r="1505" spans="1:2">
      <c r="A1505" s="2" t="s">
        <v>3008</v>
      </c>
      <c r="B1505" s="3" t="s">
        <v>3009</v>
      </c>
    </row>
    <row r="1506" spans="1:2">
      <c r="A1506" s="2" t="s">
        <v>3010</v>
      </c>
      <c r="B1506" s="3" t="s">
        <v>3011</v>
      </c>
    </row>
    <row r="1507" spans="1:2">
      <c r="A1507" s="2" t="s">
        <v>3012</v>
      </c>
      <c r="B1507" s="3" t="s">
        <v>3013</v>
      </c>
    </row>
    <row r="1508" spans="1:2">
      <c r="A1508" s="2" t="s">
        <v>3014</v>
      </c>
      <c r="B1508" s="3" t="s">
        <v>3015</v>
      </c>
    </row>
    <row r="1509" spans="1:2">
      <c r="A1509" s="2" t="s">
        <v>3016</v>
      </c>
      <c r="B1509" s="3" t="s">
        <v>3017</v>
      </c>
    </row>
    <row r="1510" spans="1:2">
      <c r="A1510" s="2" t="s">
        <v>3018</v>
      </c>
      <c r="B1510" s="3" t="s">
        <v>3019</v>
      </c>
    </row>
    <row r="1511" spans="1:2">
      <c r="A1511" s="2" t="s">
        <v>3020</v>
      </c>
      <c r="B1511" s="3" t="s">
        <v>3021</v>
      </c>
    </row>
    <row r="1512" spans="1:2">
      <c r="A1512" s="2" t="s">
        <v>3022</v>
      </c>
      <c r="B1512" s="3" t="s">
        <v>3023</v>
      </c>
    </row>
    <row r="1513" spans="1:2">
      <c r="A1513" s="2" t="s">
        <v>3024</v>
      </c>
      <c r="B1513" s="3" t="s">
        <v>3025</v>
      </c>
    </row>
    <row r="1514" spans="1:2">
      <c r="A1514" s="2" t="s">
        <v>3026</v>
      </c>
      <c r="B1514" s="3" t="s">
        <v>3027</v>
      </c>
    </row>
    <row r="1515" spans="1:2">
      <c r="A1515" s="2" t="s">
        <v>3028</v>
      </c>
      <c r="B1515" s="3" t="s">
        <v>3029</v>
      </c>
    </row>
    <row r="1516" spans="1:2">
      <c r="A1516" s="2" t="s">
        <v>3030</v>
      </c>
      <c r="B1516" s="3" t="s">
        <v>3031</v>
      </c>
    </row>
    <row r="1517" spans="1:2">
      <c r="A1517" s="2" t="s">
        <v>3032</v>
      </c>
      <c r="B1517" s="3" t="s">
        <v>3033</v>
      </c>
    </row>
    <row r="1518" spans="1:2">
      <c r="A1518" s="2" t="s">
        <v>3034</v>
      </c>
      <c r="B1518" s="3" t="s">
        <v>3035</v>
      </c>
    </row>
    <row r="1519" spans="1:2">
      <c r="A1519" s="2" t="s">
        <v>3036</v>
      </c>
      <c r="B1519" s="3" t="s">
        <v>3037</v>
      </c>
    </row>
    <row r="1520" spans="1:2">
      <c r="A1520" s="2" t="s">
        <v>3038</v>
      </c>
      <c r="B1520" s="3" t="s">
        <v>3039</v>
      </c>
    </row>
    <row r="1521" spans="1:2">
      <c r="A1521" s="2" t="s">
        <v>3040</v>
      </c>
      <c r="B1521" s="3" t="s">
        <v>3041</v>
      </c>
    </row>
    <row r="1522" spans="1:2">
      <c r="A1522" s="2" t="s">
        <v>3042</v>
      </c>
      <c r="B1522" s="3" t="s">
        <v>3043</v>
      </c>
    </row>
    <row r="1523" spans="1:2">
      <c r="A1523" s="2" t="s">
        <v>3044</v>
      </c>
      <c r="B1523" s="3" t="s">
        <v>3045</v>
      </c>
    </row>
    <row r="1524" spans="1:2">
      <c r="A1524" s="2" t="s">
        <v>3046</v>
      </c>
      <c r="B1524" s="3" t="s">
        <v>3047</v>
      </c>
    </row>
    <row r="1525" spans="1:2">
      <c r="A1525" s="2" t="s">
        <v>3048</v>
      </c>
      <c r="B1525" s="3" t="s">
        <v>3049</v>
      </c>
    </row>
    <row r="1526" spans="1:2">
      <c r="A1526" s="2" t="s">
        <v>3050</v>
      </c>
      <c r="B1526" s="3" t="s">
        <v>3051</v>
      </c>
    </row>
    <row r="1527" spans="1:2">
      <c r="A1527" s="2" t="s">
        <v>3052</v>
      </c>
      <c r="B1527" s="3" t="s">
        <v>3053</v>
      </c>
    </row>
    <row r="1528" spans="1:2">
      <c r="A1528" s="2" t="s">
        <v>3054</v>
      </c>
      <c r="B1528" s="3" t="s">
        <v>3055</v>
      </c>
    </row>
    <row r="1529" spans="1:2">
      <c r="A1529" s="2" t="s">
        <v>3056</v>
      </c>
      <c r="B1529" s="3" t="s">
        <v>3057</v>
      </c>
    </row>
    <row r="1530" spans="1:2">
      <c r="A1530" s="2" t="s">
        <v>3058</v>
      </c>
      <c r="B1530" s="3" t="s">
        <v>3059</v>
      </c>
    </row>
    <row r="1531" spans="1:2">
      <c r="A1531" s="2" t="s">
        <v>3060</v>
      </c>
      <c r="B1531" s="3" t="s">
        <v>3061</v>
      </c>
    </row>
    <row r="1532" spans="1:2">
      <c r="A1532" s="2" t="s">
        <v>3062</v>
      </c>
      <c r="B1532" s="3" t="s">
        <v>3063</v>
      </c>
    </row>
    <row r="1533" spans="1:2">
      <c r="A1533" s="2" t="s">
        <v>3064</v>
      </c>
      <c r="B1533" s="3" t="s">
        <v>3065</v>
      </c>
    </row>
    <row r="1534" spans="1:2">
      <c r="A1534" s="2" t="s">
        <v>3066</v>
      </c>
      <c r="B1534" s="3" t="s">
        <v>3067</v>
      </c>
    </row>
    <row r="1535" spans="1:2">
      <c r="A1535" s="2" t="s">
        <v>3068</v>
      </c>
      <c r="B1535" s="3" t="s">
        <v>3069</v>
      </c>
    </row>
    <row r="1536" spans="1:2">
      <c r="A1536" s="2" t="s">
        <v>3070</v>
      </c>
      <c r="B1536" s="3" t="s">
        <v>3071</v>
      </c>
    </row>
    <row r="1537" spans="1:2">
      <c r="A1537" s="2" t="s">
        <v>3072</v>
      </c>
      <c r="B1537" s="3" t="s">
        <v>3073</v>
      </c>
    </row>
    <row r="1538" spans="1:2">
      <c r="A1538" s="2" t="s">
        <v>3074</v>
      </c>
      <c r="B1538" s="3" t="s">
        <v>3075</v>
      </c>
    </row>
    <row r="1539" spans="1:2">
      <c r="A1539" s="2" t="s">
        <v>3076</v>
      </c>
      <c r="B1539" s="3" t="s">
        <v>3077</v>
      </c>
    </row>
    <row r="1540" spans="1:2">
      <c r="A1540" s="2" t="s">
        <v>3078</v>
      </c>
      <c r="B1540" s="3" t="s">
        <v>3079</v>
      </c>
    </row>
    <row r="1541" spans="1:2">
      <c r="A1541" s="2" t="s">
        <v>3080</v>
      </c>
      <c r="B1541" s="3" t="s">
        <v>3081</v>
      </c>
    </row>
    <row r="1542" spans="1:2">
      <c r="A1542" s="2" t="s">
        <v>3082</v>
      </c>
      <c r="B1542" s="3" t="s">
        <v>3083</v>
      </c>
    </row>
    <row r="1543" spans="1:2">
      <c r="A1543" s="2" t="s">
        <v>3084</v>
      </c>
      <c r="B1543" s="3" t="s">
        <v>3085</v>
      </c>
    </row>
    <row r="1544" spans="1:2">
      <c r="A1544" s="2" t="s">
        <v>3086</v>
      </c>
      <c r="B1544" s="3" t="s">
        <v>3087</v>
      </c>
    </row>
    <row r="1545" spans="1:2">
      <c r="A1545" s="2" t="s">
        <v>3088</v>
      </c>
      <c r="B1545" s="3" t="s">
        <v>3089</v>
      </c>
    </row>
    <row r="1546" spans="1:2">
      <c r="A1546" s="2" t="s">
        <v>3090</v>
      </c>
      <c r="B1546" s="3" t="s">
        <v>3091</v>
      </c>
    </row>
    <row r="1547" spans="1:2">
      <c r="A1547" s="2" t="s">
        <v>3092</v>
      </c>
      <c r="B1547" s="3" t="s">
        <v>3093</v>
      </c>
    </row>
    <row r="1548" spans="1:2">
      <c r="A1548" s="2" t="s">
        <v>3094</v>
      </c>
      <c r="B1548" s="3" t="s">
        <v>3095</v>
      </c>
    </row>
    <row r="1549" spans="1:2">
      <c r="A1549" s="2" t="s">
        <v>3096</v>
      </c>
      <c r="B1549" s="3" t="s">
        <v>3097</v>
      </c>
    </row>
    <row r="1550" spans="1:2">
      <c r="A1550" s="2" t="s">
        <v>3098</v>
      </c>
      <c r="B1550" s="3" t="s">
        <v>3099</v>
      </c>
    </row>
    <row r="1551" spans="1:2">
      <c r="A1551" s="2" t="s">
        <v>3100</v>
      </c>
      <c r="B1551" s="3" t="s">
        <v>3101</v>
      </c>
    </row>
    <row r="1552" spans="1:2">
      <c r="A1552" s="2" t="s">
        <v>3102</v>
      </c>
      <c r="B1552" s="3" t="s">
        <v>3103</v>
      </c>
    </row>
    <row r="1553" spans="1:2">
      <c r="A1553" s="2" t="s">
        <v>3104</v>
      </c>
      <c r="B1553" s="3" t="s">
        <v>3105</v>
      </c>
    </row>
    <row r="1554" spans="1:2">
      <c r="A1554" s="2" t="s">
        <v>3106</v>
      </c>
      <c r="B1554" s="3" t="s">
        <v>3107</v>
      </c>
    </row>
    <row r="1555" spans="1:2">
      <c r="A1555" s="2" t="s">
        <v>3108</v>
      </c>
      <c r="B1555" s="3" t="s">
        <v>3109</v>
      </c>
    </row>
    <row r="1556" spans="1:2">
      <c r="A1556" s="2" t="s">
        <v>3110</v>
      </c>
      <c r="B1556" s="3" t="s">
        <v>3111</v>
      </c>
    </row>
    <row r="1557" spans="1:2">
      <c r="A1557" s="2" t="s">
        <v>3112</v>
      </c>
      <c r="B1557" s="3" t="s">
        <v>3113</v>
      </c>
    </row>
    <row r="1558" spans="1:2">
      <c r="A1558" s="2" t="s">
        <v>3114</v>
      </c>
      <c r="B1558" s="3" t="s">
        <v>3115</v>
      </c>
    </row>
    <row r="1559" spans="1:2">
      <c r="A1559" s="2" t="s">
        <v>3116</v>
      </c>
      <c r="B1559" s="3" t="s">
        <v>3117</v>
      </c>
    </row>
    <row r="1560" spans="1:2">
      <c r="A1560" s="2" t="s">
        <v>3118</v>
      </c>
      <c r="B1560" s="3" t="s">
        <v>3119</v>
      </c>
    </row>
    <row r="1561" spans="1:2">
      <c r="A1561" s="2" t="s">
        <v>3120</v>
      </c>
      <c r="B1561" s="3" t="s">
        <v>3121</v>
      </c>
    </row>
    <row r="1562" spans="1:2">
      <c r="A1562" s="2" t="s">
        <v>3122</v>
      </c>
      <c r="B1562" s="3" t="s">
        <v>3123</v>
      </c>
    </row>
    <row r="1563" spans="1:2">
      <c r="A1563" s="2" t="s">
        <v>3124</v>
      </c>
      <c r="B1563" s="3" t="s">
        <v>3125</v>
      </c>
    </row>
    <row r="1564" spans="1:2">
      <c r="A1564" s="2" t="s">
        <v>3126</v>
      </c>
      <c r="B1564" s="3" t="s">
        <v>3127</v>
      </c>
    </row>
    <row r="1565" spans="1:2">
      <c r="A1565" s="2" t="s">
        <v>3128</v>
      </c>
      <c r="B1565" s="3" t="s">
        <v>3129</v>
      </c>
    </row>
    <row r="1566" spans="1:2">
      <c r="A1566" s="2" t="s">
        <v>3130</v>
      </c>
      <c r="B1566" s="3" t="s">
        <v>3131</v>
      </c>
    </row>
    <row r="1567" spans="1:2">
      <c r="A1567" s="2" t="s">
        <v>3132</v>
      </c>
      <c r="B1567" s="3" t="s">
        <v>3133</v>
      </c>
    </row>
    <row r="1568" spans="1:2">
      <c r="A1568" s="2" t="s">
        <v>3134</v>
      </c>
      <c r="B1568" s="3" t="s">
        <v>3135</v>
      </c>
    </row>
    <row r="1569" spans="1:2">
      <c r="A1569" s="2" t="s">
        <v>3136</v>
      </c>
      <c r="B1569" s="3" t="s">
        <v>3137</v>
      </c>
    </row>
    <row r="1570" spans="1:2">
      <c r="A1570" s="2" t="s">
        <v>3138</v>
      </c>
      <c r="B1570" s="3" t="s">
        <v>3139</v>
      </c>
    </row>
    <row r="1571" spans="1:2">
      <c r="A1571" s="2" t="s">
        <v>3140</v>
      </c>
      <c r="B1571" s="3" t="s">
        <v>3141</v>
      </c>
    </row>
    <row r="1572" spans="1:2">
      <c r="A1572" s="2" t="s">
        <v>3142</v>
      </c>
      <c r="B1572" s="3" t="s">
        <v>3143</v>
      </c>
    </row>
    <row r="1573" spans="1:2">
      <c r="A1573" s="2" t="s">
        <v>3144</v>
      </c>
      <c r="B1573" s="3" t="s">
        <v>3145</v>
      </c>
    </row>
    <row r="1574" spans="1:2">
      <c r="A1574" s="2" t="s">
        <v>3146</v>
      </c>
      <c r="B1574" s="3" t="s">
        <v>3147</v>
      </c>
    </row>
    <row r="1575" spans="1:2">
      <c r="A1575" s="2" t="s">
        <v>3148</v>
      </c>
      <c r="B1575" s="3" t="s">
        <v>3149</v>
      </c>
    </row>
    <row r="1576" spans="1:2">
      <c r="A1576" s="2" t="s">
        <v>3150</v>
      </c>
      <c r="B1576" s="3" t="s">
        <v>3151</v>
      </c>
    </row>
    <row r="1577" spans="1:2">
      <c r="A1577" s="2" t="s">
        <v>3152</v>
      </c>
      <c r="B1577" s="3" t="s">
        <v>3153</v>
      </c>
    </row>
    <row r="1578" spans="1:2">
      <c r="A1578" s="2" t="s">
        <v>3154</v>
      </c>
      <c r="B1578" s="3" t="s">
        <v>3155</v>
      </c>
    </row>
    <row r="1579" spans="1:2">
      <c r="A1579" s="2" t="s">
        <v>3156</v>
      </c>
      <c r="B1579" s="3" t="s">
        <v>3157</v>
      </c>
    </row>
    <row r="1580" spans="1:2">
      <c r="A1580" s="2" t="s">
        <v>3158</v>
      </c>
      <c r="B1580" s="3" t="s">
        <v>3159</v>
      </c>
    </row>
    <row r="1581" spans="1:2">
      <c r="A1581" s="2" t="s">
        <v>3160</v>
      </c>
      <c r="B1581" s="3" t="s">
        <v>3161</v>
      </c>
    </row>
    <row r="1582" spans="1:2">
      <c r="A1582" s="2" t="s">
        <v>3162</v>
      </c>
      <c r="B1582" s="3" t="s">
        <v>3163</v>
      </c>
    </row>
    <row r="1583" spans="1:2">
      <c r="A1583" s="2" t="s">
        <v>3164</v>
      </c>
      <c r="B1583" s="3" t="s">
        <v>3165</v>
      </c>
    </row>
    <row r="1584" spans="1:2">
      <c r="A1584" s="2" t="s">
        <v>3166</v>
      </c>
      <c r="B1584" s="3" t="s">
        <v>3167</v>
      </c>
    </row>
    <row r="1585" spans="1:2">
      <c r="A1585" s="2" t="s">
        <v>3168</v>
      </c>
      <c r="B1585" s="3" t="s">
        <v>3169</v>
      </c>
    </row>
    <row r="1586" spans="1:2">
      <c r="A1586" s="2" t="s">
        <v>3170</v>
      </c>
      <c r="B1586" s="3" t="s">
        <v>3171</v>
      </c>
    </row>
    <row r="1587" spans="1:2">
      <c r="A1587" s="2" t="s">
        <v>3172</v>
      </c>
      <c r="B1587" s="3" t="s">
        <v>3173</v>
      </c>
    </row>
    <row r="1588" spans="1:2">
      <c r="A1588" s="2" t="s">
        <v>3174</v>
      </c>
      <c r="B1588" s="3" t="s">
        <v>3175</v>
      </c>
    </row>
    <row r="1589" spans="1:2">
      <c r="A1589" s="2" t="s">
        <v>3176</v>
      </c>
      <c r="B1589" s="3" t="s">
        <v>3177</v>
      </c>
    </row>
    <row r="1590" spans="1:2">
      <c r="A1590" s="2" t="s">
        <v>3178</v>
      </c>
      <c r="B1590" s="3" t="s">
        <v>3179</v>
      </c>
    </row>
    <row r="1591" spans="1:2">
      <c r="A1591" s="2" t="s">
        <v>3180</v>
      </c>
      <c r="B1591" s="3" t="s">
        <v>3181</v>
      </c>
    </row>
    <row r="1592" spans="1:2">
      <c r="A1592" s="2" t="s">
        <v>3182</v>
      </c>
      <c r="B1592" s="3" t="s">
        <v>3183</v>
      </c>
    </row>
    <row r="1593" spans="1:2">
      <c r="A1593" s="2" t="s">
        <v>3184</v>
      </c>
      <c r="B1593" s="3" t="s">
        <v>3185</v>
      </c>
    </row>
    <row r="1594" spans="1:2">
      <c r="A1594" s="2" t="s">
        <v>3186</v>
      </c>
      <c r="B1594" s="3" t="s">
        <v>3187</v>
      </c>
    </row>
    <row r="1595" spans="1:2">
      <c r="A1595" s="2" t="s">
        <v>3188</v>
      </c>
      <c r="B1595" s="3" t="s">
        <v>3189</v>
      </c>
    </row>
    <row r="1596" spans="1:2">
      <c r="A1596" s="2" t="s">
        <v>3190</v>
      </c>
      <c r="B1596" s="3" t="s">
        <v>3191</v>
      </c>
    </row>
    <row r="1597" spans="1:2">
      <c r="A1597" s="2" t="s">
        <v>3192</v>
      </c>
      <c r="B1597" s="3" t="s">
        <v>3193</v>
      </c>
    </row>
    <row r="1598" spans="1:2">
      <c r="A1598" s="2" t="s">
        <v>3194</v>
      </c>
      <c r="B1598" s="3" t="s">
        <v>3195</v>
      </c>
    </row>
    <row r="1599" spans="1:2">
      <c r="A1599" s="2" t="s">
        <v>3196</v>
      </c>
      <c r="B1599" s="3" t="s">
        <v>3197</v>
      </c>
    </row>
    <row r="1600" spans="1:2">
      <c r="A1600" s="2" t="s">
        <v>3198</v>
      </c>
      <c r="B1600" s="3" t="s">
        <v>3199</v>
      </c>
    </row>
    <row r="1601" spans="1:2">
      <c r="A1601" s="2" t="s">
        <v>3200</v>
      </c>
      <c r="B1601" s="3" t="s">
        <v>3201</v>
      </c>
    </row>
    <row r="1602" spans="1:2">
      <c r="A1602" s="2" t="s">
        <v>3202</v>
      </c>
      <c r="B1602" s="3" t="s">
        <v>3203</v>
      </c>
    </row>
    <row r="1603" spans="1:2">
      <c r="A1603" s="2" t="s">
        <v>3204</v>
      </c>
      <c r="B1603" s="3" t="s">
        <v>3205</v>
      </c>
    </row>
    <row r="1604" spans="1:2">
      <c r="A1604" s="2" t="s">
        <v>3206</v>
      </c>
      <c r="B1604" s="3" t="s">
        <v>3207</v>
      </c>
    </row>
    <row r="1605" spans="1:2">
      <c r="A1605" s="2" t="s">
        <v>3208</v>
      </c>
      <c r="B1605" s="3" t="s">
        <v>3209</v>
      </c>
    </row>
    <row r="1606" spans="1:2">
      <c r="A1606" s="2" t="s">
        <v>3210</v>
      </c>
      <c r="B1606" s="3" t="s">
        <v>3211</v>
      </c>
    </row>
    <row r="1607" spans="1:2">
      <c r="A1607" s="2" t="s">
        <v>3212</v>
      </c>
      <c r="B1607" s="3" t="s">
        <v>3213</v>
      </c>
    </row>
    <row r="1608" spans="1:2">
      <c r="A1608" s="2" t="s">
        <v>3214</v>
      </c>
      <c r="B1608" s="3" t="s">
        <v>3215</v>
      </c>
    </row>
    <row r="1609" spans="1:2">
      <c r="A1609" s="2" t="s">
        <v>3216</v>
      </c>
      <c r="B1609" s="3" t="s">
        <v>3217</v>
      </c>
    </row>
    <row r="1610" spans="1:2">
      <c r="A1610" s="2" t="s">
        <v>3218</v>
      </c>
      <c r="B1610" s="3" t="s">
        <v>3219</v>
      </c>
    </row>
    <row r="1611" spans="1:2">
      <c r="A1611" s="2" t="s">
        <v>3220</v>
      </c>
      <c r="B1611" s="3" t="s">
        <v>3221</v>
      </c>
    </row>
    <row r="1612" spans="1:2">
      <c r="A1612" s="2" t="s">
        <v>3222</v>
      </c>
      <c r="B1612" s="3" t="s">
        <v>3223</v>
      </c>
    </row>
    <row r="1613" spans="1:2">
      <c r="A1613" s="2" t="s">
        <v>3224</v>
      </c>
      <c r="B1613" s="3" t="s">
        <v>3225</v>
      </c>
    </row>
    <row r="1614" spans="1:2">
      <c r="A1614" s="2" t="s">
        <v>3226</v>
      </c>
      <c r="B1614" s="3" t="s">
        <v>3227</v>
      </c>
    </row>
    <row r="1615" spans="1:2">
      <c r="A1615" s="2" t="s">
        <v>3228</v>
      </c>
      <c r="B1615" s="3" t="s">
        <v>3229</v>
      </c>
    </row>
    <row r="1616" spans="1:2">
      <c r="A1616" s="2" t="s">
        <v>3230</v>
      </c>
      <c r="B1616" s="3" t="s">
        <v>3231</v>
      </c>
    </row>
    <row r="1617" spans="1:2">
      <c r="A1617" s="2" t="s">
        <v>3232</v>
      </c>
      <c r="B1617" s="3" t="s">
        <v>3233</v>
      </c>
    </row>
    <row r="1618" spans="1:2">
      <c r="A1618" s="2" t="s">
        <v>3234</v>
      </c>
      <c r="B1618" s="3" t="s">
        <v>3235</v>
      </c>
    </row>
    <row r="1619" spans="1:2">
      <c r="A1619" s="2" t="s">
        <v>3236</v>
      </c>
      <c r="B1619" s="3" t="s">
        <v>3237</v>
      </c>
    </row>
    <row r="1620" spans="1:2">
      <c r="A1620" s="2" t="s">
        <v>3238</v>
      </c>
      <c r="B1620" s="3" t="s">
        <v>3239</v>
      </c>
    </row>
    <row r="1621" spans="1:2">
      <c r="A1621" s="2" t="s">
        <v>3240</v>
      </c>
      <c r="B1621" s="3" t="s">
        <v>3241</v>
      </c>
    </row>
    <row r="1622" spans="1:2">
      <c r="A1622" s="2" t="s">
        <v>3242</v>
      </c>
      <c r="B1622" s="3" t="s">
        <v>3243</v>
      </c>
    </row>
    <row r="1623" spans="1:2">
      <c r="A1623" s="2" t="s">
        <v>3244</v>
      </c>
      <c r="B1623" s="3" t="s">
        <v>3245</v>
      </c>
    </row>
    <row r="1624" spans="1:2">
      <c r="A1624" s="2" t="s">
        <v>3246</v>
      </c>
      <c r="B1624" s="3" t="s">
        <v>3247</v>
      </c>
    </row>
    <row r="1625" spans="1:2">
      <c r="A1625" s="2" t="s">
        <v>3248</v>
      </c>
      <c r="B1625" s="3" t="s">
        <v>3249</v>
      </c>
    </row>
    <row r="1626" spans="1:2">
      <c r="A1626" s="2" t="s">
        <v>3250</v>
      </c>
      <c r="B1626" s="3" t="s">
        <v>3251</v>
      </c>
    </row>
    <row r="1627" spans="1:2">
      <c r="A1627" s="2" t="s">
        <v>3252</v>
      </c>
      <c r="B1627" s="3" t="s">
        <v>3253</v>
      </c>
    </row>
    <row r="1628" spans="1:2">
      <c r="A1628" s="2" t="s">
        <v>3254</v>
      </c>
      <c r="B1628" s="3" t="s">
        <v>3255</v>
      </c>
    </row>
    <row r="1629" spans="1:2">
      <c r="A1629" s="2" t="s">
        <v>3256</v>
      </c>
      <c r="B1629" s="3" t="s">
        <v>3257</v>
      </c>
    </row>
    <row r="1630" spans="1:2">
      <c r="A1630" s="2" t="s">
        <v>3258</v>
      </c>
      <c r="B1630" s="3" t="s">
        <v>3259</v>
      </c>
    </row>
    <row r="1631" spans="1:2">
      <c r="A1631" s="2" t="s">
        <v>3260</v>
      </c>
      <c r="B1631" s="3" t="s">
        <v>3261</v>
      </c>
    </row>
    <row r="1632" spans="1:2">
      <c r="A1632" s="2" t="s">
        <v>3262</v>
      </c>
      <c r="B1632" s="3" t="s">
        <v>3263</v>
      </c>
    </row>
    <row r="1633" spans="1:2">
      <c r="A1633" s="2" t="s">
        <v>3264</v>
      </c>
      <c r="B1633" s="3" t="s">
        <v>3265</v>
      </c>
    </row>
    <row r="1634" spans="1:2">
      <c r="A1634" s="2" t="s">
        <v>3266</v>
      </c>
      <c r="B1634" s="3" t="s">
        <v>3267</v>
      </c>
    </row>
    <row r="1635" spans="1:2">
      <c r="A1635" s="2" t="s">
        <v>3268</v>
      </c>
      <c r="B1635" s="3" t="s">
        <v>3269</v>
      </c>
    </row>
    <row r="1636" spans="1:2">
      <c r="A1636" s="2" t="s">
        <v>3270</v>
      </c>
      <c r="B1636" s="3" t="s">
        <v>3271</v>
      </c>
    </row>
    <row r="1637" spans="1:2">
      <c r="A1637" s="2" t="s">
        <v>3272</v>
      </c>
      <c r="B1637" s="3" t="s">
        <v>3273</v>
      </c>
    </row>
    <row r="1638" spans="1:2">
      <c r="A1638" s="2" t="s">
        <v>3274</v>
      </c>
      <c r="B1638" s="3" t="s">
        <v>3275</v>
      </c>
    </row>
    <row r="1639" spans="1:2">
      <c r="A1639" s="2" t="s">
        <v>3276</v>
      </c>
      <c r="B1639" s="3" t="s">
        <v>3277</v>
      </c>
    </row>
    <row r="1640" spans="1:2">
      <c r="A1640" s="2" t="s">
        <v>3278</v>
      </c>
      <c r="B1640" s="3" t="s">
        <v>3279</v>
      </c>
    </row>
    <row r="1641" spans="1:2">
      <c r="A1641" s="2" t="s">
        <v>3280</v>
      </c>
      <c r="B1641" s="3" t="s">
        <v>3281</v>
      </c>
    </row>
    <row r="1642" spans="1:2">
      <c r="A1642" s="2" t="s">
        <v>3282</v>
      </c>
      <c r="B1642" s="3" t="s">
        <v>3283</v>
      </c>
    </row>
    <row r="1643" spans="1:2">
      <c r="A1643" s="2" t="s">
        <v>3284</v>
      </c>
      <c r="B1643" s="3" t="s">
        <v>3285</v>
      </c>
    </row>
    <row r="1644" spans="1:2">
      <c r="A1644" s="2" t="s">
        <v>3286</v>
      </c>
      <c r="B1644" s="3" t="s">
        <v>3287</v>
      </c>
    </row>
    <row r="1645" spans="1:2">
      <c r="A1645" s="2" t="s">
        <v>3288</v>
      </c>
      <c r="B1645" s="3" t="s">
        <v>3289</v>
      </c>
    </row>
    <row r="1646" spans="1:2">
      <c r="A1646" s="2" t="s">
        <v>3290</v>
      </c>
      <c r="B1646" s="3" t="s">
        <v>3291</v>
      </c>
    </row>
    <row r="1647" spans="1:2">
      <c r="A1647" s="2" t="s">
        <v>3292</v>
      </c>
      <c r="B1647" s="3" t="s">
        <v>3293</v>
      </c>
    </row>
    <row r="1648" spans="1:2">
      <c r="A1648" s="2" t="s">
        <v>3294</v>
      </c>
      <c r="B1648" s="3" t="s">
        <v>3295</v>
      </c>
    </row>
    <row r="1649" spans="1:2">
      <c r="A1649" s="2" t="s">
        <v>3296</v>
      </c>
      <c r="B1649" s="3" t="s">
        <v>3297</v>
      </c>
    </row>
    <row r="1650" spans="1:2">
      <c r="A1650" s="2" t="s">
        <v>3298</v>
      </c>
      <c r="B1650" s="3" t="s">
        <v>3299</v>
      </c>
    </row>
    <row r="1651" spans="1:2">
      <c r="A1651" s="2" t="s">
        <v>3300</v>
      </c>
      <c r="B1651" s="3" t="s">
        <v>3301</v>
      </c>
    </row>
    <row r="1652" spans="1:2">
      <c r="A1652" s="2" t="s">
        <v>3302</v>
      </c>
      <c r="B1652" s="3" t="s">
        <v>3303</v>
      </c>
    </row>
    <row r="1653" spans="1:2">
      <c r="A1653" s="2" t="s">
        <v>3304</v>
      </c>
      <c r="B1653" s="3" t="s">
        <v>3305</v>
      </c>
    </row>
    <row r="1654" spans="1:2">
      <c r="A1654" s="2" t="s">
        <v>3306</v>
      </c>
      <c r="B1654" s="3" t="s">
        <v>3307</v>
      </c>
    </row>
    <row r="1655" spans="1:2">
      <c r="A1655" s="2" t="s">
        <v>3308</v>
      </c>
      <c r="B1655" s="3" t="s">
        <v>3309</v>
      </c>
    </row>
    <row r="1656" spans="1:2">
      <c r="A1656" s="2" t="s">
        <v>3310</v>
      </c>
      <c r="B1656" s="3" t="s">
        <v>3311</v>
      </c>
    </row>
    <row r="1657" spans="1:2">
      <c r="A1657" s="2" t="s">
        <v>3312</v>
      </c>
      <c r="B1657" s="3" t="s">
        <v>3313</v>
      </c>
    </row>
    <row r="1658" spans="1:2">
      <c r="A1658" s="2" t="s">
        <v>3314</v>
      </c>
      <c r="B1658" s="3" t="s">
        <v>3315</v>
      </c>
    </row>
    <row r="1659" spans="1:2">
      <c r="A1659" s="2" t="s">
        <v>3316</v>
      </c>
      <c r="B1659" s="3" t="s">
        <v>3317</v>
      </c>
    </row>
    <row r="1660" spans="1:2">
      <c r="A1660" s="2" t="s">
        <v>3318</v>
      </c>
      <c r="B1660" s="3" t="s">
        <v>3319</v>
      </c>
    </row>
    <row r="1661" spans="1:2">
      <c r="A1661" s="2" t="s">
        <v>3320</v>
      </c>
      <c r="B1661" s="3" t="s">
        <v>3321</v>
      </c>
    </row>
    <row r="1662" spans="1:2">
      <c r="A1662" s="2" t="s">
        <v>3322</v>
      </c>
      <c r="B1662" s="3" t="s">
        <v>3323</v>
      </c>
    </row>
    <row r="1663" spans="1:2">
      <c r="A1663" s="2" t="s">
        <v>3324</v>
      </c>
      <c r="B1663" s="3" t="s">
        <v>3325</v>
      </c>
    </row>
    <row r="1664" spans="1:2">
      <c r="A1664" s="2" t="s">
        <v>3326</v>
      </c>
      <c r="B1664" s="3" t="s">
        <v>3327</v>
      </c>
    </row>
    <row r="1665" spans="1:2">
      <c r="A1665" s="2" t="s">
        <v>3328</v>
      </c>
      <c r="B1665" s="3" t="s">
        <v>3329</v>
      </c>
    </row>
    <row r="1666" spans="1:2">
      <c r="A1666" s="2" t="s">
        <v>3330</v>
      </c>
      <c r="B1666" s="3" t="s">
        <v>3331</v>
      </c>
    </row>
    <row r="1667" spans="1:2">
      <c r="A1667" s="2" t="s">
        <v>3332</v>
      </c>
      <c r="B1667" s="3" t="s">
        <v>3333</v>
      </c>
    </row>
    <row r="1668" spans="1:2">
      <c r="A1668" s="2" t="s">
        <v>3334</v>
      </c>
      <c r="B1668" s="3" t="s">
        <v>3335</v>
      </c>
    </row>
    <row r="1669" spans="1:2">
      <c r="A1669" s="2" t="s">
        <v>3336</v>
      </c>
      <c r="B1669" s="3" t="s">
        <v>3337</v>
      </c>
    </row>
    <row r="1670" spans="1:2">
      <c r="A1670" s="2" t="s">
        <v>3338</v>
      </c>
      <c r="B1670" s="3" t="s">
        <v>3339</v>
      </c>
    </row>
    <row r="1671" spans="1:2">
      <c r="A1671" s="2" t="s">
        <v>3340</v>
      </c>
      <c r="B1671" s="3" t="s">
        <v>3341</v>
      </c>
    </row>
    <row r="1672" spans="1:2">
      <c r="A1672" s="2" t="s">
        <v>3342</v>
      </c>
      <c r="B1672" s="3" t="s">
        <v>3343</v>
      </c>
    </row>
    <row r="1673" spans="1:2">
      <c r="A1673" s="2" t="s">
        <v>3344</v>
      </c>
      <c r="B1673" s="3" t="s">
        <v>3345</v>
      </c>
    </row>
    <row r="1674" spans="1:2">
      <c r="A1674" s="2" t="s">
        <v>3346</v>
      </c>
      <c r="B1674" s="3" t="s">
        <v>3347</v>
      </c>
    </row>
    <row r="1675" spans="1:2">
      <c r="A1675" s="2" t="s">
        <v>3348</v>
      </c>
      <c r="B1675" s="3" t="s">
        <v>3349</v>
      </c>
    </row>
    <row r="1676" spans="1:2">
      <c r="A1676" s="2" t="s">
        <v>3350</v>
      </c>
      <c r="B1676" s="3" t="s">
        <v>3351</v>
      </c>
    </row>
    <row r="1677" spans="1:2">
      <c r="A1677" s="2" t="s">
        <v>3352</v>
      </c>
      <c r="B1677" s="3" t="s">
        <v>3353</v>
      </c>
    </row>
    <row r="1678" spans="1:2">
      <c r="A1678" s="2" t="s">
        <v>3354</v>
      </c>
      <c r="B1678" s="3" t="s">
        <v>3355</v>
      </c>
    </row>
    <row r="1679" spans="1:2">
      <c r="A1679" s="2" t="s">
        <v>3356</v>
      </c>
      <c r="B1679" s="3" t="s">
        <v>3357</v>
      </c>
    </row>
    <row r="1680" spans="1:2">
      <c r="A1680" s="2" t="s">
        <v>3358</v>
      </c>
      <c r="B1680" s="3" t="s">
        <v>3359</v>
      </c>
    </row>
    <row r="1681" spans="1:2">
      <c r="A1681" s="2" t="s">
        <v>3360</v>
      </c>
      <c r="B1681" s="3" t="s">
        <v>3361</v>
      </c>
    </row>
    <row r="1682" spans="1:2">
      <c r="A1682" s="2" t="s">
        <v>3362</v>
      </c>
      <c r="B1682" s="3" t="s">
        <v>3363</v>
      </c>
    </row>
    <row r="1683" spans="1:2">
      <c r="A1683" s="2" t="s">
        <v>3364</v>
      </c>
      <c r="B1683" s="3" t="s">
        <v>3365</v>
      </c>
    </row>
    <row r="1684" spans="1:2">
      <c r="A1684" s="2" t="s">
        <v>3366</v>
      </c>
      <c r="B1684" s="3" t="s">
        <v>3367</v>
      </c>
    </row>
    <row r="1685" spans="1:2">
      <c r="A1685" s="2" t="s">
        <v>3368</v>
      </c>
      <c r="B1685" s="3" t="s">
        <v>3369</v>
      </c>
    </row>
    <row r="1686" spans="1:2">
      <c r="A1686" s="2" t="s">
        <v>3370</v>
      </c>
      <c r="B1686" s="3" t="s">
        <v>3371</v>
      </c>
    </row>
    <row r="1687" spans="1:2">
      <c r="A1687" s="2" t="s">
        <v>3372</v>
      </c>
      <c r="B1687" s="3" t="s">
        <v>3373</v>
      </c>
    </row>
    <row r="1688" spans="1:2">
      <c r="A1688" s="2" t="s">
        <v>3374</v>
      </c>
      <c r="B1688" s="3" t="s">
        <v>3375</v>
      </c>
    </row>
    <row r="1689" spans="1:2">
      <c r="A1689" s="2" t="s">
        <v>3376</v>
      </c>
      <c r="B1689" s="3" t="s">
        <v>3377</v>
      </c>
    </row>
    <row r="1690" spans="1:2">
      <c r="A1690" s="2" t="s">
        <v>3378</v>
      </c>
      <c r="B1690" s="3" t="s">
        <v>3379</v>
      </c>
    </row>
    <row r="1691" spans="1:2">
      <c r="A1691" s="2" t="s">
        <v>3380</v>
      </c>
      <c r="B1691" s="3" t="s">
        <v>3381</v>
      </c>
    </row>
    <row r="1692" spans="1:2">
      <c r="A1692" s="2" t="s">
        <v>3382</v>
      </c>
      <c r="B1692" s="3" t="s">
        <v>3383</v>
      </c>
    </row>
    <row r="1693" spans="1:2">
      <c r="A1693" s="2" t="s">
        <v>3384</v>
      </c>
      <c r="B1693" s="3" t="s">
        <v>3385</v>
      </c>
    </row>
    <row r="1694" spans="1:2">
      <c r="A1694" s="2" t="s">
        <v>3386</v>
      </c>
      <c r="B1694" s="3" t="s">
        <v>3387</v>
      </c>
    </row>
    <row r="1695" spans="1:2">
      <c r="A1695" s="2" t="s">
        <v>3388</v>
      </c>
      <c r="B1695" s="3" t="s">
        <v>3389</v>
      </c>
    </row>
    <row r="1696" spans="1:2">
      <c r="A1696" s="2" t="s">
        <v>3390</v>
      </c>
      <c r="B1696" s="3" t="s">
        <v>3391</v>
      </c>
    </row>
    <row r="1697" spans="1:2">
      <c r="A1697" s="2" t="s">
        <v>3392</v>
      </c>
      <c r="B1697" s="3" t="s">
        <v>3393</v>
      </c>
    </row>
    <row r="1698" spans="1:2">
      <c r="A1698" s="2" t="s">
        <v>3394</v>
      </c>
      <c r="B1698" s="3" t="s">
        <v>3395</v>
      </c>
    </row>
    <row r="1699" spans="1:2">
      <c r="A1699" s="2" t="s">
        <v>3396</v>
      </c>
      <c r="B1699" s="3" t="s">
        <v>3397</v>
      </c>
    </row>
    <row r="1700" spans="1:2">
      <c r="A1700" s="2" t="s">
        <v>3398</v>
      </c>
      <c r="B1700" s="3" t="s">
        <v>3399</v>
      </c>
    </row>
    <row r="1701" spans="1:2">
      <c r="A1701" s="2" t="s">
        <v>3400</v>
      </c>
      <c r="B1701" s="3" t="s">
        <v>3401</v>
      </c>
    </row>
    <row r="1702" spans="1:2">
      <c r="A1702" s="2" t="s">
        <v>3402</v>
      </c>
      <c r="B1702" s="3" t="s">
        <v>3403</v>
      </c>
    </row>
    <row r="1703" spans="1:2">
      <c r="A1703" s="2" t="s">
        <v>3404</v>
      </c>
      <c r="B1703" s="3" t="s">
        <v>3405</v>
      </c>
    </row>
    <row r="1704" spans="1:2">
      <c r="A1704" s="2" t="s">
        <v>3406</v>
      </c>
      <c r="B1704" s="3" t="s">
        <v>3407</v>
      </c>
    </row>
    <row r="1705" spans="1:2">
      <c r="A1705" s="2" t="s">
        <v>3408</v>
      </c>
      <c r="B1705" s="3" t="s">
        <v>3409</v>
      </c>
    </row>
    <row r="1706" spans="1:2">
      <c r="A1706" s="2" t="s">
        <v>3410</v>
      </c>
      <c r="B1706" s="3" t="s">
        <v>3411</v>
      </c>
    </row>
    <row r="1707" spans="1:2">
      <c r="A1707" s="2" t="s">
        <v>3412</v>
      </c>
      <c r="B1707" s="3" t="s">
        <v>3413</v>
      </c>
    </row>
    <row r="1708" spans="1:2">
      <c r="A1708" s="2" t="s">
        <v>3414</v>
      </c>
      <c r="B1708" s="3" t="s">
        <v>3415</v>
      </c>
    </row>
    <row r="1709" spans="1:2">
      <c r="A1709" s="2" t="s">
        <v>3416</v>
      </c>
      <c r="B1709" s="3" t="s">
        <v>3417</v>
      </c>
    </row>
    <row r="1710" spans="1:2">
      <c r="A1710" s="2" t="s">
        <v>3418</v>
      </c>
      <c r="B1710" s="3" t="s">
        <v>3419</v>
      </c>
    </row>
    <row r="1711" spans="1:2">
      <c r="A1711" s="2" t="s">
        <v>3420</v>
      </c>
      <c r="B1711" s="3" t="s">
        <v>3421</v>
      </c>
    </row>
    <row r="1712" spans="1:2">
      <c r="A1712" s="2" t="s">
        <v>3422</v>
      </c>
      <c r="B1712" s="3" t="s">
        <v>3423</v>
      </c>
    </row>
    <row r="1713" spans="1:2">
      <c r="A1713" s="2" t="s">
        <v>3424</v>
      </c>
      <c r="B1713" s="3" t="s">
        <v>3425</v>
      </c>
    </row>
    <row r="1714" spans="1:2">
      <c r="A1714" s="2" t="s">
        <v>3426</v>
      </c>
      <c r="B1714" s="3" t="s">
        <v>3427</v>
      </c>
    </row>
    <row r="1715" spans="1:2">
      <c r="A1715" s="2" t="s">
        <v>3428</v>
      </c>
      <c r="B1715" s="3" t="s">
        <v>3429</v>
      </c>
    </row>
    <row r="1716" spans="1:2">
      <c r="A1716" s="2" t="s">
        <v>3430</v>
      </c>
      <c r="B1716" s="3" t="s">
        <v>3431</v>
      </c>
    </row>
    <row r="1717" spans="1:2">
      <c r="A1717" s="2" t="s">
        <v>3432</v>
      </c>
      <c r="B1717" s="3" t="s">
        <v>3433</v>
      </c>
    </row>
    <row r="1718" spans="1:2">
      <c r="A1718" s="2" t="s">
        <v>3434</v>
      </c>
      <c r="B1718" s="3" t="s">
        <v>3435</v>
      </c>
    </row>
    <row r="1719" spans="1:2">
      <c r="A1719" s="2" t="s">
        <v>3436</v>
      </c>
      <c r="B1719" s="3" t="s">
        <v>3437</v>
      </c>
    </row>
    <row r="1720" spans="1:2">
      <c r="A1720" s="2" t="s">
        <v>3438</v>
      </c>
      <c r="B1720" s="3" t="s">
        <v>3439</v>
      </c>
    </row>
    <row r="1721" spans="1:2">
      <c r="A1721" s="2" t="s">
        <v>3440</v>
      </c>
      <c r="B1721" s="3" t="s">
        <v>3441</v>
      </c>
    </row>
    <row r="1722" spans="1:2">
      <c r="A1722" s="2" t="s">
        <v>3442</v>
      </c>
      <c r="B1722" s="3" t="s">
        <v>3443</v>
      </c>
    </row>
    <row r="1723" spans="1:2">
      <c r="A1723" s="2" t="s">
        <v>3444</v>
      </c>
      <c r="B1723" s="3" t="s">
        <v>3445</v>
      </c>
    </row>
    <row r="1724" spans="1:2">
      <c r="A1724" s="2" t="s">
        <v>3446</v>
      </c>
      <c r="B1724" s="3" t="s">
        <v>3447</v>
      </c>
    </row>
    <row r="1725" spans="1:2">
      <c r="A1725" s="2" t="s">
        <v>3448</v>
      </c>
      <c r="B1725" s="3" t="s">
        <v>3449</v>
      </c>
    </row>
    <row r="1726" spans="1:2">
      <c r="A1726" s="2" t="s">
        <v>3450</v>
      </c>
      <c r="B1726" s="3" t="s">
        <v>3451</v>
      </c>
    </row>
    <row r="1727" spans="1:2">
      <c r="A1727" s="2" t="s">
        <v>3452</v>
      </c>
      <c r="B1727" s="3" t="s">
        <v>3453</v>
      </c>
    </row>
    <row r="1728" spans="1:2">
      <c r="A1728" s="2" t="s">
        <v>3454</v>
      </c>
      <c r="B1728" s="3" t="s">
        <v>3455</v>
      </c>
    </row>
    <row r="1729" spans="1:2">
      <c r="A1729" s="2" t="s">
        <v>3456</v>
      </c>
      <c r="B1729" s="3" t="s">
        <v>3457</v>
      </c>
    </row>
    <row r="1730" spans="1:2">
      <c r="A1730" s="2" t="s">
        <v>3458</v>
      </c>
      <c r="B1730" s="3" t="s">
        <v>3459</v>
      </c>
    </row>
    <row r="1731" spans="1:2">
      <c r="A1731" s="2" t="s">
        <v>3460</v>
      </c>
      <c r="B1731" s="3" t="s">
        <v>3461</v>
      </c>
    </row>
    <row r="1732" spans="1:2">
      <c r="A1732" s="2" t="s">
        <v>3462</v>
      </c>
      <c r="B1732" s="3" t="s">
        <v>3463</v>
      </c>
    </row>
    <row r="1733" spans="1:2">
      <c r="A1733" s="2" t="s">
        <v>3464</v>
      </c>
      <c r="B1733" s="3" t="s">
        <v>3465</v>
      </c>
    </row>
    <row r="1734" spans="1:2">
      <c r="A1734" s="2" t="s">
        <v>3466</v>
      </c>
      <c r="B1734" s="3" t="s">
        <v>3467</v>
      </c>
    </row>
    <row r="1735" spans="1:2">
      <c r="A1735" s="2" t="s">
        <v>3468</v>
      </c>
      <c r="B1735" s="3" t="s">
        <v>3469</v>
      </c>
    </row>
    <row r="1736" spans="1:2">
      <c r="A1736" s="2" t="s">
        <v>3470</v>
      </c>
      <c r="B1736" s="3" t="s">
        <v>3471</v>
      </c>
    </row>
    <row r="1737" spans="1:2">
      <c r="A1737" s="2" t="s">
        <v>3472</v>
      </c>
      <c r="B1737" s="3" t="s">
        <v>3473</v>
      </c>
    </row>
    <row r="1738" spans="1:2">
      <c r="A1738" s="2" t="s">
        <v>3474</v>
      </c>
      <c r="B1738" s="3" t="s">
        <v>3475</v>
      </c>
    </row>
    <row r="1739" spans="1:2">
      <c r="A1739" s="2" t="s">
        <v>3476</v>
      </c>
      <c r="B1739" s="3" t="s">
        <v>3477</v>
      </c>
    </row>
    <row r="1740" spans="1:2">
      <c r="A1740" s="2" t="s">
        <v>3478</v>
      </c>
      <c r="B1740" s="3" t="s">
        <v>3479</v>
      </c>
    </row>
    <row r="1741" spans="1:2">
      <c r="A1741" s="2" t="s">
        <v>3480</v>
      </c>
      <c r="B1741" s="3" t="s">
        <v>3481</v>
      </c>
    </row>
    <row r="1742" spans="1:2">
      <c r="A1742" s="2" t="s">
        <v>3482</v>
      </c>
      <c r="B1742" s="3" t="s">
        <v>3483</v>
      </c>
    </row>
    <row r="1743" spans="1:2">
      <c r="A1743" s="2" t="s">
        <v>3484</v>
      </c>
      <c r="B1743" s="3" t="s">
        <v>3485</v>
      </c>
    </row>
    <row r="1744" spans="1:2">
      <c r="A1744" s="2" t="s">
        <v>3486</v>
      </c>
      <c r="B1744" s="3" t="s">
        <v>3487</v>
      </c>
    </row>
    <row r="1745" spans="1:2">
      <c r="A1745" s="2" t="s">
        <v>3488</v>
      </c>
      <c r="B1745" s="3" t="s">
        <v>3489</v>
      </c>
    </row>
    <row r="1746" spans="1:2">
      <c r="A1746" s="2" t="s">
        <v>3490</v>
      </c>
      <c r="B1746" s="3" t="s">
        <v>3491</v>
      </c>
    </row>
    <row r="1747" spans="1:2">
      <c r="A1747" s="2" t="s">
        <v>3492</v>
      </c>
      <c r="B1747" s="3" t="s">
        <v>3493</v>
      </c>
    </row>
    <row r="1748" spans="1:2">
      <c r="A1748" s="2" t="s">
        <v>3494</v>
      </c>
      <c r="B1748" s="3" t="s">
        <v>3495</v>
      </c>
    </row>
    <row r="1749" spans="1:2">
      <c r="A1749" s="2" t="s">
        <v>3496</v>
      </c>
      <c r="B1749" s="3" t="s">
        <v>3497</v>
      </c>
    </row>
    <row r="1750" spans="1:2">
      <c r="A1750" s="2" t="s">
        <v>3498</v>
      </c>
      <c r="B1750" s="3" t="s">
        <v>3499</v>
      </c>
    </row>
    <row r="1751" spans="1:2">
      <c r="A1751" s="2" t="s">
        <v>3500</v>
      </c>
      <c r="B1751" s="3" t="s">
        <v>3501</v>
      </c>
    </row>
    <row r="1752" spans="1:2">
      <c r="A1752" s="2" t="s">
        <v>3502</v>
      </c>
      <c r="B1752" s="3" t="s">
        <v>3503</v>
      </c>
    </row>
    <row r="1753" spans="1:2">
      <c r="A1753" s="2" t="s">
        <v>3504</v>
      </c>
      <c r="B1753" s="3" t="s">
        <v>3505</v>
      </c>
    </row>
    <row r="1754" spans="1:2">
      <c r="A1754" s="2" t="s">
        <v>3506</v>
      </c>
      <c r="B1754" s="3" t="s">
        <v>3507</v>
      </c>
    </row>
    <row r="1755" spans="1:2">
      <c r="A1755" s="2" t="s">
        <v>3508</v>
      </c>
      <c r="B1755" s="3" t="s">
        <v>3509</v>
      </c>
    </row>
    <row r="1756" spans="1:2">
      <c r="A1756" s="2" t="s">
        <v>3510</v>
      </c>
      <c r="B1756" s="3" t="s">
        <v>3511</v>
      </c>
    </row>
    <row r="1757" spans="1:2">
      <c r="A1757" s="2" t="s">
        <v>3512</v>
      </c>
      <c r="B1757" s="3" t="s">
        <v>3513</v>
      </c>
    </row>
    <row r="1758" spans="1:2">
      <c r="A1758" s="2" t="s">
        <v>3514</v>
      </c>
      <c r="B1758" s="3" t="s">
        <v>3515</v>
      </c>
    </row>
    <row r="1759" spans="1:2">
      <c r="A1759" s="2" t="s">
        <v>3516</v>
      </c>
      <c r="B1759" s="3" t="s">
        <v>3517</v>
      </c>
    </row>
    <row r="1760" spans="1:2">
      <c r="A1760" s="2" t="s">
        <v>3518</v>
      </c>
      <c r="B1760" s="3" t="s">
        <v>3519</v>
      </c>
    </row>
    <row r="1761" spans="1:2">
      <c r="A1761" s="2" t="s">
        <v>3520</v>
      </c>
      <c r="B1761" s="3" t="s">
        <v>3521</v>
      </c>
    </row>
    <row r="1762" spans="1:2">
      <c r="A1762" s="2" t="s">
        <v>3522</v>
      </c>
      <c r="B1762" s="3" t="s">
        <v>3523</v>
      </c>
    </row>
    <row r="1763" spans="1:2">
      <c r="A1763" s="2" t="s">
        <v>3524</v>
      </c>
      <c r="B1763" s="3" t="s">
        <v>3525</v>
      </c>
    </row>
    <row r="1764" spans="1:2">
      <c r="A1764" s="2" t="s">
        <v>3526</v>
      </c>
      <c r="B1764" s="3" t="s">
        <v>3527</v>
      </c>
    </row>
    <row r="1765" spans="1:2">
      <c r="A1765" s="2" t="s">
        <v>3528</v>
      </c>
      <c r="B1765" s="3" t="s">
        <v>3529</v>
      </c>
    </row>
    <row r="1766" spans="1:2">
      <c r="A1766" s="2" t="s">
        <v>3530</v>
      </c>
      <c r="B1766" s="3" t="s">
        <v>3531</v>
      </c>
    </row>
    <row r="1767" spans="1:2">
      <c r="A1767" s="2" t="s">
        <v>3532</v>
      </c>
      <c r="B1767" s="3" t="s">
        <v>3533</v>
      </c>
    </row>
    <row r="1768" spans="1:2">
      <c r="A1768" s="2" t="s">
        <v>3534</v>
      </c>
      <c r="B1768" s="3" t="s">
        <v>3535</v>
      </c>
    </row>
    <row r="1769" spans="1:2">
      <c r="A1769" s="2" t="s">
        <v>3536</v>
      </c>
      <c r="B1769" s="3" t="s">
        <v>3537</v>
      </c>
    </row>
    <row r="1770" spans="1:2">
      <c r="A1770" s="2" t="s">
        <v>3538</v>
      </c>
      <c r="B1770" s="3" t="s">
        <v>3539</v>
      </c>
    </row>
    <row r="1771" spans="1:2">
      <c r="A1771" s="2" t="s">
        <v>3540</v>
      </c>
      <c r="B1771" s="3" t="s">
        <v>3541</v>
      </c>
    </row>
    <row r="1772" spans="1:2">
      <c r="A1772" s="2" t="s">
        <v>3542</v>
      </c>
      <c r="B1772" s="3" t="s">
        <v>3543</v>
      </c>
    </row>
    <row r="1773" spans="1:2">
      <c r="A1773" s="2" t="s">
        <v>3544</v>
      </c>
      <c r="B1773" s="3" t="s">
        <v>3545</v>
      </c>
    </row>
    <row r="1774" spans="1:2">
      <c r="A1774" s="2" t="s">
        <v>3546</v>
      </c>
      <c r="B1774" s="3" t="s">
        <v>3547</v>
      </c>
    </row>
    <row r="1775" spans="1:2">
      <c r="A1775" s="2" t="s">
        <v>3548</v>
      </c>
      <c r="B1775" s="3" t="s">
        <v>3549</v>
      </c>
    </row>
    <row r="1776" spans="1:2">
      <c r="A1776" s="2" t="s">
        <v>3550</v>
      </c>
      <c r="B1776" s="3" t="s">
        <v>3551</v>
      </c>
    </row>
    <row r="1777" spans="1:2">
      <c r="A1777" s="2" t="s">
        <v>3552</v>
      </c>
      <c r="B1777" s="3" t="s">
        <v>3553</v>
      </c>
    </row>
    <row r="1778" spans="1:2">
      <c r="A1778" s="2" t="s">
        <v>3554</v>
      </c>
      <c r="B1778" s="3" t="s">
        <v>3555</v>
      </c>
    </row>
    <row r="1779" spans="1:2">
      <c r="A1779" s="2" t="s">
        <v>3556</v>
      </c>
      <c r="B1779" s="3" t="s">
        <v>3557</v>
      </c>
    </row>
    <row r="1780" spans="1:2">
      <c r="A1780" s="2" t="s">
        <v>3558</v>
      </c>
      <c r="B1780" s="3" t="s">
        <v>3559</v>
      </c>
    </row>
    <row r="1781" spans="1:2">
      <c r="A1781" s="2" t="s">
        <v>3560</v>
      </c>
      <c r="B1781" s="3" t="s">
        <v>3561</v>
      </c>
    </row>
    <row r="1782" spans="1:2">
      <c r="A1782" s="2" t="s">
        <v>3562</v>
      </c>
      <c r="B1782" s="3" t="s">
        <v>3563</v>
      </c>
    </row>
    <row r="1783" spans="1:2">
      <c r="A1783" s="2" t="s">
        <v>3564</v>
      </c>
      <c r="B1783" s="3" t="s">
        <v>3565</v>
      </c>
    </row>
    <row r="1784" spans="1:2">
      <c r="A1784" s="2" t="s">
        <v>3566</v>
      </c>
      <c r="B1784" s="3" t="s">
        <v>3567</v>
      </c>
    </row>
    <row r="1785" spans="1:2">
      <c r="A1785" s="2" t="s">
        <v>3568</v>
      </c>
      <c r="B1785" s="3" t="s">
        <v>3569</v>
      </c>
    </row>
    <row r="1786" spans="1:2">
      <c r="A1786" s="2" t="s">
        <v>3570</v>
      </c>
      <c r="B1786" s="3" t="s">
        <v>3571</v>
      </c>
    </row>
    <row r="1787" spans="1:2">
      <c r="A1787" s="2" t="s">
        <v>3572</v>
      </c>
      <c r="B1787" s="3" t="s">
        <v>3573</v>
      </c>
    </row>
    <row r="1788" spans="1:2">
      <c r="A1788" s="2" t="s">
        <v>3574</v>
      </c>
      <c r="B1788" s="3" t="s">
        <v>3575</v>
      </c>
    </row>
    <row r="1789" spans="1:2">
      <c r="A1789" s="2" t="s">
        <v>3576</v>
      </c>
      <c r="B1789" s="3" t="s">
        <v>3577</v>
      </c>
    </row>
    <row r="1790" spans="1:2">
      <c r="A1790" s="2" t="s">
        <v>3578</v>
      </c>
      <c r="B1790" s="3" t="s">
        <v>3579</v>
      </c>
    </row>
    <row r="1791" spans="1:2">
      <c r="A1791" s="2" t="s">
        <v>3580</v>
      </c>
      <c r="B1791" s="3" t="s">
        <v>3581</v>
      </c>
    </row>
    <row r="1792" spans="1:2">
      <c r="A1792" s="2" t="s">
        <v>3582</v>
      </c>
      <c r="B1792" s="3" t="s">
        <v>3583</v>
      </c>
    </row>
    <row r="1793" spans="1:2">
      <c r="A1793" s="2" t="s">
        <v>3584</v>
      </c>
      <c r="B1793" s="3" t="s">
        <v>3585</v>
      </c>
    </row>
    <row r="1794" spans="1:2">
      <c r="A1794" s="2" t="s">
        <v>3586</v>
      </c>
      <c r="B1794" s="3" t="s">
        <v>3587</v>
      </c>
    </row>
    <row r="1795" spans="1:2">
      <c r="A1795" s="2" t="s">
        <v>3588</v>
      </c>
      <c r="B1795" s="3" t="s">
        <v>3589</v>
      </c>
    </row>
    <row r="1796" spans="1:2">
      <c r="A1796" s="2" t="s">
        <v>3590</v>
      </c>
      <c r="B1796" s="3" t="s">
        <v>3591</v>
      </c>
    </row>
    <row r="1797" spans="1:2">
      <c r="A1797" s="2" t="s">
        <v>3592</v>
      </c>
      <c r="B1797" s="3" t="s">
        <v>3593</v>
      </c>
    </row>
    <row r="1798" spans="1:2">
      <c r="A1798" s="2" t="s">
        <v>3594</v>
      </c>
      <c r="B1798" s="3" t="s">
        <v>3595</v>
      </c>
    </row>
    <row r="1799" spans="1:2">
      <c r="A1799" s="2" t="s">
        <v>3596</v>
      </c>
      <c r="B1799" s="3" t="s">
        <v>3597</v>
      </c>
    </row>
    <row r="1800" spans="1:2">
      <c r="A1800" s="2" t="s">
        <v>3598</v>
      </c>
      <c r="B1800" s="3" t="s">
        <v>3599</v>
      </c>
    </row>
    <row r="1801" spans="1:2">
      <c r="A1801" s="2" t="s">
        <v>3600</v>
      </c>
      <c r="B1801" s="3" t="s">
        <v>3601</v>
      </c>
    </row>
    <row r="1802" spans="1:2">
      <c r="A1802" s="2" t="s">
        <v>3602</v>
      </c>
      <c r="B1802" s="3" t="s">
        <v>3603</v>
      </c>
    </row>
    <row r="1803" spans="1:2">
      <c r="A1803" s="2" t="s">
        <v>3604</v>
      </c>
      <c r="B1803" s="3" t="s">
        <v>3605</v>
      </c>
    </row>
    <row r="1804" spans="1:2">
      <c r="A1804" s="2" t="s">
        <v>3606</v>
      </c>
      <c r="B1804" s="3" t="s">
        <v>3607</v>
      </c>
    </row>
    <row r="1805" spans="1:2">
      <c r="A1805" s="2" t="s">
        <v>3608</v>
      </c>
      <c r="B1805" s="3" t="s">
        <v>3609</v>
      </c>
    </row>
    <row r="1806" spans="1:2">
      <c r="A1806" s="2" t="s">
        <v>3610</v>
      </c>
      <c r="B1806" s="3" t="s">
        <v>3611</v>
      </c>
    </row>
    <row r="1807" spans="1:2">
      <c r="A1807" s="2" t="s">
        <v>3612</v>
      </c>
      <c r="B1807" s="3" t="s">
        <v>3613</v>
      </c>
    </row>
    <row r="1808" spans="1:2">
      <c r="A1808" s="2" t="s">
        <v>3614</v>
      </c>
      <c r="B1808" s="3" t="s">
        <v>3615</v>
      </c>
    </row>
    <row r="1809" spans="1:2">
      <c r="A1809" s="2" t="s">
        <v>3616</v>
      </c>
      <c r="B1809" s="3" t="s">
        <v>3617</v>
      </c>
    </row>
    <row r="1810" spans="1:2">
      <c r="A1810" s="2" t="s">
        <v>3618</v>
      </c>
      <c r="B1810" s="3" t="s">
        <v>3619</v>
      </c>
    </row>
    <row r="1811" spans="1:2">
      <c r="A1811" s="2" t="s">
        <v>3620</v>
      </c>
      <c r="B1811" s="3" t="s">
        <v>3621</v>
      </c>
    </row>
    <row r="1812" spans="1:2">
      <c r="A1812" s="2" t="s">
        <v>3622</v>
      </c>
      <c r="B1812" s="3" t="s">
        <v>3623</v>
      </c>
    </row>
    <row r="1813" spans="1:2">
      <c r="A1813" s="2" t="s">
        <v>3624</v>
      </c>
      <c r="B1813" s="3" t="s">
        <v>3625</v>
      </c>
    </row>
    <row r="1814" spans="1:2">
      <c r="A1814" s="2" t="s">
        <v>3626</v>
      </c>
      <c r="B1814" s="3" t="s">
        <v>3627</v>
      </c>
    </row>
    <row r="1815" spans="1:2">
      <c r="A1815" s="2" t="s">
        <v>3628</v>
      </c>
      <c r="B1815" s="3" t="s">
        <v>3629</v>
      </c>
    </row>
    <row r="1816" spans="1:2">
      <c r="A1816" s="2" t="s">
        <v>3630</v>
      </c>
      <c r="B1816" s="3" t="s">
        <v>3631</v>
      </c>
    </row>
    <row r="1817" spans="1:2">
      <c r="A1817" s="2" t="s">
        <v>3632</v>
      </c>
      <c r="B1817" s="3" t="s">
        <v>3633</v>
      </c>
    </row>
    <row r="1818" spans="1:2">
      <c r="A1818" s="2" t="s">
        <v>3634</v>
      </c>
      <c r="B1818" s="3" t="s">
        <v>3635</v>
      </c>
    </row>
    <row r="1819" spans="1:2">
      <c r="A1819" s="2" t="s">
        <v>3636</v>
      </c>
      <c r="B1819" s="3" t="s">
        <v>3637</v>
      </c>
    </row>
    <row r="1820" spans="1:2">
      <c r="A1820" s="2" t="s">
        <v>3638</v>
      </c>
      <c r="B1820" s="3" t="s">
        <v>3639</v>
      </c>
    </row>
    <row r="1821" spans="1:2">
      <c r="A1821" s="2" t="s">
        <v>3640</v>
      </c>
      <c r="B1821" s="3" t="s">
        <v>3641</v>
      </c>
    </row>
    <row r="1822" spans="1:2">
      <c r="A1822" s="2" t="s">
        <v>3642</v>
      </c>
      <c r="B1822" s="3" t="s">
        <v>3643</v>
      </c>
    </row>
    <row r="1823" spans="1:2">
      <c r="A1823" s="2" t="s">
        <v>3644</v>
      </c>
      <c r="B1823" s="3" t="s">
        <v>3645</v>
      </c>
    </row>
    <row r="1824" spans="1:2">
      <c r="A1824" s="2" t="s">
        <v>3646</v>
      </c>
      <c r="B1824" s="3" t="s">
        <v>3647</v>
      </c>
    </row>
    <row r="1825" spans="1:2">
      <c r="A1825" s="2" t="s">
        <v>3648</v>
      </c>
      <c r="B1825" s="3" t="s">
        <v>3649</v>
      </c>
    </row>
    <row r="1826" spans="1:2">
      <c r="A1826" s="2" t="s">
        <v>3650</v>
      </c>
      <c r="B1826" s="3" t="s">
        <v>3651</v>
      </c>
    </row>
    <row r="1827" spans="1:2">
      <c r="A1827" s="2" t="s">
        <v>3652</v>
      </c>
      <c r="B1827" s="3" t="s">
        <v>3653</v>
      </c>
    </row>
    <row r="1828" spans="1:2">
      <c r="A1828" s="2" t="s">
        <v>3654</v>
      </c>
      <c r="B1828" s="3" t="s">
        <v>3655</v>
      </c>
    </row>
    <row r="1829" spans="1:2">
      <c r="A1829" s="2" t="s">
        <v>3656</v>
      </c>
      <c r="B1829" s="3" t="s">
        <v>3657</v>
      </c>
    </row>
    <row r="1830" spans="1:2">
      <c r="A1830" s="2" t="s">
        <v>3658</v>
      </c>
      <c r="B1830" s="3" t="s">
        <v>3659</v>
      </c>
    </row>
    <row r="1831" spans="1:2">
      <c r="A1831" s="2" t="s">
        <v>3660</v>
      </c>
      <c r="B1831" s="3" t="s">
        <v>3661</v>
      </c>
    </row>
    <row r="1832" spans="1:2">
      <c r="A1832" s="2" t="s">
        <v>3662</v>
      </c>
      <c r="B1832" s="3" t="s">
        <v>3663</v>
      </c>
    </row>
    <row r="1833" spans="1:2">
      <c r="A1833" s="2" t="s">
        <v>3664</v>
      </c>
      <c r="B1833" s="3" t="s">
        <v>3665</v>
      </c>
    </row>
    <row r="1834" spans="1:2">
      <c r="A1834" s="2" t="s">
        <v>3666</v>
      </c>
      <c r="B1834" s="3" t="s">
        <v>3667</v>
      </c>
    </row>
    <row r="1835" spans="1:2">
      <c r="A1835" s="2" t="s">
        <v>3668</v>
      </c>
      <c r="B1835" s="3" t="s">
        <v>3669</v>
      </c>
    </row>
    <row r="1836" spans="1:2">
      <c r="A1836" s="2" t="s">
        <v>3670</v>
      </c>
      <c r="B1836" s="3" t="s">
        <v>3671</v>
      </c>
    </row>
    <row r="1837" spans="1:2">
      <c r="A1837" s="2" t="s">
        <v>3672</v>
      </c>
      <c r="B1837" s="3" t="s">
        <v>3673</v>
      </c>
    </row>
    <row r="1838" spans="1:2">
      <c r="A1838" s="2" t="s">
        <v>3674</v>
      </c>
      <c r="B1838" s="3" t="s">
        <v>3675</v>
      </c>
    </row>
    <row r="1839" spans="1:2">
      <c r="A1839" s="2" t="s">
        <v>3676</v>
      </c>
      <c r="B1839" s="3" t="s">
        <v>3677</v>
      </c>
    </row>
    <row r="1840" spans="1:2">
      <c r="A1840" s="2" t="s">
        <v>3678</v>
      </c>
      <c r="B1840" s="3" t="s">
        <v>3679</v>
      </c>
    </row>
    <row r="1841" spans="1:2">
      <c r="A1841" s="2" t="s">
        <v>3680</v>
      </c>
      <c r="B1841" s="3" t="s">
        <v>3681</v>
      </c>
    </row>
    <row r="1842" spans="1:2">
      <c r="A1842" s="2" t="s">
        <v>3682</v>
      </c>
      <c r="B1842" s="3" t="s">
        <v>3683</v>
      </c>
    </row>
    <row r="1843" spans="1:2">
      <c r="A1843" s="2" t="s">
        <v>3684</v>
      </c>
      <c r="B1843" s="3" t="s">
        <v>3685</v>
      </c>
    </row>
    <row r="1844" spans="1:2">
      <c r="A1844" s="2" t="s">
        <v>3686</v>
      </c>
      <c r="B1844" s="3" t="s">
        <v>3687</v>
      </c>
    </row>
    <row r="1845" spans="1:2">
      <c r="A1845" s="2" t="s">
        <v>3688</v>
      </c>
      <c r="B1845" s="3" t="s">
        <v>3689</v>
      </c>
    </row>
    <row r="1846" spans="1:2">
      <c r="A1846" s="2" t="s">
        <v>3690</v>
      </c>
      <c r="B1846" s="3" t="s">
        <v>3691</v>
      </c>
    </row>
    <row r="1847" spans="1:2">
      <c r="A1847" s="2" t="s">
        <v>3692</v>
      </c>
      <c r="B1847" s="3" t="s">
        <v>3693</v>
      </c>
    </row>
    <row r="1848" spans="1:2">
      <c r="A1848" s="2" t="s">
        <v>3694</v>
      </c>
      <c r="B1848" s="3" t="s">
        <v>3695</v>
      </c>
    </row>
    <row r="1849" spans="1:2">
      <c r="A1849" s="2" t="s">
        <v>3696</v>
      </c>
      <c r="B1849" s="3" t="s">
        <v>3697</v>
      </c>
    </row>
    <row r="1850" spans="1:2">
      <c r="A1850" s="2" t="s">
        <v>3698</v>
      </c>
      <c r="B1850" s="3" t="s">
        <v>3699</v>
      </c>
    </row>
    <row r="1851" spans="1:2">
      <c r="A1851" s="2" t="s">
        <v>3700</v>
      </c>
      <c r="B1851" s="3" t="s">
        <v>3701</v>
      </c>
    </row>
    <row r="1852" spans="1:2">
      <c r="A1852" s="2" t="s">
        <v>3702</v>
      </c>
      <c r="B1852" s="3" t="s">
        <v>3703</v>
      </c>
    </row>
    <row r="1853" spans="1:2">
      <c r="A1853" s="2" t="s">
        <v>3704</v>
      </c>
      <c r="B1853" s="3" t="s">
        <v>3705</v>
      </c>
    </row>
    <row r="1854" spans="1:2">
      <c r="A1854" s="2" t="s">
        <v>3706</v>
      </c>
      <c r="B1854" s="3" t="s">
        <v>3707</v>
      </c>
    </row>
    <row r="1855" spans="1:2">
      <c r="A1855" s="2" t="s">
        <v>3708</v>
      </c>
      <c r="B1855" s="3" t="s">
        <v>3709</v>
      </c>
    </row>
    <row r="1856" spans="1:2">
      <c r="A1856" s="2" t="s">
        <v>3710</v>
      </c>
      <c r="B1856" s="3" t="s">
        <v>3711</v>
      </c>
    </row>
    <row r="1857" spans="1:2">
      <c r="A1857" s="2" t="s">
        <v>3712</v>
      </c>
      <c r="B1857" s="3" t="s">
        <v>3713</v>
      </c>
    </row>
    <row r="1858" spans="1:2">
      <c r="A1858" s="2" t="s">
        <v>3714</v>
      </c>
      <c r="B1858" s="3" t="s">
        <v>3715</v>
      </c>
    </row>
    <row r="1859" spans="1:2">
      <c r="A1859" s="2" t="s">
        <v>3716</v>
      </c>
      <c r="B1859" s="3" t="s">
        <v>3717</v>
      </c>
    </row>
    <row r="1860" spans="1:2">
      <c r="A1860" s="2" t="s">
        <v>3718</v>
      </c>
      <c r="B1860" s="3" t="s">
        <v>3719</v>
      </c>
    </row>
    <row r="1861" spans="1:2">
      <c r="A1861" s="2" t="s">
        <v>3720</v>
      </c>
      <c r="B1861" s="3" t="s">
        <v>3721</v>
      </c>
    </row>
    <row r="1862" spans="1:2">
      <c r="A1862" s="2" t="s">
        <v>3722</v>
      </c>
      <c r="B1862" s="3" t="s">
        <v>3723</v>
      </c>
    </row>
    <row r="1863" spans="1:2">
      <c r="A1863" s="2" t="s">
        <v>3724</v>
      </c>
      <c r="B1863" s="3" t="s">
        <v>3725</v>
      </c>
    </row>
    <row r="1864" spans="1:2">
      <c r="A1864" s="2" t="s">
        <v>3726</v>
      </c>
      <c r="B1864" s="3" t="s">
        <v>3727</v>
      </c>
    </row>
    <row r="1865" spans="1:2">
      <c r="A1865" s="2" t="s">
        <v>3728</v>
      </c>
      <c r="B1865" s="3" t="s">
        <v>3729</v>
      </c>
    </row>
    <row r="1866" spans="1:2">
      <c r="A1866" s="2" t="s">
        <v>3730</v>
      </c>
      <c r="B1866" s="3" t="s">
        <v>3731</v>
      </c>
    </row>
    <row r="1867" spans="1:2">
      <c r="A1867" s="2" t="s">
        <v>3732</v>
      </c>
      <c r="B1867" s="3" t="s">
        <v>3733</v>
      </c>
    </row>
    <row r="1868" spans="1:2">
      <c r="A1868" s="2" t="s">
        <v>3734</v>
      </c>
      <c r="B1868" s="3" t="s">
        <v>3735</v>
      </c>
    </row>
    <row r="1869" spans="1:2">
      <c r="A1869" s="2" t="s">
        <v>3736</v>
      </c>
      <c r="B1869" s="3" t="s">
        <v>3737</v>
      </c>
    </row>
    <row r="1870" spans="1:2">
      <c r="A1870" s="2" t="s">
        <v>3738</v>
      </c>
      <c r="B1870" s="3" t="s">
        <v>3739</v>
      </c>
    </row>
    <row r="1871" spans="1:2">
      <c r="A1871" s="2" t="s">
        <v>3740</v>
      </c>
      <c r="B1871" s="3" t="s">
        <v>3741</v>
      </c>
    </row>
    <row r="1872" spans="1:2">
      <c r="A1872" s="2" t="s">
        <v>3742</v>
      </c>
      <c r="B1872" s="3" t="s">
        <v>3743</v>
      </c>
    </row>
    <row r="1873" spans="1:2">
      <c r="A1873" s="2" t="s">
        <v>3744</v>
      </c>
      <c r="B1873" s="3" t="s">
        <v>3745</v>
      </c>
    </row>
    <row r="1874" spans="1:2">
      <c r="A1874" s="2" t="s">
        <v>3746</v>
      </c>
      <c r="B1874" s="3" t="s">
        <v>3747</v>
      </c>
    </row>
    <row r="1875" spans="1:2">
      <c r="A1875" s="2" t="s">
        <v>3748</v>
      </c>
      <c r="B1875" s="3" t="s">
        <v>3749</v>
      </c>
    </row>
    <row r="1876" spans="1:2">
      <c r="A1876" s="2" t="s">
        <v>3750</v>
      </c>
      <c r="B1876" s="3" t="s">
        <v>3751</v>
      </c>
    </row>
    <row r="1877" spans="1:2">
      <c r="A1877" s="2" t="s">
        <v>3752</v>
      </c>
      <c r="B1877" s="3" t="s">
        <v>3753</v>
      </c>
    </row>
    <row r="1878" spans="1:2">
      <c r="A1878" s="2" t="s">
        <v>3754</v>
      </c>
      <c r="B1878" s="3" t="s">
        <v>3755</v>
      </c>
    </row>
    <row r="1879" spans="1:2">
      <c r="A1879" s="2" t="s">
        <v>3756</v>
      </c>
      <c r="B1879" s="3" t="s">
        <v>3757</v>
      </c>
    </row>
    <row r="1880" spans="1:2">
      <c r="A1880" s="2" t="s">
        <v>3758</v>
      </c>
      <c r="B1880" s="3" t="s">
        <v>3759</v>
      </c>
    </row>
    <row r="1881" spans="1:2">
      <c r="A1881" s="2" t="s">
        <v>3760</v>
      </c>
      <c r="B1881" s="3" t="s">
        <v>3761</v>
      </c>
    </row>
    <row r="1882" spans="1:2">
      <c r="A1882" s="2" t="s">
        <v>3762</v>
      </c>
      <c r="B1882" s="3" t="s">
        <v>3763</v>
      </c>
    </row>
    <row r="1883" spans="1:2">
      <c r="A1883" s="2" t="s">
        <v>3764</v>
      </c>
      <c r="B1883" s="3" t="s">
        <v>3765</v>
      </c>
    </row>
    <row r="1884" spans="1:2">
      <c r="A1884" s="2" t="s">
        <v>3766</v>
      </c>
      <c r="B1884" s="3" t="s">
        <v>3767</v>
      </c>
    </row>
    <row r="1885" spans="1:2">
      <c r="A1885" s="2" t="s">
        <v>3768</v>
      </c>
      <c r="B1885" s="3" t="s">
        <v>3769</v>
      </c>
    </row>
    <row r="1886" spans="1:2">
      <c r="A1886" s="2" t="s">
        <v>3770</v>
      </c>
      <c r="B1886" s="3" t="s">
        <v>3771</v>
      </c>
    </row>
    <row r="1887" spans="1:2">
      <c r="A1887" s="2" t="s">
        <v>3772</v>
      </c>
      <c r="B1887" s="3" t="s">
        <v>3773</v>
      </c>
    </row>
    <row r="1888" spans="1:2">
      <c r="A1888" s="2" t="s">
        <v>3774</v>
      </c>
      <c r="B1888" s="3" t="s">
        <v>3775</v>
      </c>
    </row>
    <row r="1889" spans="1:2">
      <c r="A1889" s="2" t="s">
        <v>3776</v>
      </c>
      <c r="B1889" s="3" t="s">
        <v>3777</v>
      </c>
    </row>
    <row r="1890" spans="1:2">
      <c r="A1890" s="2" t="s">
        <v>3778</v>
      </c>
      <c r="B1890" s="3" t="s">
        <v>3779</v>
      </c>
    </row>
    <row r="1891" spans="1:2">
      <c r="A1891" s="2" t="s">
        <v>3780</v>
      </c>
      <c r="B1891" s="3" t="s">
        <v>3781</v>
      </c>
    </row>
    <row r="1892" spans="1:2">
      <c r="A1892" s="2" t="s">
        <v>3782</v>
      </c>
      <c r="B1892" s="3" t="s">
        <v>3783</v>
      </c>
    </row>
    <row r="1893" spans="1:2">
      <c r="A1893" s="2" t="s">
        <v>3784</v>
      </c>
      <c r="B1893" s="3" t="s">
        <v>3785</v>
      </c>
    </row>
    <row r="1894" spans="1:2">
      <c r="A1894" s="2" t="s">
        <v>3786</v>
      </c>
      <c r="B1894" s="3" t="s">
        <v>3787</v>
      </c>
    </row>
    <row r="1895" spans="1:2">
      <c r="A1895" s="2" t="s">
        <v>3788</v>
      </c>
      <c r="B1895" s="3" t="s">
        <v>3789</v>
      </c>
    </row>
    <row r="1896" spans="1:2">
      <c r="A1896" s="2" t="s">
        <v>3790</v>
      </c>
      <c r="B1896" s="3" t="s">
        <v>3791</v>
      </c>
    </row>
    <row r="1897" spans="1:2">
      <c r="A1897" s="2" t="s">
        <v>3792</v>
      </c>
      <c r="B1897" s="3" t="s">
        <v>3793</v>
      </c>
    </row>
    <row r="1898" spans="1:2">
      <c r="A1898" s="2" t="s">
        <v>3794</v>
      </c>
      <c r="B1898" s="3" t="s">
        <v>3795</v>
      </c>
    </row>
    <row r="1899" spans="1:2">
      <c r="A1899" s="2" t="s">
        <v>3796</v>
      </c>
      <c r="B1899" s="3" t="s">
        <v>3797</v>
      </c>
    </row>
    <row r="1900" spans="1:2">
      <c r="A1900" s="2" t="s">
        <v>3798</v>
      </c>
      <c r="B1900" s="3" t="s">
        <v>3799</v>
      </c>
    </row>
    <row r="1901" spans="1:2">
      <c r="A1901" s="2" t="s">
        <v>3800</v>
      </c>
      <c r="B1901" s="3" t="s">
        <v>3801</v>
      </c>
    </row>
    <row r="1902" spans="1:2">
      <c r="A1902" s="2" t="s">
        <v>3802</v>
      </c>
      <c r="B1902" s="3" t="s">
        <v>3803</v>
      </c>
    </row>
    <row r="1903" spans="1:2">
      <c r="A1903" s="2" t="s">
        <v>3804</v>
      </c>
      <c r="B1903" s="3" t="s">
        <v>3805</v>
      </c>
    </row>
    <row r="1904" spans="1:2">
      <c r="A1904" s="2" t="s">
        <v>3806</v>
      </c>
      <c r="B1904" s="3" t="s">
        <v>3807</v>
      </c>
    </row>
    <row r="1905" spans="1:2">
      <c r="A1905" s="2" t="s">
        <v>3808</v>
      </c>
      <c r="B1905" s="3" t="s">
        <v>3809</v>
      </c>
    </row>
    <row r="1906" spans="1:2">
      <c r="A1906" s="2" t="s">
        <v>3810</v>
      </c>
      <c r="B1906" s="3" t="s">
        <v>3811</v>
      </c>
    </row>
    <row r="1907" spans="1:2">
      <c r="A1907" s="2" t="s">
        <v>3812</v>
      </c>
      <c r="B1907" s="3" t="s">
        <v>3813</v>
      </c>
    </row>
    <row r="1908" spans="1:2">
      <c r="A1908" s="2" t="s">
        <v>3814</v>
      </c>
      <c r="B1908" s="3" t="s">
        <v>3815</v>
      </c>
    </row>
    <row r="1909" spans="1:2">
      <c r="A1909" s="2" t="s">
        <v>3816</v>
      </c>
      <c r="B1909" s="3" t="s">
        <v>3817</v>
      </c>
    </row>
    <row r="1910" spans="1:2">
      <c r="A1910" s="2" t="s">
        <v>3818</v>
      </c>
      <c r="B1910" s="3" t="s">
        <v>3819</v>
      </c>
    </row>
    <row r="1911" spans="1:2">
      <c r="A1911" s="2" t="s">
        <v>3820</v>
      </c>
      <c r="B1911" s="3" t="s">
        <v>3821</v>
      </c>
    </row>
    <row r="1912" spans="1:2">
      <c r="A1912" s="2" t="s">
        <v>3822</v>
      </c>
      <c r="B1912" s="3" t="s">
        <v>3823</v>
      </c>
    </row>
    <row r="1913" spans="1:2">
      <c r="A1913" s="2" t="s">
        <v>3824</v>
      </c>
      <c r="B1913" s="3" t="s">
        <v>3825</v>
      </c>
    </row>
    <row r="1914" spans="1:2">
      <c r="A1914" s="2" t="s">
        <v>3826</v>
      </c>
      <c r="B1914" s="3" t="s">
        <v>3827</v>
      </c>
    </row>
    <row r="1915" spans="1:2">
      <c r="A1915" s="2" t="s">
        <v>3828</v>
      </c>
      <c r="B1915" s="3" t="s">
        <v>3829</v>
      </c>
    </row>
    <row r="1916" spans="1:2">
      <c r="A1916" s="2" t="s">
        <v>3830</v>
      </c>
      <c r="B1916" s="3" t="s">
        <v>3831</v>
      </c>
    </row>
    <row r="1917" spans="1:2">
      <c r="A1917" s="2" t="s">
        <v>3832</v>
      </c>
      <c r="B1917" s="3" t="s">
        <v>3833</v>
      </c>
    </row>
    <row r="1918" spans="1:2">
      <c r="A1918" s="2" t="s">
        <v>3834</v>
      </c>
      <c r="B1918" s="3" t="s">
        <v>3835</v>
      </c>
    </row>
    <row r="1919" spans="1:2">
      <c r="A1919" s="2" t="s">
        <v>3836</v>
      </c>
      <c r="B1919" s="3" t="s">
        <v>3837</v>
      </c>
    </row>
    <row r="1920" spans="1:2">
      <c r="A1920" s="2" t="s">
        <v>3838</v>
      </c>
      <c r="B1920" s="3" t="s">
        <v>3839</v>
      </c>
    </row>
    <row r="1921" spans="1:2">
      <c r="A1921" s="2" t="s">
        <v>3840</v>
      </c>
      <c r="B1921" s="3" t="s">
        <v>3841</v>
      </c>
    </row>
    <row r="1922" spans="1:2">
      <c r="A1922" s="2" t="s">
        <v>3842</v>
      </c>
      <c r="B1922" s="3" t="s">
        <v>3843</v>
      </c>
    </row>
    <row r="1923" spans="1:2">
      <c r="A1923" s="2" t="s">
        <v>3844</v>
      </c>
      <c r="B1923" s="3" t="s">
        <v>3845</v>
      </c>
    </row>
    <row r="1924" spans="1:2">
      <c r="A1924" s="2" t="s">
        <v>3846</v>
      </c>
      <c r="B1924" s="3" t="s">
        <v>3847</v>
      </c>
    </row>
    <row r="1925" spans="1:2">
      <c r="A1925" s="2" t="s">
        <v>3848</v>
      </c>
      <c r="B1925" s="3" t="s">
        <v>3849</v>
      </c>
    </row>
    <row r="1926" spans="1:2">
      <c r="A1926" s="2" t="s">
        <v>3850</v>
      </c>
      <c r="B1926" s="3" t="s">
        <v>3851</v>
      </c>
    </row>
    <row r="1927" spans="1:2">
      <c r="A1927" s="2" t="s">
        <v>3852</v>
      </c>
      <c r="B1927" s="3" t="s">
        <v>3853</v>
      </c>
    </row>
    <row r="1928" spans="1:2">
      <c r="A1928" s="2" t="s">
        <v>3854</v>
      </c>
      <c r="B1928" s="3" t="s">
        <v>3855</v>
      </c>
    </row>
    <row r="1929" spans="1:2">
      <c r="A1929" s="2" t="s">
        <v>3856</v>
      </c>
      <c r="B1929" s="3" t="s">
        <v>3857</v>
      </c>
    </row>
    <row r="1930" spans="1:2">
      <c r="A1930" s="2" t="s">
        <v>3858</v>
      </c>
      <c r="B1930" s="3" t="s">
        <v>3859</v>
      </c>
    </row>
    <row r="1931" spans="1:2">
      <c r="A1931" s="2" t="s">
        <v>3860</v>
      </c>
      <c r="B1931" s="3" t="s">
        <v>3861</v>
      </c>
    </row>
    <row r="1932" spans="1:2">
      <c r="A1932" s="2" t="s">
        <v>3862</v>
      </c>
      <c r="B1932" s="3" t="s">
        <v>3863</v>
      </c>
    </row>
    <row r="1933" spans="1:2">
      <c r="A1933" s="2" t="s">
        <v>3864</v>
      </c>
      <c r="B1933" s="3" t="s">
        <v>3865</v>
      </c>
    </row>
    <row r="1934" spans="1:2">
      <c r="A1934" s="2" t="s">
        <v>3866</v>
      </c>
      <c r="B1934" s="3" t="s">
        <v>3867</v>
      </c>
    </row>
    <row r="1935" spans="1:2">
      <c r="A1935" s="2" t="s">
        <v>3868</v>
      </c>
      <c r="B1935" s="3" t="s">
        <v>3869</v>
      </c>
    </row>
    <row r="1936" spans="1:2">
      <c r="A1936" s="2" t="s">
        <v>3870</v>
      </c>
      <c r="B1936" s="3" t="s">
        <v>3871</v>
      </c>
    </row>
    <row r="1937" spans="1:2">
      <c r="A1937" s="2" t="s">
        <v>3872</v>
      </c>
      <c r="B1937" s="3" t="s">
        <v>3873</v>
      </c>
    </row>
    <row r="1938" spans="1:2">
      <c r="A1938" s="2" t="s">
        <v>3874</v>
      </c>
      <c r="B1938" s="3" t="s">
        <v>3875</v>
      </c>
    </row>
    <row r="1939" spans="1:2">
      <c r="A1939" s="2" t="s">
        <v>3876</v>
      </c>
      <c r="B1939" s="3" t="s">
        <v>3877</v>
      </c>
    </row>
    <row r="1940" spans="1:2">
      <c r="A1940" s="2" t="s">
        <v>3878</v>
      </c>
      <c r="B1940" s="3" t="s">
        <v>3879</v>
      </c>
    </row>
    <row r="1941" spans="1:2">
      <c r="A1941" s="2" t="s">
        <v>3880</v>
      </c>
      <c r="B1941" s="3" t="s">
        <v>3881</v>
      </c>
    </row>
    <row r="1942" spans="1:2">
      <c r="A1942" s="2" t="s">
        <v>3882</v>
      </c>
      <c r="B1942" s="3" t="s">
        <v>3883</v>
      </c>
    </row>
    <row r="1943" spans="1:2">
      <c r="A1943" s="2" t="s">
        <v>3884</v>
      </c>
      <c r="B1943" s="3" t="s">
        <v>3885</v>
      </c>
    </row>
    <row r="1944" spans="1:2">
      <c r="A1944" s="2" t="s">
        <v>3886</v>
      </c>
      <c r="B1944" s="3" t="s">
        <v>3887</v>
      </c>
    </row>
    <row r="1945" spans="1:2">
      <c r="A1945" s="2" t="s">
        <v>3888</v>
      </c>
      <c r="B1945" s="3" t="s">
        <v>3889</v>
      </c>
    </row>
    <row r="1946" spans="1:2">
      <c r="A1946" s="2" t="s">
        <v>3890</v>
      </c>
      <c r="B1946" s="3" t="s">
        <v>3891</v>
      </c>
    </row>
    <row r="1947" spans="1:2">
      <c r="A1947" s="2" t="s">
        <v>3892</v>
      </c>
      <c r="B1947" s="3" t="s">
        <v>3893</v>
      </c>
    </row>
    <row r="1948" spans="1:2">
      <c r="A1948" s="2" t="s">
        <v>3894</v>
      </c>
      <c r="B1948" s="3" t="s">
        <v>3895</v>
      </c>
    </row>
    <row r="1949" spans="1:2">
      <c r="A1949" s="2" t="s">
        <v>3896</v>
      </c>
      <c r="B1949" s="3" t="s">
        <v>3897</v>
      </c>
    </row>
    <row r="1950" spans="1:2">
      <c r="A1950" s="2" t="s">
        <v>3898</v>
      </c>
      <c r="B1950" s="3" t="s">
        <v>3899</v>
      </c>
    </row>
    <row r="1951" spans="1:2">
      <c r="A1951" s="2" t="s">
        <v>3900</v>
      </c>
      <c r="B1951" s="3" t="s">
        <v>3901</v>
      </c>
    </row>
    <row r="1952" spans="1:2">
      <c r="A1952" s="2" t="s">
        <v>3902</v>
      </c>
      <c r="B1952" s="3" t="s">
        <v>3903</v>
      </c>
    </row>
    <row r="1953" spans="1:2">
      <c r="A1953" s="2" t="s">
        <v>3904</v>
      </c>
      <c r="B1953" s="3" t="s">
        <v>3905</v>
      </c>
    </row>
    <row r="1954" spans="1:2">
      <c r="A1954" s="2" t="s">
        <v>3906</v>
      </c>
      <c r="B1954" s="3" t="s">
        <v>3907</v>
      </c>
    </row>
    <row r="1955" spans="1:2">
      <c r="A1955" s="2" t="s">
        <v>3908</v>
      </c>
      <c r="B1955" s="3" t="s">
        <v>3909</v>
      </c>
    </row>
    <row r="1956" spans="1:2">
      <c r="A1956" s="2" t="s">
        <v>3910</v>
      </c>
      <c r="B1956" s="3" t="s">
        <v>3911</v>
      </c>
    </row>
    <row r="1957" spans="1:2">
      <c r="A1957" s="2" t="s">
        <v>3912</v>
      </c>
      <c r="B1957" s="3" t="s">
        <v>3913</v>
      </c>
    </row>
    <row r="1958" spans="1:2">
      <c r="A1958" s="2" t="s">
        <v>3914</v>
      </c>
      <c r="B1958" s="3" t="s">
        <v>3915</v>
      </c>
    </row>
    <row r="1959" spans="1:2">
      <c r="A1959" s="2" t="s">
        <v>3916</v>
      </c>
      <c r="B1959" s="3" t="s">
        <v>3917</v>
      </c>
    </row>
    <row r="1960" spans="1:2">
      <c r="A1960" s="2" t="s">
        <v>3918</v>
      </c>
      <c r="B1960" s="3" t="s">
        <v>3919</v>
      </c>
    </row>
    <row r="1961" spans="1:2">
      <c r="A1961" s="2" t="s">
        <v>3920</v>
      </c>
      <c r="B1961" s="3" t="s">
        <v>3921</v>
      </c>
    </row>
    <row r="1962" spans="1:2">
      <c r="A1962" s="2" t="s">
        <v>3922</v>
      </c>
      <c r="B1962" s="3" t="s">
        <v>3923</v>
      </c>
    </row>
    <row r="1963" spans="1:2">
      <c r="A1963" s="2" t="s">
        <v>3924</v>
      </c>
      <c r="B1963" s="3" t="s">
        <v>3925</v>
      </c>
    </row>
    <row r="1964" spans="1:2">
      <c r="A1964" s="2" t="s">
        <v>3926</v>
      </c>
      <c r="B1964" s="3" t="s">
        <v>3927</v>
      </c>
    </row>
    <row r="1965" spans="1:2">
      <c r="A1965" s="2" t="s">
        <v>3928</v>
      </c>
      <c r="B1965" s="3" t="s">
        <v>3929</v>
      </c>
    </row>
    <row r="1966" spans="1:2">
      <c r="A1966" s="2" t="s">
        <v>3930</v>
      </c>
      <c r="B1966" s="3" t="s">
        <v>3931</v>
      </c>
    </row>
    <row r="1967" spans="1:2">
      <c r="A1967" s="2" t="s">
        <v>3932</v>
      </c>
      <c r="B1967" s="3" t="s">
        <v>3933</v>
      </c>
    </row>
    <row r="1968" spans="1:2">
      <c r="A1968" s="2" t="s">
        <v>3934</v>
      </c>
      <c r="B1968" s="3" t="s">
        <v>3935</v>
      </c>
    </row>
    <row r="1969" spans="1:2">
      <c r="A1969" s="2" t="s">
        <v>3936</v>
      </c>
      <c r="B1969" s="3" t="s">
        <v>3937</v>
      </c>
    </row>
    <row r="1970" spans="1:2">
      <c r="A1970" s="2" t="s">
        <v>3938</v>
      </c>
      <c r="B1970" s="3" t="s">
        <v>3939</v>
      </c>
    </row>
    <row r="1971" spans="1:2">
      <c r="A1971" s="2" t="s">
        <v>3940</v>
      </c>
      <c r="B1971" s="3" t="s">
        <v>3941</v>
      </c>
    </row>
    <row r="1972" spans="1:2">
      <c r="A1972" s="2" t="s">
        <v>3942</v>
      </c>
      <c r="B1972" s="3" t="s">
        <v>3943</v>
      </c>
    </row>
    <row r="1973" spans="1:2">
      <c r="A1973" s="2" t="s">
        <v>3944</v>
      </c>
      <c r="B1973" s="3" t="s">
        <v>3945</v>
      </c>
    </row>
    <row r="1974" spans="1:2">
      <c r="A1974" s="2" t="s">
        <v>3946</v>
      </c>
      <c r="B1974" s="3" t="s">
        <v>3947</v>
      </c>
    </row>
    <row r="1975" spans="1:2">
      <c r="A1975" s="2" t="s">
        <v>3948</v>
      </c>
      <c r="B1975" s="3" t="s">
        <v>3949</v>
      </c>
    </row>
    <row r="1976" spans="1:2">
      <c r="A1976" s="2" t="s">
        <v>3950</v>
      </c>
      <c r="B1976" s="3" t="s">
        <v>3951</v>
      </c>
    </row>
    <row r="1977" spans="1:2">
      <c r="A1977" s="2" t="s">
        <v>3952</v>
      </c>
      <c r="B1977" s="3" t="s">
        <v>3953</v>
      </c>
    </row>
    <row r="1978" spans="1:2">
      <c r="A1978" s="2" t="s">
        <v>3954</v>
      </c>
      <c r="B1978" s="3" t="s">
        <v>3955</v>
      </c>
    </row>
    <row r="1979" spans="1:2">
      <c r="A1979" s="2" t="s">
        <v>3956</v>
      </c>
      <c r="B1979" s="3" t="s">
        <v>3957</v>
      </c>
    </row>
    <row r="1980" spans="1:2">
      <c r="A1980" s="2" t="s">
        <v>3958</v>
      </c>
      <c r="B1980" s="3" t="s">
        <v>3959</v>
      </c>
    </row>
    <row r="1981" spans="1:2">
      <c r="A1981" s="2" t="s">
        <v>3960</v>
      </c>
      <c r="B1981" s="3" t="s">
        <v>3961</v>
      </c>
    </row>
    <row r="1982" spans="1:2">
      <c r="A1982" s="2" t="s">
        <v>3962</v>
      </c>
      <c r="B1982" s="3" t="s">
        <v>3963</v>
      </c>
    </row>
    <row r="1983" spans="1:2">
      <c r="A1983" s="2" t="s">
        <v>3964</v>
      </c>
      <c r="B1983" s="3" t="s">
        <v>3965</v>
      </c>
    </row>
    <row r="1984" spans="1:2">
      <c r="A1984" s="2" t="s">
        <v>3966</v>
      </c>
      <c r="B1984" s="3" t="s">
        <v>3967</v>
      </c>
    </row>
    <row r="1985" spans="1:2">
      <c r="A1985" s="2" t="s">
        <v>3968</v>
      </c>
      <c r="B1985" s="3" t="s">
        <v>3969</v>
      </c>
    </row>
    <row r="1986" spans="1:2">
      <c r="A1986" s="2" t="s">
        <v>3970</v>
      </c>
      <c r="B1986" s="3" t="s">
        <v>3971</v>
      </c>
    </row>
    <row r="1987" spans="1:2">
      <c r="A1987" s="2" t="s">
        <v>3972</v>
      </c>
      <c r="B1987" s="3" t="s">
        <v>3973</v>
      </c>
    </row>
    <row r="1988" spans="1:2">
      <c r="A1988" s="2" t="s">
        <v>3974</v>
      </c>
      <c r="B1988" s="3" t="s">
        <v>3975</v>
      </c>
    </row>
    <row r="1989" spans="1:2">
      <c r="A1989" s="2" t="s">
        <v>3976</v>
      </c>
      <c r="B1989" s="3" t="s">
        <v>3977</v>
      </c>
    </row>
    <row r="1990" spans="1:2">
      <c r="A1990" s="2" t="s">
        <v>3978</v>
      </c>
      <c r="B1990" s="3" t="s">
        <v>3979</v>
      </c>
    </row>
    <row r="1991" spans="1:2">
      <c r="A1991" s="2" t="s">
        <v>3980</v>
      </c>
      <c r="B1991" s="3" t="s">
        <v>3981</v>
      </c>
    </row>
    <row r="1992" spans="1:2">
      <c r="A1992" s="2" t="s">
        <v>3982</v>
      </c>
      <c r="B1992" s="3" t="s">
        <v>3983</v>
      </c>
    </row>
    <row r="1993" spans="1:2">
      <c r="A1993" s="2" t="s">
        <v>3984</v>
      </c>
      <c r="B1993" s="3" t="s">
        <v>3985</v>
      </c>
    </row>
    <row r="1994" spans="1:2">
      <c r="A1994" s="2" t="s">
        <v>3986</v>
      </c>
      <c r="B1994" s="3" t="s">
        <v>3987</v>
      </c>
    </row>
    <row r="1995" spans="1:2">
      <c r="A1995" s="2" t="s">
        <v>3988</v>
      </c>
      <c r="B1995" s="3" t="s">
        <v>3989</v>
      </c>
    </row>
    <row r="1996" spans="1:2">
      <c r="A1996" s="2" t="s">
        <v>3990</v>
      </c>
      <c r="B1996" s="3" t="s">
        <v>3991</v>
      </c>
    </row>
    <row r="1997" spans="1:2">
      <c r="A1997" s="2" t="s">
        <v>3992</v>
      </c>
      <c r="B1997" s="3" t="s">
        <v>3993</v>
      </c>
    </row>
    <row r="1998" spans="1:2">
      <c r="A1998" s="2" t="s">
        <v>3994</v>
      </c>
      <c r="B1998" s="3" t="s">
        <v>3995</v>
      </c>
    </row>
    <row r="1999" spans="1:2">
      <c r="A1999" s="2" t="s">
        <v>3996</v>
      </c>
      <c r="B1999" s="3" t="s">
        <v>3997</v>
      </c>
    </row>
    <row r="2000" spans="1:2">
      <c r="A2000" s="2" t="s">
        <v>3998</v>
      </c>
      <c r="B2000" s="3" t="s">
        <v>3999</v>
      </c>
    </row>
    <row r="2001" spans="1:2">
      <c r="A2001" s="2" t="s">
        <v>4000</v>
      </c>
      <c r="B2001" s="3" t="s">
        <v>4001</v>
      </c>
    </row>
    <row r="2002" spans="1:2">
      <c r="A2002" s="2" t="s">
        <v>4002</v>
      </c>
      <c r="B2002" s="3" t="s">
        <v>4003</v>
      </c>
    </row>
    <row r="2003" spans="1:2">
      <c r="A2003" s="2" t="s">
        <v>4004</v>
      </c>
      <c r="B2003" s="3" t="s">
        <v>4005</v>
      </c>
    </row>
    <row r="2004" spans="1:2">
      <c r="A2004" s="2" t="s">
        <v>4006</v>
      </c>
      <c r="B2004" s="3" t="s">
        <v>4007</v>
      </c>
    </row>
    <row r="2005" spans="1:2">
      <c r="A2005" s="2" t="s">
        <v>4008</v>
      </c>
      <c r="B2005" s="3" t="s">
        <v>4009</v>
      </c>
    </row>
    <row r="2006" spans="1:2">
      <c r="A2006" s="2" t="s">
        <v>4010</v>
      </c>
      <c r="B2006" s="3" t="s">
        <v>4011</v>
      </c>
    </row>
    <row r="2007" spans="1:2">
      <c r="A2007" s="2" t="s">
        <v>4012</v>
      </c>
      <c r="B2007" s="3" t="s">
        <v>4013</v>
      </c>
    </row>
    <row r="2008" spans="1:2">
      <c r="A2008" s="2" t="s">
        <v>4014</v>
      </c>
      <c r="B2008" s="3" t="s">
        <v>4015</v>
      </c>
    </row>
    <row r="2009" spans="1:2">
      <c r="A2009" s="2" t="s">
        <v>4016</v>
      </c>
      <c r="B2009" s="3" t="s">
        <v>4017</v>
      </c>
    </row>
    <row r="2010" spans="1:2">
      <c r="A2010" s="2" t="s">
        <v>4018</v>
      </c>
      <c r="B2010" s="3" t="s">
        <v>4019</v>
      </c>
    </row>
    <row r="2011" spans="1:2">
      <c r="A2011" s="2" t="s">
        <v>4020</v>
      </c>
      <c r="B2011" s="3" t="s">
        <v>4021</v>
      </c>
    </row>
    <row r="2012" spans="1:2">
      <c r="A2012" s="2" t="s">
        <v>4022</v>
      </c>
      <c r="B2012" s="3" t="s">
        <v>4023</v>
      </c>
    </row>
    <row r="2013" spans="1:2">
      <c r="A2013" s="2" t="s">
        <v>4024</v>
      </c>
      <c r="B2013" s="3" t="s">
        <v>4025</v>
      </c>
    </row>
    <row r="2014" spans="1:2">
      <c r="A2014" s="2" t="s">
        <v>4026</v>
      </c>
      <c r="B2014" s="3" t="s">
        <v>4027</v>
      </c>
    </row>
    <row r="2015" spans="1:2">
      <c r="A2015" s="2" t="s">
        <v>4028</v>
      </c>
      <c r="B2015" s="3" t="s">
        <v>4029</v>
      </c>
    </row>
    <row r="2016" spans="1:2">
      <c r="A2016" s="2" t="s">
        <v>4030</v>
      </c>
      <c r="B2016" s="3" t="s">
        <v>4031</v>
      </c>
    </row>
    <row r="2017" spans="1:2">
      <c r="A2017" s="2" t="s">
        <v>4032</v>
      </c>
      <c r="B2017" s="3" t="s">
        <v>4033</v>
      </c>
    </row>
    <row r="2018" spans="1:2">
      <c r="A2018" s="2" t="s">
        <v>4034</v>
      </c>
      <c r="B2018" s="3" t="s">
        <v>4035</v>
      </c>
    </row>
    <row r="2019" spans="1:2">
      <c r="A2019" s="2" t="s">
        <v>4036</v>
      </c>
      <c r="B2019" s="3" t="s">
        <v>4037</v>
      </c>
    </row>
    <row r="2020" spans="1:2">
      <c r="A2020" s="2" t="s">
        <v>4038</v>
      </c>
      <c r="B2020" s="3" t="s">
        <v>4039</v>
      </c>
    </row>
    <row r="2021" spans="1:2">
      <c r="A2021" s="2" t="s">
        <v>4040</v>
      </c>
      <c r="B2021" s="3" t="s">
        <v>4041</v>
      </c>
    </row>
    <row r="2022" spans="1:2">
      <c r="A2022" s="2" t="s">
        <v>4042</v>
      </c>
      <c r="B2022" s="3" t="s">
        <v>4043</v>
      </c>
    </row>
    <row r="2023" spans="1:2">
      <c r="A2023" s="2" t="s">
        <v>4044</v>
      </c>
      <c r="B2023" s="3" t="s">
        <v>4045</v>
      </c>
    </row>
    <row r="2024" spans="1:2">
      <c r="A2024" s="2" t="s">
        <v>4046</v>
      </c>
      <c r="B2024" s="3" t="s">
        <v>4047</v>
      </c>
    </row>
    <row r="2025" spans="1:2">
      <c r="A2025" s="2" t="s">
        <v>4048</v>
      </c>
      <c r="B2025" s="3" t="s">
        <v>4049</v>
      </c>
    </row>
    <row r="2026" spans="1:2">
      <c r="A2026" s="2" t="s">
        <v>4050</v>
      </c>
      <c r="B2026" s="3" t="s">
        <v>4051</v>
      </c>
    </row>
    <row r="2027" spans="1:2">
      <c r="A2027" s="2" t="s">
        <v>4052</v>
      </c>
      <c r="B2027" s="3" t="s">
        <v>4053</v>
      </c>
    </row>
    <row r="2028" spans="1:2">
      <c r="A2028" s="2" t="s">
        <v>4054</v>
      </c>
      <c r="B2028" s="3" t="s">
        <v>4055</v>
      </c>
    </row>
    <row r="2029" spans="1:2">
      <c r="A2029" s="2" t="s">
        <v>4056</v>
      </c>
      <c r="B2029" s="3" t="s">
        <v>4057</v>
      </c>
    </row>
    <row r="2030" spans="1:2">
      <c r="A2030" s="2" t="s">
        <v>4058</v>
      </c>
      <c r="B2030" s="3" t="s">
        <v>4059</v>
      </c>
    </row>
    <row r="2031" spans="1:2">
      <c r="A2031" s="2" t="s">
        <v>4060</v>
      </c>
      <c r="B2031" s="3" t="s">
        <v>4061</v>
      </c>
    </row>
    <row r="2032" spans="1:2">
      <c r="A2032" s="2" t="s">
        <v>4062</v>
      </c>
      <c r="B2032" s="3" t="s">
        <v>4063</v>
      </c>
    </row>
    <row r="2033" spans="1:2">
      <c r="A2033" s="2" t="s">
        <v>4064</v>
      </c>
      <c r="B2033" s="3" t="s">
        <v>4065</v>
      </c>
    </row>
    <row r="2034" spans="1:2">
      <c r="A2034" s="2" t="s">
        <v>4066</v>
      </c>
      <c r="B2034" s="3" t="s">
        <v>4067</v>
      </c>
    </row>
    <row r="2035" spans="1:2">
      <c r="A2035" s="2" t="s">
        <v>4068</v>
      </c>
      <c r="B2035" s="3" t="s">
        <v>4069</v>
      </c>
    </row>
    <row r="2036" spans="1:2">
      <c r="A2036" s="2" t="s">
        <v>4070</v>
      </c>
      <c r="B2036" s="3" t="s">
        <v>4071</v>
      </c>
    </row>
    <row r="2037" spans="1:2">
      <c r="A2037" s="2" t="s">
        <v>4072</v>
      </c>
      <c r="B2037" s="3" t="s">
        <v>4073</v>
      </c>
    </row>
    <row r="2038" spans="1:2">
      <c r="A2038" s="2" t="s">
        <v>4074</v>
      </c>
      <c r="B2038" s="3" t="s">
        <v>4075</v>
      </c>
    </row>
    <row r="2039" spans="1:2">
      <c r="A2039" s="2" t="s">
        <v>4076</v>
      </c>
      <c r="B2039" s="3" t="s">
        <v>4077</v>
      </c>
    </row>
    <row r="2040" spans="1:2">
      <c r="A2040" s="2" t="s">
        <v>4078</v>
      </c>
      <c r="B2040" s="3" t="s">
        <v>4079</v>
      </c>
    </row>
    <row r="2041" spans="1:2">
      <c r="A2041" s="2" t="s">
        <v>4080</v>
      </c>
      <c r="B2041" s="3" t="s">
        <v>4081</v>
      </c>
    </row>
    <row r="2042" spans="1:2">
      <c r="A2042" s="2" t="s">
        <v>4082</v>
      </c>
      <c r="B2042" s="3" t="s">
        <v>4083</v>
      </c>
    </row>
    <row r="2043" spans="1:2">
      <c r="A2043" s="2" t="s">
        <v>4084</v>
      </c>
      <c r="B2043" s="3" t="s">
        <v>4085</v>
      </c>
    </row>
    <row r="2044" spans="1:2">
      <c r="A2044" s="2" t="s">
        <v>4086</v>
      </c>
      <c r="B2044" s="3" t="s">
        <v>4087</v>
      </c>
    </row>
    <row r="2045" spans="1:2">
      <c r="A2045" s="2" t="s">
        <v>4088</v>
      </c>
      <c r="B2045" s="3" t="s">
        <v>4089</v>
      </c>
    </row>
    <row r="2046" spans="1:2">
      <c r="A2046" s="2" t="s">
        <v>4090</v>
      </c>
      <c r="B2046" s="3" t="s">
        <v>4091</v>
      </c>
    </row>
    <row r="2047" spans="1:2">
      <c r="A2047" s="2" t="s">
        <v>4092</v>
      </c>
      <c r="B2047" s="3" t="s">
        <v>4093</v>
      </c>
    </row>
    <row r="2048" spans="1:2">
      <c r="A2048" s="2" t="s">
        <v>4094</v>
      </c>
      <c r="B2048" s="3" t="s">
        <v>4095</v>
      </c>
    </row>
    <row r="2049" spans="1:2">
      <c r="A2049" s="2" t="s">
        <v>4096</v>
      </c>
      <c r="B2049" s="3" t="s">
        <v>4097</v>
      </c>
    </row>
    <row r="2050" spans="1:2">
      <c r="A2050" s="2" t="s">
        <v>4098</v>
      </c>
      <c r="B2050" s="3" t="s">
        <v>4099</v>
      </c>
    </row>
    <row r="2051" spans="1:2">
      <c r="A2051" s="2" t="s">
        <v>4100</v>
      </c>
      <c r="B2051" s="3" t="s">
        <v>4101</v>
      </c>
    </row>
    <row r="2052" spans="1:2">
      <c r="A2052" s="2" t="s">
        <v>4102</v>
      </c>
      <c r="B2052" s="3" t="s">
        <v>4103</v>
      </c>
    </row>
    <row r="2053" spans="1:2">
      <c r="A2053" s="2" t="s">
        <v>4104</v>
      </c>
      <c r="B2053" s="3" t="s">
        <v>4105</v>
      </c>
    </row>
    <row r="2054" spans="1:2">
      <c r="A2054" s="2" t="s">
        <v>4106</v>
      </c>
      <c r="B2054" s="3" t="s">
        <v>4107</v>
      </c>
    </row>
    <row r="2055" spans="1:2">
      <c r="A2055" s="2" t="s">
        <v>4108</v>
      </c>
      <c r="B2055" s="3" t="s">
        <v>4109</v>
      </c>
    </row>
    <row r="2056" spans="1:2">
      <c r="A2056" s="2" t="s">
        <v>4110</v>
      </c>
      <c r="B2056" s="3" t="s">
        <v>4111</v>
      </c>
    </row>
    <row r="2057" spans="1:2">
      <c r="A2057" s="2" t="s">
        <v>4112</v>
      </c>
      <c r="B2057" s="3" t="s">
        <v>4113</v>
      </c>
    </row>
    <row r="2058" spans="1:2">
      <c r="A2058" s="2" t="s">
        <v>4114</v>
      </c>
      <c r="B2058" s="3" t="s">
        <v>4115</v>
      </c>
    </row>
    <row r="2059" spans="1:2">
      <c r="A2059" s="2" t="s">
        <v>4116</v>
      </c>
      <c r="B2059" s="3" t="s">
        <v>4117</v>
      </c>
    </row>
    <row r="2060" spans="1:2">
      <c r="A2060" s="2" t="s">
        <v>4118</v>
      </c>
      <c r="B2060" s="3" t="s">
        <v>4119</v>
      </c>
    </row>
    <row r="2061" spans="1:2">
      <c r="A2061" s="2" t="s">
        <v>4120</v>
      </c>
      <c r="B2061" s="3" t="s">
        <v>4121</v>
      </c>
    </row>
    <row r="2062" spans="1:2">
      <c r="A2062" s="2" t="s">
        <v>4122</v>
      </c>
      <c r="B2062" s="3" t="s">
        <v>4123</v>
      </c>
    </row>
    <row r="2063" spans="1:2">
      <c r="A2063" s="2" t="s">
        <v>4124</v>
      </c>
      <c r="B2063" s="3" t="s">
        <v>4125</v>
      </c>
    </row>
    <row r="2064" spans="1:2">
      <c r="A2064" s="2" t="s">
        <v>4126</v>
      </c>
      <c r="B2064" s="3" t="s">
        <v>4127</v>
      </c>
    </row>
    <row r="2065" spans="1:2">
      <c r="A2065" s="2" t="s">
        <v>4128</v>
      </c>
      <c r="B2065" s="3" t="s">
        <v>4129</v>
      </c>
    </row>
    <row r="2066" spans="1:2">
      <c r="A2066" s="2" t="s">
        <v>4130</v>
      </c>
      <c r="B2066" s="3" t="s">
        <v>4131</v>
      </c>
    </row>
    <row r="2067" spans="1:2">
      <c r="A2067" s="2" t="s">
        <v>4132</v>
      </c>
      <c r="B2067" s="3" t="s">
        <v>4133</v>
      </c>
    </row>
    <row r="2068" spans="1:2">
      <c r="A2068" s="2" t="s">
        <v>4134</v>
      </c>
      <c r="B2068" s="3" t="s">
        <v>4135</v>
      </c>
    </row>
    <row r="2069" spans="1:2">
      <c r="A2069" s="2" t="s">
        <v>4136</v>
      </c>
      <c r="B2069" s="3" t="s">
        <v>4137</v>
      </c>
    </row>
    <row r="2070" spans="1:2">
      <c r="A2070" s="2" t="s">
        <v>4138</v>
      </c>
      <c r="B2070" s="3" t="s">
        <v>4139</v>
      </c>
    </row>
    <row r="2071" spans="1:2">
      <c r="A2071" s="2" t="s">
        <v>4140</v>
      </c>
      <c r="B2071" s="3" t="s">
        <v>4141</v>
      </c>
    </row>
    <row r="2072" spans="1:2">
      <c r="A2072" s="2" t="s">
        <v>4142</v>
      </c>
      <c r="B2072" s="3" t="s">
        <v>4143</v>
      </c>
    </row>
    <row r="2073" spans="1:2">
      <c r="A2073" s="2" t="s">
        <v>4144</v>
      </c>
      <c r="B2073" s="3" t="s">
        <v>4145</v>
      </c>
    </row>
    <row r="2074" spans="1:2">
      <c r="A2074" s="2" t="s">
        <v>4146</v>
      </c>
      <c r="B2074" s="3" t="s">
        <v>4147</v>
      </c>
    </row>
    <row r="2075" spans="1:2">
      <c r="A2075" s="2" t="s">
        <v>4148</v>
      </c>
      <c r="B2075" s="3" t="s">
        <v>4149</v>
      </c>
    </row>
    <row r="2076" spans="1:2">
      <c r="A2076" s="2" t="s">
        <v>4150</v>
      </c>
      <c r="B2076" s="3" t="s">
        <v>4151</v>
      </c>
    </row>
    <row r="2077" spans="1:2">
      <c r="A2077" s="2" t="s">
        <v>4152</v>
      </c>
      <c r="B2077" s="3" t="s">
        <v>4153</v>
      </c>
    </row>
    <row r="2078" spans="1:2">
      <c r="A2078" s="2" t="s">
        <v>4154</v>
      </c>
      <c r="B2078" s="3" t="s">
        <v>4155</v>
      </c>
    </row>
    <row r="2079" spans="1:2">
      <c r="A2079" s="2" t="s">
        <v>4156</v>
      </c>
      <c r="B2079" s="3" t="s">
        <v>4157</v>
      </c>
    </row>
    <row r="2080" spans="1:2">
      <c r="A2080" s="2" t="s">
        <v>4158</v>
      </c>
      <c r="B2080" s="3" t="s">
        <v>4159</v>
      </c>
    </row>
    <row r="2081" spans="1:2">
      <c r="A2081" s="2" t="s">
        <v>4160</v>
      </c>
      <c r="B2081" s="3" t="s">
        <v>4161</v>
      </c>
    </row>
    <row r="2082" spans="1:2">
      <c r="A2082" s="2" t="s">
        <v>4162</v>
      </c>
      <c r="B2082" s="3" t="s">
        <v>4163</v>
      </c>
    </row>
    <row r="2083" spans="1:2">
      <c r="A2083" s="2" t="s">
        <v>4164</v>
      </c>
      <c r="B2083" s="3" t="s">
        <v>4165</v>
      </c>
    </row>
    <row r="2084" spans="1:2">
      <c r="A2084" s="2" t="s">
        <v>4166</v>
      </c>
      <c r="B2084" s="3" t="s">
        <v>4167</v>
      </c>
    </row>
    <row r="2085" spans="1:2">
      <c r="A2085" s="2" t="s">
        <v>4168</v>
      </c>
      <c r="B2085" s="3" t="s">
        <v>4169</v>
      </c>
    </row>
    <row r="2086" spans="1:2">
      <c r="A2086" s="2" t="s">
        <v>4170</v>
      </c>
      <c r="B2086" s="3" t="s">
        <v>4171</v>
      </c>
    </row>
    <row r="2087" spans="1:2">
      <c r="A2087" s="2" t="s">
        <v>4172</v>
      </c>
      <c r="B2087" s="3" t="s">
        <v>4173</v>
      </c>
    </row>
    <row r="2088" spans="1:2">
      <c r="A2088" s="2" t="s">
        <v>4174</v>
      </c>
      <c r="B2088" s="3" t="s">
        <v>4175</v>
      </c>
    </row>
    <row r="2089" spans="1:2">
      <c r="A2089" s="2" t="s">
        <v>4176</v>
      </c>
      <c r="B2089" s="3" t="s">
        <v>4177</v>
      </c>
    </row>
    <row r="2090" spans="1:2">
      <c r="A2090" s="2" t="s">
        <v>4178</v>
      </c>
      <c r="B2090" s="3" t="s">
        <v>4179</v>
      </c>
    </row>
    <row r="2091" spans="1:2">
      <c r="A2091" s="2" t="s">
        <v>4180</v>
      </c>
      <c r="B2091" s="3" t="s">
        <v>4181</v>
      </c>
    </row>
    <row r="2092" spans="1:2">
      <c r="A2092" s="2" t="s">
        <v>4182</v>
      </c>
      <c r="B2092" s="3" t="s">
        <v>4183</v>
      </c>
    </row>
    <row r="2093" spans="1:2">
      <c r="A2093" s="2" t="s">
        <v>4184</v>
      </c>
      <c r="B2093" s="3" t="s">
        <v>4185</v>
      </c>
    </row>
    <row r="2094" spans="1:2">
      <c r="A2094" s="2" t="s">
        <v>4186</v>
      </c>
      <c r="B2094" s="3" t="s">
        <v>4187</v>
      </c>
    </row>
    <row r="2095" spans="1:2">
      <c r="A2095" s="2" t="s">
        <v>4188</v>
      </c>
      <c r="B2095" s="3" t="s">
        <v>4189</v>
      </c>
    </row>
    <row r="2096" spans="1:2">
      <c r="A2096" s="2" t="s">
        <v>4190</v>
      </c>
      <c r="B2096" s="3" t="s">
        <v>4191</v>
      </c>
    </row>
    <row r="2097" spans="1:2">
      <c r="A2097" s="2" t="s">
        <v>4192</v>
      </c>
      <c r="B2097" s="3" t="s">
        <v>4193</v>
      </c>
    </row>
    <row r="2098" spans="1:2">
      <c r="A2098" s="2" t="s">
        <v>4194</v>
      </c>
      <c r="B2098" s="3" t="s">
        <v>4195</v>
      </c>
    </row>
    <row r="2099" spans="1:2">
      <c r="A2099" s="2" t="s">
        <v>4196</v>
      </c>
      <c r="B2099" s="3" t="s">
        <v>4197</v>
      </c>
    </row>
    <row r="2100" spans="1:2">
      <c r="A2100" s="2" t="s">
        <v>4198</v>
      </c>
      <c r="B2100" s="3" t="s">
        <v>4199</v>
      </c>
    </row>
    <row r="2101" spans="1:2">
      <c r="A2101" s="2" t="s">
        <v>4200</v>
      </c>
      <c r="B2101" s="3" t="s">
        <v>4201</v>
      </c>
    </row>
    <row r="2102" spans="1:2">
      <c r="A2102" s="2" t="s">
        <v>4202</v>
      </c>
      <c r="B2102" s="3" t="s">
        <v>4203</v>
      </c>
    </row>
    <row r="2103" spans="1:2">
      <c r="A2103" s="2" t="s">
        <v>4204</v>
      </c>
      <c r="B2103" s="3" t="s">
        <v>4205</v>
      </c>
    </row>
    <row r="2104" spans="1:2">
      <c r="A2104" s="2" t="s">
        <v>4206</v>
      </c>
      <c r="B2104" s="3" t="s">
        <v>4207</v>
      </c>
    </row>
    <row r="2105" spans="1:2">
      <c r="A2105" s="2" t="s">
        <v>4208</v>
      </c>
      <c r="B2105" s="3" t="s">
        <v>4209</v>
      </c>
    </row>
    <row r="2106" spans="1:2">
      <c r="A2106" s="2" t="s">
        <v>4210</v>
      </c>
      <c r="B2106" s="3" t="s">
        <v>4211</v>
      </c>
    </row>
    <row r="2107" spans="1:2">
      <c r="A2107" s="2" t="s">
        <v>4212</v>
      </c>
      <c r="B2107" s="3" t="s">
        <v>4213</v>
      </c>
    </row>
    <row r="2108" spans="1:2">
      <c r="A2108" s="2" t="s">
        <v>4214</v>
      </c>
      <c r="B2108" s="3" t="s">
        <v>4215</v>
      </c>
    </row>
    <row r="2109" spans="1:2">
      <c r="A2109" s="2" t="s">
        <v>4216</v>
      </c>
      <c r="B2109" s="3" t="s">
        <v>4217</v>
      </c>
    </row>
    <row r="2110" spans="1:2">
      <c r="A2110" s="2" t="s">
        <v>4218</v>
      </c>
      <c r="B2110" s="3" t="s">
        <v>4219</v>
      </c>
    </row>
    <row r="2111" spans="1:2">
      <c r="A2111" s="2" t="s">
        <v>4220</v>
      </c>
      <c r="B2111" s="3" t="s">
        <v>4221</v>
      </c>
    </row>
    <row r="2112" spans="1:2">
      <c r="A2112" s="2" t="s">
        <v>4222</v>
      </c>
      <c r="B2112" s="3" t="s">
        <v>4223</v>
      </c>
    </row>
    <row r="2113" spans="1:2">
      <c r="A2113" s="2" t="s">
        <v>4224</v>
      </c>
      <c r="B2113" s="3" t="s">
        <v>4225</v>
      </c>
    </row>
    <row r="2114" spans="1:2">
      <c r="A2114" s="2" t="s">
        <v>4226</v>
      </c>
      <c r="B2114" s="3" t="s">
        <v>4227</v>
      </c>
    </row>
    <row r="2115" spans="1:2">
      <c r="A2115" s="2" t="s">
        <v>4228</v>
      </c>
      <c r="B2115" s="3" t="s">
        <v>4229</v>
      </c>
    </row>
    <row r="2116" spans="1:2">
      <c r="A2116" s="2" t="s">
        <v>4230</v>
      </c>
      <c r="B2116" s="3" t="s">
        <v>4231</v>
      </c>
    </row>
    <row r="2117" spans="1:2">
      <c r="A2117" s="2" t="s">
        <v>4232</v>
      </c>
      <c r="B2117" s="3" t="s">
        <v>4233</v>
      </c>
    </row>
    <row r="2118" spans="1:2">
      <c r="A2118" s="2" t="s">
        <v>4234</v>
      </c>
      <c r="B2118" s="3" t="s">
        <v>4235</v>
      </c>
    </row>
    <row r="2119" spans="1:2">
      <c r="A2119" s="2" t="s">
        <v>4236</v>
      </c>
      <c r="B2119" s="3" t="s">
        <v>4237</v>
      </c>
    </row>
    <row r="2120" spans="1:2">
      <c r="A2120" s="2" t="s">
        <v>4238</v>
      </c>
      <c r="B2120" s="3" t="s">
        <v>4239</v>
      </c>
    </row>
    <row r="2121" spans="1:2">
      <c r="A2121" s="2" t="s">
        <v>4240</v>
      </c>
      <c r="B2121" s="3" t="s">
        <v>4241</v>
      </c>
    </row>
    <row r="2122" spans="1:2">
      <c r="A2122" s="2" t="s">
        <v>4242</v>
      </c>
      <c r="B2122" s="3" t="s">
        <v>4243</v>
      </c>
    </row>
    <row r="2123" spans="1:2">
      <c r="A2123" s="2" t="s">
        <v>4244</v>
      </c>
      <c r="B2123" s="3" t="s">
        <v>4245</v>
      </c>
    </row>
    <row r="2124" spans="1:2">
      <c r="A2124" s="2" t="s">
        <v>4246</v>
      </c>
      <c r="B2124" s="3" t="s">
        <v>4247</v>
      </c>
    </row>
    <row r="2125" spans="1:2">
      <c r="A2125" s="2" t="s">
        <v>4248</v>
      </c>
      <c r="B2125" s="3" t="s">
        <v>4249</v>
      </c>
    </row>
    <row r="2126" spans="1:2">
      <c r="A2126" s="2" t="s">
        <v>4250</v>
      </c>
      <c r="B2126" s="3" t="s">
        <v>4251</v>
      </c>
    </row>
    <row r="2127" spans="1:2">
      <c r="A2127" s="2" t="s">
        <v>4252</v>
      </c>
      <c r="B2127" s="3" t="s">
        <v>4253</v>
      </c>
    </row>
    <row r="2128" spans="1:2">
      <c r="A2128" s="2" t="s">
        <v>4254</v>
      </c>
      <c r="B2128" s="3" t="s">
        <v>4255</v>
      </c>
    </row>
    <row r="2129" spans="1:2">
      <c r="A2129" s="2" t="s">
        <v>4256</v>
      </c>
      <c r="B2129" s="3" t="s">
        <v>4257</v>
      </c>
    </row>
    <row r="2130" spans="1:2">
      <c r="A2130" s="2" t="s">
        <v>4258</v>
      </c>
      <c r="B2130" s="3" t="s">
        <v>4259</v>
      </c>
    </row>
    <row r="2131" spans="1:2">
      <c r="A2131" s="2" t="s">
        <v>4260</v>
      </c>
      <c r="B2131" s="3" t="s">
        <v>4261</v>
      </c>
    </row>
    <row r="2132" spans="1:2">
      <c r="A2132" s="2" t="s">
        <v>4262</v>
      </c>
      <c r="B2132" s="3" t="s">
        <v>4263</v>
      </c>
    </row>
    <row r="2133" spans="1:2">
      <c r="A2133" s="2" t="s">
        <v>4264</v>
      </c>
      <c r="B2133" s="3" t="s">
        <v>4265</v>
      </c>
    </row>
    <row r="2134" spans="1:2">
      <c r="A2134" s="2" t="s">
        <v>4266</v>
      </c>
      <c r="B2134" s="3" t="s">
        <v>4267</v>
      </c>
    </row>
    <row r="2135" spans="1:2">
      <c r="A2135" s="2" t="s">
        <v>4268</v>
      </c>
      <c r="B2135" s="3" t="s">
        <v>4269</v>
      </c>
    </row>
    <row r="2136" spans="1:2">
      <c r="A2136" s="2" t="s">
        <v>4270</v>
      </c>
      <c r="B2136" s="3" t="s">
        <v>4271</v>
      </c>
    </row>
    <row r="2137" spans="1:2">
      <c r="A2137" s="2" t="s">
        <v>4272</v>
      </c>
      <c r="B2137" s="3" t="s">
        <v>4273</v>
      </c>
    </row>
    <row r="2138" spans="1:2">
      <c r="A2138" s="2" t="s">
        <v>4274</v>
      </c>
      <c r="B2138" s="3" t="s">
        <v>4275</v>
      </c>
    </row>
    <row r="2139" spans="1:2">
      <c r="A2139" s="2" t="s">
        <v>4276</v>
      </c>
      <c r="B2139" s="3" t="s">
        <v>4277</v>
      </c>
    </row>
    <row r="2140" spans="1:2">
      <c r="A2140" s="2" t="s">
        <v>4278</v>
      </c>
      <c r="B2140" s="3" t="s">
        <v>4279</v>
      </c>
    </row>
    <row r="2141" spans="1:2">
      <c r="A2141" s="2" t="s">
        <v>4280</v>
      </c>
      <c r="B2141" s="3" t="s">
        <v>4281</v>
      </c>
    </row>
    <row r="2142" spans="1:2">
      <c r="A2142" s="2" t="s">
        <v>4282</v>
      </c>
      <c r="B2142" s="3" t="s">
        <v>4283</v>
      </c>
    </row>
    <row r="2143" spans="1:2">
      <c r="A2143" s="2" t="s">
        <v>4284</v>
      </c>
      <c r="B2143" s="3" t="s">
        <v>4285</v>
      </c>
    </row>
    <row r="2144" spans="1:2">
      <c r="A2144" s="2" t="s">
        <v>4286</v>
      </c>
      <c r="B2144" s="3" t="s">
        <v>4287</v>
      </c>
    </row>
    <row r="2145" spans="1:2">
      <c r="A2145" s="2" t="s">
        <v>4288</v>
      </c>
      <c r="B2145" s="3" t="s">
        <v>4289</v>
      </c>
    </row>
    <row r="2146" spans="1:2">
      <c r="A2146" s="2" t="s">
        <v>4290</v>
      </c>
      <c r="B2146" s="3" t="s">
        <v>4291</v>
      </c>
    </row>
    <row r="2147" spans="1:2">
      <c r="A2147" s="2" t="s">
        <v>4292</v>
      </c>
      <c r="B2147" s="3" t="s">
        <v>4293</v>
      </c>
    </row>
    <row r="2148" spans="1:2">
      <c r="A2148" s="2" t="s">
        <v>4294</v>
      </c>
      <c r="B2148" s="3" t="s">
        <v>4295</v>
      </c>
    </row>
    <row r="2149" spans="1:2">
      <c r="A2149" s="2" t="s">
        <v>4296</v>
      </c>
      <c r="B2149" s="3" t="s">
        <v>4297</v>
      </c>
    </row>
    <row r="2150" spans="1:2">
      <c r="A2150" s="2" t="s">
        <v>4298</v>
      </c>
      <c r="B2150" s="3" t="s">
        <v>4299</v>
      </c>
    </row>
    <row r="2151" spans="1:2">
      <c r="A2151" s="2" t="s">
        <v>4300</v>
      </c>
      <c r="B2151" s="3" t="s">
        <v>4301</v>
      </c>
    </row>
    <row r="2152" spans="1:2">
      <c r="A2152" s="2" t="s">
        <v>4302</v>
      </c>
      <c r="B2152" s="3" t="s">
        <v>4303</v>
      </c>
    </row>
    <row r="2153" spans="1:2">
      <c r="A2153" s="2" t="s">
        <v>4304</v>
      </c>
      <c r="B2153" s="3" t="s">
        <v>4305</v>
      </c>
    </row>
    <row r="2154" spans="1:2">
      <c r="A2154" s="2" t="s">
        <v>4306</v>
      </c>
      <c r="B2154" s="3" t="s">
        <v>4307</v>
      </c>
    </row>
    <row r="2155" spans="1:2">
      <c r="A2155" s="2" t="s">
        <v>4308</v>
      </c>
      <c r="B2155" s="3" t="s">
        <v>4309</v>
      </c>
    </row>
    <row r="2156" spans="1:2">
      <c r="A2156" s="2" t="s">
        <v>4310</v>
      </c>
      <c r="B2156" s="3" t="s">
        <v>4311</v>
      </c>
    </row>
    <row r="2157" spans="1:2">
      <c r="A2157" s="2" t="s">
        <v>4312</v>
      </c>
      <c r="B2157" s="3" t="s">
        <v>4313</v>
      </c>
    </row>
    <row r="2158" spans="1:2">
      <c r="A2158" s="2" t="s">
        <v>4314</v>
      </c>
      <c r="B2158" s="3" t="s">
        <v>4315</v>
      </c>
    </row>
    <row r="2159" spans="1:2">
      <c r="A2159" s="2" t="s">
        <v>4316</v>
      </c>
      <c r="B2159" s="3" t="s">
        <v>4317</v>
      </c>
    </row>
    <row r="2160" spans="1:2">
      <c r="A2160" s="2" t="s">
        <v>4318</v>
      </c>
      <c r="B2160" s="3" t="s">
        <v>4319</v>
      </c>
    </row>
    <row r="2161" spans="1:2">
      <c r="A2161" s="2" t="s">
        <v>4320</v>
      </c>
      <c r="B2161" s="3" t="s">
        <v>4321</v>
      </c>
    </row>
    <row r="2162" spans="1:2">
      <c r="A2162" s="2" t="s">
        <v>4322</v>
      </c>
      <c r="B2162" s="3" t="s">
        <v>4323</v>
      </c>
    </row>
    <row r="2163" spans="1:2">
      <c r="A2163" s="2" t="s">
        <v>4324</v>
      </c>
      <c r="B2163" s="3" t="s">
        <v>4325</v>
      </c>
    </row>
    <row r="2164" spans="1:2">
      <c r="A2164" s="2" t="s">
        <v>4326</v>
      </c>
      <c r="B2164" s="3" t="s">
        <v>4327</v>
      </c>
    </row>
    <row r="2165" spans="1:2">
      <c r="A2165" s="2" t="s">
        <v>4328</v>
      </c>
      <c r="B2165" s="3" t="s">
        <v>4329</v>
      </c>
    </row>
    <row r="2166" spans="1:2">
      <c r="A2166" s="2" t="s">
        <v>4330</v>
      </c>
      <c r="B2166" s="3" t="s">
        <v>4331</v>
      </c>
    </row>
    <row r="2167" spans="1:2">
      <c r="A2167" s="2" t="s">
        <v>4332</v>
      </c>
      <c r="B2167" s="3" t="s">
        <v>4333</v>
      </c>
    </row>
    <row r="2168" spans="1:2">
      <c r="A2168" s="2" t="s">
        <v>4334</v>
      </c>
      <c r="B2168" s="3" t="s">
        <v>4335</v>
      </c>
    </row>
    <row r="2169" spans="1:2">
      <c r="A2169" s="2" t="s">
        <v>4336</v>
      </c>
      <c r="B2169" s="3" t="s">
        <v>4337</v>
      </c>
    </row>
    <row r="2170" spans="1:2">
      <c r="A2170" s="2" t="s">
        <v>4338</v>
      </c>
      <c r="B2170" s="3" t="s">
        <v>4339</v>
      </c>
    </row>
    <row r="2171" spans="1:2">
      <c r="A2171" s="2" t="s">
        <v>4340</v>
      </c>
      <c r="B2171" s="3" t="s">
        <v>4341</v>
      </c>
    </row>
    <row r="2172" spans="1:2">
      <c r="A2172" s="2" t="s">
        <v>4342</v>
      </c>
      <c r="B2172" s="3" t="s">
        <v>4343</v>
      </c>
    </row>
    <row r="2173" spans="1:2">
      <c r="A2173" s="2" t="s">
        <v>4344</v>
      </c>
      <c r="B2173" s="3" t="s">
        <v>4345</v>
      </c>
    </row>
    <row r="2174" spans="1:2">
      <c r="A2174" s="2" t="s">
        <v>4346</v>
      </c>
      <c r="B2174" s="3" t="s">
        <v>4347</v>
      </c>
    </row>
    <row r="2175" spans="1:2">
      <c r="A2175" s="2" t="s">
        <v>4348</v>
      </c>
      <c r="B2175" s="3" t="s">
        <v>4349</v>
      </c>
    </row>
    <row r="2176" spans="1:2">
      <c r="A2176" s="2" t="s">
        <v>4350</v>
      </c>
      <c r="B2176" s="3" t="s">
        <v>4351</v>
      </c>
    </row>
    <row r="2177" spans="1:2">
      <c r="A2177" s="2" t="s">
        <v>4352</v>
      </c>
      <c r="B2177" s="3" t="s">
        <v>4353</v>
      </c>
    </row>
    <row r="2178" spans="1:2">
      <c r="A2178" s="2" t="s">
        <v>4354</v>
      </c>
      <c r="B2178" s="3" t="s">
        <v>4355</v>
      </c>
    </row>
    <row r="2179" spans="1:2">
      <c r="A2179" s="2" t="s">
        <v>4356</v>
      </c>
      <c r="B2179" s="3" t="s">
        <v>4357</v>
      </c>
    </row>
    <row r="2180" spans="1:2">
      <c r="A2180" s="2" t="s">
        <v>4358</v>
      </c>
      <c r="B2180" s="3" t="s">
        <v>4359</v>
      </c>
    </row>
    <row r="2181" spans="1:2">
      <c r="A2181" s="2" t="s">
        <v>4360</v>
      </c>
      <c r="B2181" s="3" t="s">
        <v>4361</v>
      </c>
    </row>
    <row r="2182" spans="1:2">
      <c r="A2182" s="2" t="s">
        <v>4362</v>
      </c>
      <c r="B2182" s="3" t="s">
        <v>4363</v>
      </c>
    </row>
    <row r="2183" spans="1:2">
      <c r="A2183" s="2" t="s">
        <v>4364</v>
      </c>
      <c r="B2183" s="3" t="s">
        <v>4365</v>
      </c>
    </row>
    <row r="2184" spans="1:2">
      <c r="A2184" s="2" t="s">
        <v>4366</v>
      </c>
      <c r="B2184" s="3" t="s">
        <v>4367</v>
      </c>
    </row>
    <row r="2185" spans="1:2">
      <c r="A2185" s="2" t="s">
        <v>4368</v>
      </c>
      <c r="B2185" s="3" t="s">
        <v>4369</v>
      </c>
    </row>
    <row r="2186" spans="1:2">
      <c r="A2186" s="2" t="s">
        <v>4370</v>
      </c>
      <c r="B2186" s="3" t="s">
        <v>4371</v>
      </c>
    </row>
    <row r="2187" spans="1:2">
      <c r="A2187" s="2" t="s">
        <v>4372</v>
      </c>
      <c r="B2187" s="3" t="s">
        <v>4373</v>
      </c>
    </row>
    <row r="2188" spans="1:2">
      <c r="A2188" s="2" t="s">
        <v>4374</v>
      </c>
      <c r="B2188" s="3" t="s">
        <v>4375</v>
      </c>
    </row>
    <row r="2189" spans="1:2">
      <c r="A2189" s="2" t="s">
        <v>4376</v>
      </c>
      <c r="B2189" s="3" t="s">
        <v>4377</v>
      </c>
    </row>
    <row r="2190" spans="1:2">
      <c r="A2190" s="2" t="s">
        <v>4378</v>
      </c>
      <c r="B2190" s="3" t="s">
        <v>4379</v>
      </c>
    </row>
    <row r="2191" spans="1:2">
      <c r="A2191" s="2" t="s">
        <v>4380</v>
      </c>
      <c r="B2191" s="3" t="s">
        <v>4381</v>
      </c>
    </row>
    <row r="2192" spans="1:2">
      <c r="A2192" s="2" t="s">
        <v>4382</v>
      </c>
      <c r="B2192" s="3" t="s">
        <v>4383</v>
      </c>
    </row>
    <row r="2193" spans="1:2">
      <c r="A2193" s="2" t="s">
        <v>4384</v>
      </c>
      <c r="B2193" s="3" t="s">
        <v>4385</v>
      </c>
    </row>
    <row r="2194" spans="1:2">
      <c r="A2194" s="2" t="s">
        <v>4386</v>
      </c>
      <c r="B2194" s="3" t="s">
        <v>4387</v>
      </c>
    </row>
    <row r="2195" spans="1:2">
      <c r="A2195" s="2" t="s">
        <v>4388</v>
      </c>
      <c r="B2195" s="3" t="s">
        <v>4389</v>
      </c>
    </row>
    <row r="2196" spans="1:2">
      <c r="A2196" s="2" t="s">
        <v>4390</v>
      </c>
      <c r="B2196" s="3" t="s">
        <v>4391</v>
      </c>
    </row>
    <row r="2197" spans="1:2">
      <c r="A2197" s="2" t="s">
        <v>4392</v>
      </c>
      <c r="B2197" s="3" t="s">
        <v>4393</v>
      </c>
    </row>
    <row r="2198" spans="1:2">
      <c r="A2198" s="2" t="s">
        <v>4394</v>
      </c>
      <c r="B2198" s="3" t="s">
        <v>4395</v>
      </c>
    </row>
    <row r="2199" spans="1:2">
      <c r="A2199" s="2" t="s">
        <v>4396</v>
      </c>
      <c r="B2199" s="3" t="s">
        <v>4397</v>
      </c>
    </row>
    <row r="2200" spans="1:2">
      <c r="A2200" s="2" t="s">
        <v>4398</v>
      </c>
      <c r="B2200" s="3" t="s">
        <v>4399</v>
      </c>
    </row>
    <row r="2201" spans="1:2">
      <c r="A2201" s="2" t="s">
        <v>4400</v>
      </c>
      <c r="B2201" s="3" t="s">
        <v>4401</v>
      </c>
    </row>
    <row r="2202" spans="1:2">
      <c r="A2202" s="2" t="s">
        <v>4402</v>
      </c>
      <c r="B2202" s="3" t="s">
        <v>4403</v>
      </c>
    </row>
    <row r="2203" spans="1:2">
      <c r="A2203" s="2" t="s">
        <v>4404</v>
      </c>
      <c r="B2203" s="3" t="s">
        <v>4405</v>
      </c>
    </row>
    <row r="2204" spans="1:2">
      <c r="A2204" s="2" t="s">
        <v>4406</v>
      </c>
      <c r="B2204" s="3" t="s">
        <v>4407</v>
      </c>
    </row>
    <row r="2205" spans="1:2">
      <c r="A2205" s="2" t="s">
        <v>4408</v>
      </c>
      <c r="B2205" s="3" t="s">
        <v>4409</v>
      </c>
    </row>
    <row r="2206" spans="1:2">
      <c r="A2206" s="2" t="s">
        <v>4410</v>
      </c>
      <c r="B2206" s="3" t="s">
        <v>4411</v>
      </c>
    </row>
    <row r="2207" spans="1:2">
      <c r="A2207" s="2" t="s">
        <v>4412</v>
      </c>
      <c r="B2207" s="3" t="s">
        <v>4413</v>
      </c>
    </row>
    <row r="2208" spans="1:2">
      <c r="A2208" s="2" t="s">
        <v>4414</v>
      </c>
      <c r="B2208" s="3" t="s">
        <v>4415</v>
      </c>
    </row>
    <row r="2209" spans="1:2">
      <c r="A2209" s="2" t="s">
        <v>4416</v>
      </c>
      <c r="B2209" s="3" t="s">
        <v>4417</v>
      </c>
    </row>
    <row r="2210" spans="1:2">
      <c r="A2210" s="2" t="s">
        <v>4418</v>
      </c>
      <c r="B2210" s="3" t="s">
        <v>4419</v>
      </c>
    </row>
    <row r="2211" spans="1:2">
      <c r="A2211" s="2" t="s">
        <v>4420</v>
      </c>
      <c r="B2211" s="3" t="s">
        <v>4421</v>
      </c>
    </row>
    <row r="2212" spans="1:2">
      <c r="A2212" s="2" t="s">
        <v>4422</v>
      </c>
      <c r="B2212" s="3" t="s">
        <v>4423</v>
      </c>
    </row>
    <row r="2213" spans="1:2">
      <c r="A2213" s="2" t="s">
        <v>4424</v>
      </c>
      <c r="B2213" s="3" t="s">
        <v>4425</v>
      </c>
    </row>
    <row r="2214" spans="1:2">
      <c r="A2214" s="2" t="s">
        <v>4426</v>
      </c>
      <c r="B2214" s="3" t="s">
        <v>4427</v>
      </c>
    </row>
    <row r="2215" spans="1:2">
      <c r="A2215" s="2" t="s">
        <v>4428</v>
      </c>
      <c r="B2215" s="3" t="s">
        <v>4429</v>
      </c>
    </row>
    <row r="2216" spans="1:2">
      <c r="A2216" s="2" t="s">
        <v>4430</v>
      </c>
      <c r="B2216" s="3" t="s">
        <v>4431</v>
      </c>
    </row>
    <row r="2217" spans="1:2">
      <c r="A2217" s="2" t="s">
        <v>4432</v>
      </c>
      <c r="B2217" s="3" t="s">
        <v>4433</v>
      </c>
    </row>
    <row r="2218" spans="1:2">
      <c r="A2218" s="2" t="s">
        <v>4434</v>
      </c>
      <c r="B2218" s="3" t="s">
        <v>4435</v>
      </c>
    </row>
    <row r="2219" spans="1:2">
      <c r="A2219" s="2" t="s">
        <v>4436</v>
      </c>
      <c r="B2219" s="3" t="s">
        <v>4437</v>
      </c>
    </row>
    <row r="2220" spans="1:2">
      <c r="A2220" s="2" t="s">
        <v>4438</v>
      </c>
      <c r="B2220" s="3" t="s">
        <v>4439</v>
      </c>
    </row>
    <row r="2221" spans="1:2">
      <c r="A2221" s="2" t="s">
        <v>4440</v>
      </c>
      <c r="B2221" s="3" t="s">
        <v>4441</v>
      </c>
    </row>
    <row r="2222" spans="1:2">
      <c r="A2222" s="2" t="s">
        <v>4442</v>
      </c>
      <c r="B2222" s="3" t="s">
        <v>4443</v>
      </c>
    </row>
    <row r="2223" spans="1:2">
      <c r="A2223" s="2" t="s">
        <v>4444</v>
      </c>
      <c r="B2223" s="3" t="s">
        <v>4445</v>
      </c>
    </row>
    <row r="2224" spans="1:2">
      <c r="A2224" s="2" t="s">
        <v>4446</v>
      </c>
      <c r="B2224" s="3" t="s">
        <v>4447</v>
      </c>
    </row>
    <row r="2225" spans="1:2">
      <c r="A2225" s="2" t="s">
        <v>4448</v>
      </c>
      <c r="B2225" s="3" t="s">
        <v>4449</v>
      </c>
    </row>
    <row r="2226" spans="1:2">
      <c r="A2226" s="2" t="s">
        <v>4450</v>
      </c>
      <c r="B2226" s="3" t="s">
        <v>4451</v>
      </c>
    </row>
    <row r="2227" spans="1:2">
      <c r="A2227" s="2" t="s">
        <v>4452</v>
      </c>
      <c r="B2227" s="3" t="s">
        <v>4453</v>
      </c>
    </row>
    <row r="2228" spans="1:2">
      <c r="A2228" s="2" t="s">
        <v>4454</v>
      </c>
      <c r="B2228" s="3" t="s">
        <v>4455</v>
      </c>
    </row>
    <row r="2229" spans="1:2">
      <c r="A2229" s="2" t="s">
        <v>4456</v>
      </c>
      <c r="B2229" s="3" t="s">
        <v>4457</v>
      </c>
    </row>
    <row r="2230" spans="1:2">
      <c r="A2230" s="2" t="s">
        <v>4458</v>
      </c>
      <c r="B2230" s="3" t="s">
        <v>4459</v>
      </c>
    </row>
    <row r="2231" spans="1:2">
      <c r="A2231" s="2" t="s">
        <v>4460</v>
      </c>
      <c r="B2231" s="3" t="s">
        <v>4461</v>
      </c>
    </row>
    <row r="2232" spans="1:2">
      <c r="A2232" s="2" t="s">
        <v>4462</v>
      </c>
      <c r="B2232" s="3" t="s">
        <v>4463</v>
      </c>
    </row>
    <row r="2233" spans="1:2">
      <c r="A2233" s="2" t="s">
        <v>4464</v>
      </c>
      <c r="B2233" s="3" t="s">
        <v>4465</v>
      </c>
    </row>
    <row r="2234" spans="1:2">
      <c r="A2234" s="2" t="s">
        <v>4466</v>
      </c>
      <c r="B2234" s="3" t="s">
        <v>4467</v>
      </c>
    </row>
    <row r="2235" spans="1:2">
      <c r="A2235" s="2" t="s">
        <v>4468</v>
      </c>
      <c r="B2235" s="3" t="s">
        <v>4469</v>
      </c>
    </row>
    <row r="2236" spans="1:2">
      <c r="A2236" s="2" t="s">
        <v>4470</v>
      </c>
      <c r="B2236" s="3" t="s">
        <v>4471</v>
      </c>
    </row>
    <row r="2237" spans="1:2">
      <c r="A2237" s="2" t="s">
        <v>4472</v>
      </c>
      <c r="B2237" s="3" t="s">
        <v>4473</v>
      </c>
    </row>
    <row r="2238" spans="1:2">
      <c r="A2238" s="2" t="s">
        <v>4474</v>
      </c>
      <c r="B2238" s="3" t="s">
        <v>4475</v>
      </c>
    </row>
    <row r="2239" spans="1:2">
      <c r="A2239" s="2" t="s">
        <v>4476</v>
      </c>
      <c r="B2239" s="3" t="s">
        <v>4477</v>
      </c>
    </row>
    <row r="2240" spans="1:2">
      <c r="A2240" s="2" t="s">
        <v>4478</v>
      </c>
      <c r="B2240" s="3" t="s">
        <v>4479</v>
      </c>
    </row>
    <row r="2241" spans="1:2">
      <c r="A2241" s="2" t="s">
        <v>4480</v>
      </c>
      <c r="B2241" s="3" t="s">
        <v>4481</v>
      </c>
    </row>
    <row r="2242" spans="1:2">
      <c r="A2242" s="2" t="s">
        <v>4482</v>
      </c>
      <c r="B2242" s="3" t="s">
        <v>4483</v>
      </c>
    </row>
    <row r="2243" spans="1:2">
      <c r="A2243" s="2" t="s">
        <v>4484</v>
      </c>
      <c r="B2243" s="3" t="s">
        <v>4485</v>
      </c>
    </row>
    <row r="2244" spans="1:2">
      <c r="A2244" s="2" t="s">
        <v>4486</v>
      </c>
      <c r="B2244" s="3" t="s">
        <v>4487</v>
      </c>
    </row>
    <row r="2245" spans="1:2">
      <c r="A2245" s="2" t="s">
        <v>4488</v>
      </c>
      <c r="B2245" s="3" t="s">
        <v>4489</v>
      </c>
    </row>
    <row r="2246" spans="1:2">
      <c r="A2246" s="2" t="s">
        <v>4490</v>
      </c>
      <c r="B2246" s="3" t="s">
        <v>4491</v>
      </c>
    </row>
    <row r="2247" spans="1:2">
      <c r="A2247" s="2" t="s">
        <v>4492</v>
      </c>
      <c r="B2247" s="3" t="s">
        <v>4493</v>
      </c>
    </row>
    <row r="2248" spans="1:2">
      <c r="A2248" s="2" t="s">
        <v>4494</v>
      </c>
      <c r="B2248" s="3" t="s">
        <v>4495</v>
      </c>
    </row>
    <row r="2249" spans="1:2">
      <c r="A2249" s="2" t="s">
        <v>4496</v>
      </c>
      <c r="B2249" s="3" t="s">
        <v>4497</v>
      </c>
    </row>
    <row r="2250" spans="1:2">
      <c r="A2250" s="2" t="s">
        <v>4498</v>
      </c>
      <c r="B2250" s="3" t="s">
        <v>4499</v>
      </c>
    </row>
    <row r="2251" spans="1:2">
      <c r="A2251" s="2" t="s">
        <v>4500</v>
      </c>
      <c r="B2251" s="3" t="s">
        <v>4501</v>
      </c>
    </row>
    <row r="2252" spans="1:2">
      <c r="A2252" s="2" t="s">
        <v>4502</v>
      </c>
      <c r="B2252" s="3" t="s">
        <v>4503</v>
      </c>
    </row>
    <row r="2253" spans="1:2">
      <c r="A2253" s="2" t="s">
        <v>4504</v>
      </c>
      <c r="B2253" s="3" t="s">
        <v>4505</v>
      </c>
    </row>
    <row r="2254" spans="1:2">
      <c r="A2254" s="2" t="s">
        <v>4506</v>
      </c>
      <c r="B2254" s="3" t="s">
        <v>4507</v>
      </c>
    </row>
    <row r="2255" spans="1:2">
      <c r="A2255" s="2" t="s">
        <v>4508</v>
      </c>
      <c r="B2255" s="3" t="s">
        <v>4509</v>
      </c>
    </row>
    <row r="2256" spans="1:2">
      <c r="A2256" s="2" t="s">
        <v>4510</v>
      </c>
      <c r="B2256" s="3" t="s">
        <v>4511</v>
      </c>
    </row>
    <row r="2257" spans="1:2">
      <c r="A2257" s="2" t="s">
        <v>4512</v>
      </c>
      <c r="B2257" s="3" t="s">
        <v>4513</v>
      </c>
    </row>
    <row r="2258" spans="1:2">
      <c r="A2258" s="2" t="s">
        <v>4514</v>
      </c>
      <c r="B2258" s="3" t="s">
        <v>4515</v>
      </c>
    </row>
    <row r="2259" spans="1:2">
      <c r="A2259" s="2" t="s">
        <v>4516</v>
      </c>
      <c r="B2259" s="3" t="s">
        <v>4517</v>
      </c>
    </row>
    <row r="2260" spans="1:2">
      <c r="A2260" s="2" t="s">
        <v>4518</v>
      </c>
      <c r="B2260" s="3" t="s">
        <v>4519</v>
      </c>
    </row>
    <row r="2261" spans="1:2">
      <c r="A2261" s="2" t="s">
        <v>4520</v>
      </c>
      <c r="B2261" s="3" t="s">
        <v>4521</v>
      </c>
    </row>
    <row r="2262" spans="1:2">
      <c r="A2262" s="2" t="s">
        <v>4522</v>
      </c>
      <c r="B2262" s="3" t="s">
        <v>4523</v>
      </c>
    </row>
    <row r="2263" spans="1:2">
      <c r="A2263" s="2" t="s">
        <v>4524</v>
      </c>
      <c r="B2263" s="3" t="s">
        <v>4525</v>
      </c>
    </row>
    <row r="2264" spans="1:2">
      <c r="A2264" s="2" t="s">
        <v>4526</v>
      </c>
      <c r="B2264" s="3" t="s">
        <v>4527</v>
      </c>
    </row>
    <row r="2265" spans="1:2">
      <c r="A2265" s="2" t="s">
        <v>4528</v>
      </c>
      <c r="B2265" s="3" t="s">
        <v>4529</v>
      </c>
    </row>
    <row r="2266" spans="1:2">
      <c r="A2266" s="2" t="s">
        <v>4530</v>
      </c>
      <c r="B2266" s="3" t="s">
        <v>4531</v>
      </c>
    </row>
    <row r="2267" spans="1:2">
      <c r="A2267" s="2" t="s">
        <v>4532</v>
      </c>
      <c r="B2267" s="3" t="s">
        <v>4533</v>
      </c>
    </row>
    <row r="2268" spans="1:2">
      <c r="A2268" s="2" t="s">
        <v>4534</v>
      </c>
      <c r="B2268" s="3" t="s">
        <v>4535</v>
      </c>
    </row>
    <row r="2269" spans="1:2">
      <c r="A2269" s="2" t="s">
        <v>4536</v>
      </c>
      <c r="B2269" s="3" t="s">
        <v>4537</v>
      </c>
    </row>
    <row r="2270" spans="1:2">
      <c r="A2270" s="2" t="s">
        <v>4538</v>
      </c>
      <c r="B2270" s="3" t="s">
        <v>4539</v>
      </c>
    </row>
    <row r="2271" spans="1:2">
      <c r="A2271" s="2" t="s">
        <v>4540</v>
      </c>
      <c r="B2271" s="3" t="s">
        <v>4541</v>
      </c>
    </row>
    <row r="2272" spans="1:2">
      <c r="A2272" s="2" t="s">
        <v>4542</v>
      </c>
      <c r="B2272" s="3" t="s">
        <v>4543</v>
      </c>
    </row>
    <row r="2273" spans="1:2">
      <c r="A2273" s="2" t="s">
        <v>4544</v>
      </c>
      <c r="B2273" s="3" t="s">
        <v>4545</v>
      </c>
    </row>
    <row r="2274" spans="1:2">
      <c r="A2274" s="2" t="s">
        <v>4546</v>
      </c>
      <c r="B2274" s="3" t="s">
        <v>4547</v>
      </c>
    </row>
    <row r="2275" spans="1:2">
      <c r="A2275" s="2" t="s">
        <v>4548</v>
      </c>
      <c r="B2275" s="3" t="s">
        <v>4549</v>
      </c>
    </row>
    <row r="2276" spans="1:2">
      <c r="A2276" s="2" t="s">
        <v>4550</v>
      </c>
      <c r="B2276" s="3" t="s">
        <v>4551</v>
      </c>
    </row>
    <row r="2277" spans="1:2">
      <c r="A2277" s="2" t="s">
        <v>4552</v>
      </c>
      <c r="B2277" s="3" t="s">
        <v>4553</v>
      </c>
    </row>
    <row r="2278" spans="1:2">
      <c r="A2278" s="2" t="s">
        <v>4554</v>
      </c>
      <c r="B2278" s="3" t="s">
        <v>4555</v>
      </c>
    </row>
    <row r="2279" spans="1:2">
      <c r="A2279" s="2" t="s">
        <v>4556</v>
      </c>
      <c r="B2279" s="3" t="s">
        <v>4557</v>
      </c>
    </row>
    <row r="2280" spans="1:2">
      <c r="A2280" s="2" t="s">
        <v>4558</v>
      </c>
      <c r="B2280" s="3" t="s">
        <v>4559</v>
      </c>
    </row>
    <row r="2281" spans="1:2">
      <c r="A2281" s="2" t="s">
        <v>4560</v>
      </c>
      <c r="B2281" s="3" t="s">
        <v>4561</v>
      </c>
    </row>
    <row r="2282" spans="1:2">
      <c r="A2282" s="2" t="s">
        <v>4562</v>
      </c>
      <c r="B2282" s="3" t="s">
        <v>4563</v>
      </c>
    </row>
    <row r="2283" spans="1:2">
      <c r="A2283" s="2" t="s">
        <v>4564</v>
      </c>
      <c r="B2283" s="3" t="s">
        <v>4565</v>
      </c>
    </row>
    <row r="2284" spans="1:2">
      <c r="A2284" s="2" t="s">
        <v>4566</v>
      </c>
      <c r="B2284" s="3" t="s">
        <v>4567</v>
      </c>
    </row>
    <row r="2285" spans="1:2">
      <c r="A2285" s="2" t="s">
        <v>4568</v>
      </c>
      <c r="B2285" s="3" t="s">
        <v>4569</v>
      </c>
    </row>
    <row r="2286" spans="1:2">
      <c r="A2286" s="2" t="s">
        <v>4570</v>
      </c>
      <c r="B2286" s="3" t="s">
        <v>4571</v>
      </c>
    </row>
    <row r="2287" spans="1:2">
      <c r="A2287" s="2" t="s">
        <v>4572</v>
      </c>
      <c r="B2287" s="3" t="s">
        <v>4573</v>
      </c>
    </row>
    <row r="2288" spans="1:2">
      <c r="A2288" s="2" t="s">
        <v>4574</v>
      </c>
      <c r="B2288" s="3" t="s">
        <v>4575</v>
      </c>
    </row>
    <row r="2289" spans="1:2">
      <c r="A2289" s="2" t="s">
        <v>4576</v>
      </c>
      <c r="B2289" s="3" t="s">
        <v>4577</v>
      </c>
    </row>
    <row r="2290" spans="1:2">
      <c r="A2290" s="2" t="s">
        <v>4578</v>
      </c>
      <c r="B2290" s="3" t="s">
        <v>4579</v>
      </c>
    </row>
    <row r="2291" spans="1:2">
      <c r="A2291" s="2" t="s">
        <v>4580</v>
      </c>
      <c r="B2291" s="3" t="s">
        <v>4581</v>
      </c>
    </row>
    <row r="2292" spans="1:2">
      <c r="A2292" s="2" t="s">
        <v>4582</v>
      </c>
      <c r="B2292" s="3" t="s">
        <v>4583</v>
      </c>
    </row>
    <row r="2293" spans="1:2">
      <c r="A2293" s="2" t="s">
        <v>4584</v>
      </c>
      <c r="B2293" s="3" t="s">
        <v>4585</v>
      </c>
    </row>
    <row r="2294" spans="1:2">
      <c r="A2294" s="2" t="s">
        <v>4586</v>
      </c>
      <c r="B2294" s="3" t="s">
        <v>4587</v>
      </c>
    </row>
    <row r="2295" spans="1:2">
      <c r="A2295" s="2" t="s">
        <v>4588</v>
      </c>
      <c r="B2295" s="3" t="s">
        <v>4589</v>
      </c>
    </row>
    <row r="2296" spans="1:2">
      <c r="A2296" s="2" t="s">
        <v>4590</v>
      </c>
      <c r="B2296" s="3" t="s">
        <v>4591</v>
      </c>
    </row>
    <row r="2297" spans="1:2">
      <c r="A2297" s="2" t="s">
        <v>4592</v>
      </c>
      <c r="B2297" s="3" t="s">
        <v>4593</v>
      </c>
    </row>
    <row r="2298" spans="1:2">
      <c r="A2298" s="2" t="s">
        <v>4594</v>
      </c>
      <c r="B2298" s="3" t="s">
        <v>4595</v>
      </c>
    </row>
    <row r="2299" spans="1:2">
      <c r="A2299" s="2" t="s">
        <v>4596</v>
      </c>
      <c r="B2299" s="3" t="s">
        <v>4597</v>
      </c>
    </row>
    <row r="2300" spans="1:2">
      <c r="A2300" s="2" t="s">
        <v>4598</v>
      </c>
      <c r="B2300" s="3" t="s">
        <v>4599</v>
      </c>
    </row>
    <row r="2301" spans="1:2">
      <c r="A2301" s="2" t="s">
        <v>4600</v>
      </c>
      <c r="B2301" s="3" t="s">
        <v>4601</v>
      </c>
    </row>
    <row r="2302" spans="1:2">
      <c r="A2302" s="2" t="s">
        <v>4602</v>
      </c>
      <c r="B2302" s="3" t="s">
        <v>4603</v>
      </c>
    </row>
    <row r="2303" spans="1:2">
      <c r="A2303" s="2" t="s">
        <v>4604</v>
      </c>
      <c r="B2303" s="3" t="s">
        <v>4605</v>
      </c>
    </row>
    <row r="2304" spans="1:2">
      <c r="A2304" s="2" t="s">
        <v>4606</v>
      </c>
      <c r="B2304" s="3" t="s">
        <v>4607</v>
      </c>
    </row>
    <row r="2305" spans="1:2">
      <c r="A2305" s="2" t="s">
        <v>4608</v>
      </c>
      <c r="B2305" s="3" t="s">
        <v>4609</v>
      </c>
    </row>
    <row r="2306" spans="1:2">
      <c r="A2306" s="2" t="s">
        <v>4610</v>
      </c>
      <c r="B2306" s="3" t="s">
        <v>4611</v>
      </c>
    </row>
    <row r="2307" spans="1:2">
      <c r="A2307" s="2" t="s">
        <v>4612</v>
      </c>
      <c r="B2307" s="3" t="s">
        <v>4613</v>
      </c>
    </row>
    <row r="2308" spans="1:2">
      <c r="A2308" s="2" t="s">
        <v>4614</v>
      </c>
      <c r="B2308" s="3" t="s">
        <v>4615</v>
      </c>
    </row>
    <row r="2309" spans="1:2">
      <c r="A2309" s="2" t="s">
        <v>4616</v>
      </c>
      <c r="B2309" s="3" t="s">
        <v>4617</v>
      </c>
    </row>
    <row r="2310" spans="1:2">
      <c r="A2310" s="2" t="s">
        <v>4618</v>
      </c>
      <c r="B2310" s="3" t="s">
        <v>4619</v>
      </c>
    </row>
    <row r="2311" spans="1:2">
      <c r="A2311" s="2" t="s">
        <v>4620</v>
      </c>
      <c r="B2311" s="3" t="s">
        <v>4621</v>
      </c>
    </row>
    <row r="2312" spans="1:2">
      <c r="A2312" s="2" t="s">
        <v>4622</v>
      </c>
      <c r="B2312" s="3" t="s">
        <v>4623</v>
      </c>
    </row>
    <row r="2313" spans="1:2">
      <c r="A2313" s="2" t="s">
        <v>4624</v>
      </c>
      <c r="B2313" s="3" t="s">
        <v>4625</v>
      </c>
    </row>
    <row r="2314" spans="1:2">
      <c r="A2314" s="2" t="s">
        <v>4626</v>
      </c>
      <c r="B2314" s="3" t="s">
        <v>4627</v>
      </c>
    </row>
    <row r="2315" spans="1:2">
      <c r="A2315" s="2" t="s">
        <v>4628</v>
      </c>
      <c r="B2315" s="3" t="s">
        <v>4629</v>
      </c>
    </row>
    <row r="2316" spans="1:2">
      <c r="A2316" s="2" t="s">
        <v>4630</v>
      </c>
      <c r="B2316" s="3" t="s">
        <v>4631</v>
      </c>
    </row>
    <row r="2317" spans="1:2">
      <c r="A2317" s="2" t="s">
        <v>4632</v>
      </c>
      <c r="B2317" s="3" t="s">
        <v>4633</v>
      </c>
    </row>
    <row r="2318" spans="1:2">
      <c r="A2318" s="2" t="s">
        <v>4634</v>
      </c>
      <c r="B2318" s="3" t="s">
        <v>4635</v>
      </c>
    </row>
    <row r="2319" spans="1:2">
      <c r="A2319" s="2" t="s">
        <v>4636</v>
      </c>
      <c r="B2319" s="3" t="s">
        <v>4637</v>
      </c>
    </row>
    <row r="2320" spans="1:2">
      <c r="A2320" s="2" t="s">
        <v>4638</v>
      </c>
      <c r="B2320" s="3" t="s">
        <v>4639</v>
      </c>
    </row>
    <row r="2321" spans="1:2">
      <c r="A2321" s="2" t="s">
        <v>4640</v>
      </c>
      <c r="B2321" s="3" t="s">
        <v>4641</v>
      </c>
    </row>
    <row r="2322" spans="1:2">
      <c r="A2322" s="2" t="s">
        <v>4642</v>
      </c>
      <c r="B2322" s="3" t="s">
        <v>4643</v>
      </c>
    </row>
    <row r="2323" spans="1:2">
      <c r="A2323" s="2" t="s">
        <v>4644</v>
      </c>
      <c r="B2323" s="3" t="s">
        <v>4645</v>
      </c>
    </row>
    <row r="2324" spans="1:2">
      <c r="A2324" s="2" t="s">
        <v>4646</v>
      </c>
      <c r="B2324" s="3" t="s">
        <v>4647</v>
      </c>
    </row>
    <row r="2325" spans="1:2">
      <c r="A2325" s="2" t="s">
        <v>4648</v>
      </c>
      <c r="B2325" s="3" t="s">
        <v>4649</v>
      </c>
    </row>
    <row r="2326" spans="1:2">
      <c r="A2326" s="2" t="s">
        <v>4650</v>
      </c>
      <c r="B2326" s="3" t="s">
        <v>4651</v>
      </c>
    </row>
    <row r="2327" spans="1:2">
      <c r="A2327" s="2" t="s">
        <v>4652</v>
      </c>
      <c r="B2327" s="3" t="s">
        <v>4653</v>
      </c>
    </row>
    <row r="2328" spans="1:2">
      <c r="A2328" s="2" t="s">
        <v>4654</v>
      </c>
      <c r="B2328" s="3" t="s">
        <v>4655</v>
      </c>
    </row>
    <row r="2329" spans="1:2">
      <c r="A2329" s="2" t="s">
        <v>4656</v>
      </c>
      <c r="B2329" s="3" t="s">
        <v>4657</v>
      </c>
    </row>
    <row r="2330" spans="1:2">
      <c r="A2330" s="2" t="s">
        <v>4658</v>
      </c>
      <c r="B2330" s="3" t="s">
        <v>4659</v>
      </c>
    </row>
    <row r="2331" spans="1:2">
      <c r="A2331" s="2" t="s">
        <v>4660</v>
      </c>
      <c r="B2331" s="3" t="s">
        <v>4661</v>
      </c>
    </row>
    <row r="2332" spans="1:2">
      <c r="A2332" s="2" t="s">
        <v>4662</v>
      </c>
      <c r="B2332" s="3" t="s">
        <v>4663</v>
      </c>
    </row>
    <row r="2333" spans="1:2">
      <c r="A2333" s="2" t="s">
        <v>4664</v>
      </c>
      <c r="B2333" s="3" t="s">
        <v>4665</v>
      </c>
    </row>
    <row r="2334" spans="1:2">
      <c r="A2334" s="2" t="s">
        <v>4666</v>
      </c>
      <c r="B2334" s="3" t="s">
        <v>4667</v>
      </c>
    </row>
    <row r="2335" spans="1:2">
      <c r="A2335" s="2" t="s">
        <v>4668</v>
      </c>
      <c r="B2335" s="3" t="s">
        <v>4669</v>
      </c>
    </row>
    <row r="2336" spans="1:2">
      <c r="A2336" s="2" t="s">
        <v>4670</v>
      </c>
      <c r="B2336" s="3" t="s">
        <v>4671</v>
      </c>
    </row>
    <row r="2337" spans="1:2">
      <c r="A2337" s="2" t="s">
        <v>4672</v>
      </c>
      <c r="B2337" s="3" t="s">
        <v>4673</v>
      </c>
    </row>
    <row r="2338" spans="1:2">
      <c r="A2338" s="2" t="s">
        <v>4674</v>
      </c>
      <c r="B2338" s="3" t="s">
        <v>4675</v>
      </c>
    </row>
    <row r="2339" spans="1:2">
      <c r="A2339" s="2" t="s">
        <v>4676</v>
      </c>
      <c r="B2339" s="3" t="s">
        <v>4677</v>
      </c>
    </row>
    <row r="2340" spans="1:2">
      <c r="A2340" s="2" t="s">
        <v>4678</v>
      </c>
      <c r="B2340" s="3" t="s">
        <v>4679</v>
      </c>
    </row>
    <row r="2341" spans="1:2">
      <c r="A2341" s="2" t="s">
        <v>4680</v>
      </c>
      <c r="B2341" s="3" t="s">
        <v>4681</v>
      </c>
    </row>
    <row r="2342" spans="1:2">
      <c r="A2342" s="2" t="s">
        <v>4682</v>
      </c>
      <c r="B2342" s="3" t="s">
        <v>4683</v>
      </c>
    </row>
    <row r="2343" spans="1:2">
      <c r="A2343" s="2" t="s">
        <v>4684</v>
      </c>
      <c r="B2343" s="3" t="s">
        <v>4685</v>
      </c>
    </row>
    <row r="2344" spans="1:2">
      <c r="A2344" s="2" t="s">
        <v>4686</v>
      </c>
      <c r="B2344" s="3" t="s">
        <v>4687</v>
      </c>
    </row>
    <row r="2345" spans="1:2">
      <c r="A2345" s="2" t="s">
        <v>4688</v>
      </c>
      <c r="B2345" s="3" t="s">
        <v>4689</v>
      </c>
    </row>
    <row r="2346" spans="1:2">
      <c r="A2346" s="2" t="s">
        <v>4690</v>
      </c>
      <c r="B2346" s="3" t="s">
        <v>4691</v>
      </c>
    </row>
    <row r="2347" spans="1:2">
      <c r="A2347" s="2" t="s">
        <v>4692</v>
      </c>
      <c r="B2347" s="3" t="s">
        <v>4693</v>
      </c>
    </row>
    <row r="2348" spans="1:2">
      <c r="A2348" s="2" t="s">
        <v>4694</v>
      </c>
      <c r="B2348" s="3" t="s">
        <v>4695</v>
      </c>
    </row>
    <row r="2349" spans="1:2">
      <c r="A2349" s="2" t="s">
        <v>4696</v>
      </c>
      <c r="B2349" s="3" t="s">
        <v>4697</v>
      </c>
    </row>
    <row r="2350" spans="1:2">
      <c r="A2350" s="2" t="s">
        <v>4698</v>
      </c>
      <c r="B2350" s="3" t="s">
        <v>4699</v>
      </c>
    </row>
    <row r="2351" spans="1:2">
      <c r="A2351" s="2" t="s">
        <v>4700</v>
      </c>
      <c r="B2351" s="3" t="s">
        <v>4701</v>
      </c>
    </row>
    <row r="2352" spans="1:2">
      <c r="A2352" s="2" t="s">
        <v>4702</v>
      </c>
      <c r="B2352" s="3" t="s">
        <v>4703</v>
      </c>
    </row>
    <row r="2353" spans="1:2">
      <c r="A2353" s="2" t="s">
        <v>4704</v>
      </c>
      <c r="B2353" s="3" t="s">
        <v>4705</v>
      </c>
    </row>
    <row r="2354" spans="1:2">
      <c r="A2354" s="2" t="s">
        <v>4706</v>
      </c>
      <c r="B2354" s="3" t="s">
        <v>4707</v>
      </c>
    </row>
    <row r="2355" spans="1:2">
      <c r="A2355" s="2" t="s">
        <v>4708</v>
      </c>
      <c r="B2355" s="3" t="s">
        <v>4709</v>
      </c>
    </row>
    <row r="2356" spans="1:2">
      <c r="A2356" s="2" t="s">
        <v>4710</v>
      </c>
      <c r="B2356" s="3" t="s">
        <v>4711</v>
      </c>
    </row>
    <row r="2357" spans="1:2">
      <c r="A2357" s="2" t="s">
        <v>4712</v>
      </c>
      <c r="B2357" s="3" t="s">
        <v>4713</v>
      </c>
    </row>
    <row r="2358" spans="1:2">
      <c r="A2358" s="2" t="s">
        <v>4714</v>
      </c>
      <c r="B2358" s="3" t="s">
        <v>4715</v>
      </c>
    </row>
    <row r="2359" spans="1:2">
      <c r="A2359" s="2" t="s">
        <v>4716</v>
      </c>
      <c r="B2359" s="3" t="s">
        <v>4717</v>
      </c>
    </row>
    <row r="2360" spans="1:2">
      <c r="A2360" s="2" t="s">
        <v>4718</v>
      </c>
      <c r="B2360" s="3" t="s">
        <v>4719</v>
      </c>
    </row>
    <row r="2361" spans="1:2">
      <c r="A2361" s="2" t="s">
        <v>4720</v>
      </c>
      <c r="B2361" s="3" t="s">
        <v>4721</v>
      </c>
    </row>
    <row r="2362" spans="1:2">
      <c r="A2362" s="2" t="s">
        <v>4722</v>
      </c>
      <c r="B2362" s="3" t="s">
        <v>4723</v>
      </c>
    </row>
    <row r="2363" spans="1:2">
      <c r="A2363" s="2" t="s">
        <v>4724</v>
      </c>
      <c r="B2363" s="3" t="s">
        <v>4725</v>
      </c>
    </row>
    <row r="2364" spans="1:2">
      <c r="A2364" s="2" t="s">
        <v>4726</v>
      </c>
      <c r="B2364" s="3" t="s">
        <v>4727</v>
      </c>
    </row>
    <row r="2365" spans="1:2">
      <c r="A2365" s="2" t="s">
        <v>4728</v>
      </c>
      <c r="B2365" s="3" t="s">
        <v>4729</v>
      </c>
    </row>
    <row r="2366" spans="1:2">
      <c r="A2366" s="2" t="s">
        <v>4730</v>
      </c>
      <c r="B2366" s="3" t="s">
        <v>4731</v>
      </c>
    </row>
    <row r="2367" spans="1:2">
      <c r="A2367" s="2" t="s">
        <v>4732</v>
      </c>
      <c r="B2367" s="3" t="s">
        <v>4733</v>
      </c>
    </row>
    <row r="2368" spans="1:2">
      <c r="A2368" s="2" t="s">
        <v>4734</v>
      </c>
      <c r="B2368" s="3" t="s">
        <v>4735</v>
      </c>
    </row>
    <row r="2369" spans="1:2">
      <c r="A2369" s="2" t="s">
        <v>4736</v>
      </c>
      <c r="B2369" s="3" t="s">
        <v>4737</v>
      </c>
    </row>
    <row r="2370" spans="1:2">
      <c r="A2370" s="2" t="s">
        <v>4738</v>
      </c>
      <c r="B2370" s="3" t="s">
        <v>4739</v>
      </c>
    </row>
    <row r="2371" spans="1:2">
      <c r="A2371" s="2" t="s">
        <v>4740</v>
      </c>
      <c r="B2371" s="3" t="s">
        <v>4741</v>
      </c>
    </row>
    <row r="2372" spans="1:2">
      <c r="A2372" s="2" t="s">
        <v>4742</v>
      </c>
      <c r="B2372" s="3" t="s">
        <v>4743</v>
      </c>
    </row>
    <row r="2373" spans="1:2">
      <c r="A2373" s="2" t="s">
        <v>4744</v>
      </c>
      <c r="B2373" s="3" t="s">
        <v>4745</v>
      </c>
    </row>
    <row r="2374" spans="1:2">
      <c r="A2374" s="2" t="s">
        <v>4746</v>
      </c>
      <c r="B2374" s="3" t="s">
        <v>4747</v>
      </c>
    </row>
    <row r="2375" spans="1:2">
      <c r="A2375" s="2" t="s">
        <v>4748</v>
      </c>
      <c r="B2375" s="3" t="s">
        <v>4749</v>
      </c>
    </row>
    <row r="2376" spans="1:2">
      <c r="A2376" s="2" t="s">
        <v>4750</v>
      </c>
      <c r="B2376" s="3" t="s">
        <v>4751</v>
      </c>
    </row>
    <row r="2377" spans="1:2">
      <c r="A2377" s="2" t="s">
        <v>4752</v>
      </c>
      <c r="B2377" s="3" t="s">
        <v>4753</v>
      </c>
    </row>
    <row r="2378" spans="1:2">
      <c r="A2378" s="2" t="s">
        <v>4754</v>
      </c>
      <c r="B2378" s="3" t="s">
        <v>4755</v>
      </c>
    </row>
    <row r="2379" spans="1:2">
      <c r="A2379" s="2" t="s">
        <v>4756</v>
      </c>
      <c r="B2379" s="3" t="s">
        <v>4757</v>
      </c>
    </row>
    <row r="2380" spans="1:2">
      <c r="A2380" s="2" t="s">
        <v>4758</v>
      </c>
      <c r="B2380" s="3" t="s">
        <v>4759</v>
      </c>
    </row>
    <row r="2381" spans="1:2">
      <c r="A2381" s="2" t="s">
        <v>4760</v>
      </c>
      <c r="B2381" s="3" t="s">
        <v>4761</v>
      </c>
    </row>
    <row r="2382" spans="1:2">
      <c r="A2382" s="2" t="s">
        <v>4762</v>
      </c>
      <c r="B2382" s="3" t="s">
        <v>4763</v>
      </c>
    </row>
    <row r="2383" spans="1:2">
      <c r="A2383" s="2" t="s">
        <v>4764</v>
      </c>
      <c r="B2383" s="3" t="s">
        <v>4765</v>
      </c>
    </row>
    <row r="2384" spans="1:2">
      <c r="A2384" s="2" t="s">
        <v>4766</v>
      </c>
      <c r="B2384" s="3" t="s">
        <v>4767</v>
      </c>
    </row>
    <row r="2385" spans="1:2">
      <c r="A2385" s="2" t="s">
        <v>4768</v>
      </c>
      <c r="B2385" s="3" t="s">
        <v>4769</v>
      </c>
    </row>
    <row r="2386" spans="1:2">
      <c r="A2386" s="2" t="s">
        <v>4770</v>
      </c>
      <c r="B2386" s="3" t="s">
        <v>4771</v>
      </c>
    </row>
    <row r="2387" spans="1:2">
      <c r="A2387" s="2" t="s">
        <v>4772</v>
      </c>
      <c r="B2387" s="3" t="s">
        <v>4773</v>
      </c>
    </row>
    <row r="2388" spans="1:2">
      <c r="A2388" s="2" t="s">
        <v>4774</v>
      </c>
      <c r="B2388" s="3" t="s">
        <v>4775</v>
      </c>
    </row>
    <row r="2389" spans="1:2">
      <c r="A2389" s="2" t="s">
        <v>4776</v>
      </c>
      <c r="B2389" s="3" t="s">
        <v>4777</v>
      </c>
    </row>
    <row r="2390" spans="1:2">
      <c r="A2390" s="2" t="s">
        <v>4778</v>
      </c>
      <c r="B2390" s="3" t="s">
        <v>4779</v>
      </c>
    </row>
    <row r="2391" spans="1:2">
      <c r="A2391" s="2" t="s">
        <v>4780</v>
      </c>
      <c r="B2391" s="3" t="s">
        <v>4781</v>
      </c>
    </row>
    <row r="2392" spans="1:2">
      <c r="A2392" s="2" t="s">
        <v>4782</v>
      </c>
      <c r="B2392" s="3" t="s">
        <v>4783</v>
      </c>
    </row>
    <row r="2393" spans="1:2">
      <c r="A2393" s="2" t="s">
        <v>4784</v>
      </c>
      <c r="B2393" s="3" t="s">
        <v>4785</v>
      </c>
    </row>
    <row r="2394" spans="1:2">
      <c r="A2394" s="2" t="s">
        <v>4786</v>
      </c>
      <c r="B2394" s="3" t="s">
        <v>4787</v>
      </c>
    </row>
    <row r="2395" spans="1:2">
      <c r="A2395" s="2" t="s">
        <v>4788</v>
      </c>
      <c r="B2395" s="3" t="s">
        <v>4789</v>
      </c>
    </row>
    <row r="2396" spans="1:2">
      <c r="A2396" s="2" t="s">
        <v>4790</v>
      </c>
      <c r="B2396" s="3" t="s">
        <v>4791</v>
      </c>
    </row>
    <row r="2397" spans="1:2">
      <c r="A2397" s="2" t="s">
        <v>4792</v>
      </c>
      <c r="B2397" s="3" t="s">
        <v>4793</v>
      </c>
    </row>
    <row r="2398" spans="1:2">
      <c r="A2398" s="2" t="s">
        <v>4794</v>
      </c>
      <c r="B2398" s="3" t="s">
        <v>4795</v>
      </c>
    </row>
    <row r="2399" spans="1:2">
      <c r="A2399" s="2" t="s">
        <v>4796</v>
      </c>
      <c r="B2399" s="3" t="s">
        <v>4797</v>
      </c>
    </row>
    <row r="2400" spans="1:2">
      <c r="A2400" s="2" t="s">
        <v>4798</v>
      </c>
      <c r="B2400" s="3" t="s">
        <v>4799</v>
      </c>
    </row>
    <row r="2401" spans="1:2">
      <c r="A2401" s="2" t="s">
        <v>4800</v>
      </c>
      <c r="B2401" s="3" t="s">
        <v>4801</v>
      </c>
    </row>
    <row r="2402" spans="1:2">
      <c r="A2402" s="2" t="s">
        <v>4802</v>
      </c>
      <c r="B2402" s="3" t="s">
        <v>4803</v>
      </c>
    </row>
    <row r="2403" spans="1:2">
      <c r="A2403" s="2" t="s">
        <v>4804</v>
      </c>
      <c r="B2403" s="3" t="s">
        <v>4805</v>
      </c>
    </row>
    <row r="2404" spans="1:2">
      <c r="A2404" s="2" t="s">
        <v>4806</v>
      </c>
      <c r="B2404" s="3" t="s">
        <v>4807</v>
      </c>
    </row>
    <row r="2405" spans="1:2">
      <c r="A2405" s="2" t="s">
        <v>4808</v>
      </c>
      <c r="B2405" s="3" t="s">
        <v>4809</v>
      </c>
    </row>
    <row r="2406" spans="1:2">
      <c r="A2406" s="2" t="s">
        <v>4810</v>
      </c>
      <c r="B2406" s="3" t="s">
        <v>4811</v>
      </c>
    </row>
    <row r="2407" spans="1:2">
      <c r="A2407" s="2" t="s">
        <v>4812</v>
      </c>
      <c r="B2407" s="3" t="s">
        <v>4813</v>
      </c>
    </row>
    <row r="2408" spans="1:2">
      <c r="A2408" s="2" t="s">
        <v>4814</v>
      </c>
      <c r="B2408" s="3" t="s">
        <v>4815</v>
      </c>
    </row>
    <row r="2409" spans="1:2">
      <c r="A2409" s="2" t="s">
        <v>4816</v>
      </c>
      <c r="B2409" s="3" t="s">
        <v>4817</v>
      </c>
    </row>
    <row r="2410" spans="1:2">
      <c r="A2410" s="2" t="s">
        <v>4818</v>
      </c>
      <c r="B2410" s="3" t="s">
        <v>4819</v>
      </c>
    </row>
    <row r="2411" spans="1:2">
      <c r="A2411" s="2" t="s">
        <v>4820</v>
      </c>
      <c r="B2411" s="3" t="s">
        <v>4821</v>
      </c>
    </row>
    <row r="2412" spans="1:2">
      <c r="A2412" s="2" t="s">
        <v>4822</v>
      </c>
      <c r="B2412" s="3" t="s">
        <v>4823</v>
      </c>
    </row>
    <row r="2413" spans="1:2">
      <c r="A2413" s="2" t="s">
        <v>4824</v>
      </c>
      <c r="B2413" s="3" t="s">
        <v>4825</v>
      </c>
    </row>
    <row r="2414" spans="1:2">
      <c r="A2414" s="2" t="s">
        <v>4826</v>
      </c>
      <c r="B2414" s="3" t="s">
        <v>4827</v>
      </c>
    </row>
    <row r="2415" spans="1:2">
      <c r="A2415" s="2" t="s">
        <v>4828</v>
      </c>
      <c r="B2415" s="3" t="s">
        <v>4829</v>
      </c>
    </row>
    <row r="2416" spans="1:2">
      <c r="A2416" s="2" t="s">
        <v>4830</v>
      </c>
      <c r="B2416" s="3" t="s">
        <v>4831</v>
      </c>
    </row>
    <row r="2417" spans="1:2">
      <c r="A2417" s="2" t="s">
        <v>4832</v>
      </c>
      <c r="B2417" s="3" t="s">
        <v>4833</v>
      </c>
    </row>
    <row r="2418" spans="1:2">
      <c r="A2418" s="2" t="s">
        <v>4834</v>
      </c>
      <c r="B2418" s="3" t="s">
        <v>4835</v>
      </c>
    </row>
    <row r="2419" spans="1:2">
      <c r="A2419" s="2" t="s">
        <v>4836</v>
      </c>
      <c r="B2419" s="3" t="s">
        <v>4837</v>
      </c>
    </row>
    <row r="2420" spans="1:2">
      <c r="A2420" s="2" t="s">
        <v>4838</v>
      </c>
      <c r="B2420" s="3" t="s">
        <v>4839</v>
      </c>
    </row>
    <row r="2421" spans="1:2">
      <c r="A2421" s="2" t="s">
        <v>4840</v>
      </c>
      <c r="B2421" s="3" t="s">
        <v>4841</v>
      </c>
    </row>
    <row r="2422" spans="1:2">
      <c r="A2422" s="2" t="s">
        <v>4842</v>
      </c>
      <c r="B2422" s="3" t="s">
        <v>4843</v>
      </c>
    </row>
    <row r="2423" spans="1:2">
      <c r="A2423" s="2" t="s">
        <v>4844</v>
      </c>
      <c r="B2423" s="3" t="s">
        <v>4845</v>
      </c>
    </row>
    <row r="2424" spans="1:2">
      <c r="A2424" s="2" t="s">
        <v>4846</v>
      </c>
      <c r="B2424" s="3" t="s">
        <v>4847</v>
      </c>
    </row>
    <row r="2425" spans="1:2">
      <c r="A2425" s="2" t="s">
        <v>4848</v>
      </c>
      <c r="B2425" s="3" t="s">
        <v>4849</v>
      </c>
    </row>
    <row r="2426" spans="1:2">
      <c r="A2426" s="2" t="s">
        <v>4850</v>
      </c>
      <c r="B2426" s="3" t="s">
        <v>4851</v>
      </c>
    </row>
    <row r="2427" spans="1:2">
      <c r="A2427" s="2" t="s">
        <v>4852</v>
      </c>
      <c r="B2427" s="3" t="s">
        <v>4853</v>
      </c>
    </row>
    <row r="2428" spans="1:2">
      <c r="A2428" s="2" t="s">
        <v>4854</v>
      </c>
      <c r="B2428" s="3" t="s">
        <v>4855</v>
      </c>
    </row>
    <row r="2429" spans="1:2">
      <c r="A2429" s="2" t="s">
        <v>4856</v>
      </c>
      <c r="B2429" s="3" t="s">
        <v>4857</v>
      </c>
    </row>
    <row r="2430" spans="1:2">
      <c r="A2430" s="2" t="s">
        <v>4858</v>
      </c>
      <c r="B2430" s="3" t="s">
        <v>4859</v>
      </c>
    </row>
    <row r="2431" spans="1:2">
      <c r="A2431" s="2" t="s">
        <v>4860</v>
      </c>
      <c r="B2431" s="3" t="s">
        <v>4861</v>
      </c>
    </row>
    <row r="2432" spans="1:2">
      <c r="A2432" s="2" t="s">
        <v>4862</v>
      </c>
      <c r="B2432" s="3" t="s">
        <v>4863</v>
      </c>
    </row>
    <row r="2433" spans="1:2">
      <c r="A2433" s="2" t="s">
        <v>4864</v>
      </c>
      <c r="B2433" s="3" t="s">
        <v>4865</v>
      </c>
    </row>
    <row r="2434" spans="1:2">
      <c r="A2434" s="2" t="s">
        <v>4866</v>
      </c>
      <c r="B2434" s="3" t="s">
        <v>4867</v>
      </c>
    </row>
    <row r="2435" spans="1:2">
      <c r="A2435" s="2" t="s">
        <v>4868</v>
      </c>
      <c r="B2435" s="3" t="s">
        <v>4869</v>
      </c>
    </row>
    <row r="2436" spans="1:2">
      <c r="A2436" s="2" t="s">
        <v>4870</v>
      </c>
      <c r="B2436" s="3" t="s">
        <v>4871</v>
      </c>
    </row>
    <row r="2437" spans="1:2">
      <c r="A2437" s="2" t="s">
        <v>4872</v>
      </c>
      <c r="B2437" s="3" t="s">
        <v>4873</v>
      </c>
    </row>
    <row r="2438" spans="1:2">
      <c r="A2438" s="2" t="s">
        <v>4874</v>
      </c>
      <c r="B2438" s="3" t="s">
        <v>4875</v>
      </c>
    </row>
    <row r="2439" spans="1:2">
      <c r="A2439" s="2" t="s">
        <v>4876</v>
      </c>
      <c r="B2439" s="3" t="s">
        <v>4877</v>
      </c>
    </row>
    <row r="2440" spans="1:2">
      <c r="A2440" s="2" t="s">
        <v>4878</v>
      </c>
      <c r="B2440" s="3" t="s">
        <v>4879</v>
      </c>
    </row>
    <row r="2441" spans="1:2">
      <c r="A2441" s="2" t="s">
        <v>4880</v>
      </c>
      <c r="B2441" s="3" t="s">
        <v>4881</v>
      </c>
    </row>
    <row r="2442" spans="1:2">
      <c r="A2442" s="2" t="s">
        <v>4882</v>
      </c>
      <c r="B2442" s="3" t="s">
        <v>4883</v>
      </c>
    </row>
    <row r="2443" spans="1:2">
      <c r="A2443" s="2" t="s">
        <v>4884</v>
      </c>
      <c r="B2443" s="3" t="s">
        <v>4885</v>
      </c>
    </row>
    <row r="2444" spans="1:2">
      <c r="A2444" s="2" t="s">
        <v>4886</v>
      </c>
      <c r="B2444" s="3" t="s">
        <v>4887</v>
      </c>
    </row>
    <row r="2445" spans="1:2">
      <c r="A2445" s="2" t="s">
        <v>4888</v>
      </c>
      <c r="B2445" s="3" t="s">
        <v>4889</v>
      </c>
    </row>
    <row r="2446" spans="1:2">
      <c r="A2446" s="2" t="s">
        <v>4890</v>
      </c>
      <c r="B2446" s="3" t="s">
        <v>4891</v>
      </c>
    </row>
    <row r="2447" spans="1:2">
      <c r="A2447" s="2" t="s">
        <v>4892</v>
      </c>
      <c r="B2447" s="3" t="s">
        <v>4893</v>
      </c>
    </row>
    <row r="2448" spans="1:2">
      <c r="A2448" s="2" t="s">
        <v>4894</v>
      </c>
      <c r="B2448" s="3" t="s">
        <v>4895</v>
      </c>
    </row>
    <row r="2449" spans="1:2">
      <c r="A2449" s="2" t="s">
        <v>4896</v>
      </c>
      <c r="B2449" s="3" t="s">
        <v>4897</v>
      </c>
    </row>
    <row r="2450" spans="1:2">
      <c r="A2450" s="2" t="s">
        <v>4898</v>
      </c>
      <c r="B2450" s="3" t="s">
        <v>4899</v>
      </c>
    </row>
    <row r="2451" spans="1:2">
      <c r="A2451" s="2" t="s">
        <v>4900</v>
      </c>
      <c r="B2451" s="3" t="s">
        <v>4901</v>
      </c>
    </row>
    <row r="2452" spans="1:2">
      <c r="A2452" s="2" t="s">
        <v>4902</v>
      </c>
      <c r="B2452" s="3" t="s">
        <v>4903</v>
      </c>
    </row>
    <row r="2453" spans="1:2">
      <c r="A2453" s="2" t="s">
        <v>4904</v>
      </c>
      <c r="B2453" s="3" t="s">
        <v>4905</v>
      </c>
    </row>
    <row r="2454" spans="1:2">
      <c r="A2454" s="2" t="s">
        <v>4906</v>
      </c>
      <c r="B2454" s="3" t="s">
        <v>4907</v>
      </c>
    </row>
    <row r="2455" spans="1:2">
      <c r="A2455" s="2" t="s">
        <v>4908</v>
      </c>
      <c r="B2455" s="3" t="s">
        <v>4909</v>
      </c>
    </row>
    <row r="2456" spans="1:2">
      <c r="A2456" s="2" t="s">
        <v>4910</v>
      </c>
      <c r="B2456" s="3" t="s">
        <v>4911</v>
      </c>
    </row>
    <row r="2457" spans="1:2">
      <c r="A2457" s="2" t="s">
        <v>4912</v>
      </c>
      <c r="B2457" s="3" t="s">
        <v>4913</v>
      </c>
    </row>
    <row r="2458" spans="1:2">
      <c r="A2458" s="2" t="s">
        <v>4914</v>
      </c>
      <c r="B2458" s="3" t="s">
        <v>4915</v>
      </c>
    </row>
    <row r="2459" spans="1:2">
      <c r="A2459" s="2" t="s">
        <v>4916</v>
      </c>
      <c r="B2459" s="3" t="s">
        <v>4917</v>
      </c>
    </row>
    <row r="2460" spans="1:2">
      <c r="A2460" s="2" t="s">
        <v>4918</v>
      </c>
      <c r="B2460" s="3" t="s">
        <v>4919</v>
      </c>
    </row>
    <row r="2461" spans="1:2">
      <c r="A2461" s="2" t="s">
        <v>4920</v>
      </c>
      <c r="B2461" s="3" t="s">
        <v>4921</v>
      </c>
    </row>
    <row r="2462" spans="1:2">
      <c r="A2462" s="2" t="s">
        <v>4922</v>
      </c>
      <c r="B2462" s="3" t="s">
        <v>4923</v>
      </c>
    </row>
    <row r="2463" spans="1:2">
      <c r="A2463" s="2" t="s">
        <v>4924</v>
      </c>
      <c r="B2463" s="3" t="s">
        <v>4925</v>
      </c>
    </row>
    <row r="2464" spans="1:2">
      <c r="A2464" s="2" t="s">
        <v>4926</v>
      </c>
      <c r="B2464" s="3" t="s">
        <v>4927</v>
      </c>
    </row>
    <row r="2465" spans="1:2">
      <c r="A2465" s="2" t="s">
        <v>4928</v>
      </c>
      <c r="B2465" s="3" t="s">
        <v>4929</v>
      </c>
    </row>
    <row r="2466" spans="1:2">
      <c r="A2466" s="2" t="s">
        <v>4930</v>
      </c>
      <c r="B2466" s="3" t="s">
        <v>4931</v>
      </c>
    </row>
    <row r="2467" spans="1:2">
      <c r="A2467" s="2" t="s">
        <v>4932</v>
      </c>
      <c r="B2467" s="3" t="s">
        <v>4933</v>
      </c>
    </row>
    <row r="2468" spans="1:2">
      <c r="A2468" s="2" t="s">
        <v>4934</v>
      </c>
      <c r="B2468" s="3" t="s">
        <v>4935</v>
      </c>
    </row>
    <row r="2469" spans="1:2">
      <c r="A2469" s="2" t="s">
        <v>4936</v>
      </c>
      <c r="B2469" s="3" t="s">
        <v>4937</v>
      </c>
    </row>
    <row r="2470" spans="1:2">
      <c r="A2470" s="2" t="s">
        <v>4938</v>
      </c>
      <c r="B2470" s="3" t="s">
        <v>4939</v>
      </c>
    </row>
    <row r="2471" spans="1:2">
      <c r="A2471" s="2" t="s">
        <v>4940</v>
      </c>
      <c r="B2471" s="3" t="s">
        <v>4941</v>
      </c>
    </row>
    <row r="2472" spans="1:2">
      <c r="A2472" s="2" t="s">
        <v>4942</v>
      </c>
      <c r="B2472" s="3" t="s">
        <v>4943</v>
      </c>
    </row>
    <row r="2473" spans="1:2">
      <c r="A2473" s="2" t="s">
        <v>4944</v>
      </c>
      <c r="B2473" s="3" t="s">
        <v>4945</v>
      </c>
    </row>
    <row r="2474" spans="1:2">
      <c r="A2474" s="2" t="s">
        <v>4946</v>
      </c>
      <c r="B2474" s="3" t="s">
        <v>4947</v>
      </c>
    </row>
    <row r="2475" spans="1:2">
      <c r="A2475" s="2" t="s">
        <v>4948</v>
      </c>
      <c r="B2475" s="3" t="s">
        <v>4949</v>
      </c>
    </row>
    <row r="2476" spans="1:2">
      <c r="A2476" s="2" t="s">
        <v>4950</v>
      </c>
      <c r="B2476" s="3" t="s">
        <v>4951</v>
      </c>
    </row>
    <row r="2477" spans="1:2">
      <c r="A2477" s="2" t="s">
        <v>4952</v>
      </c>
      <c r="B2477" s="3" t="s">
        <v>4953</v>
      </c>
    </row>
    <row r="2478" spans="1:2">
      <c r="A2478" s="2" t="s">
        <v>4954</v>
      </c>
      <c r="B2478" s="3" t="s">
        <v>4955</v>
      </c>
    </row>
    <row r="2479" spans="1:2">
      <c r="A2479" s="2" t="s">
        <v>4956</v>
      </c>
      <c r="B2479" s="3" t="s">
        <v>4957</v>
      </c>
    </row>
    <row r="2480" spans="1:2">
      <c r="A2480" s="2" t="s">
        <v>4958</v>
      </c>
      <c r="B2480" s="3" t="s">
        <v>4959</v>
      </c>
    </row>
    <row r="2481" spans="1:2">
      <c r="A2481" s="2" t="s">
        <v>4960</v>
      </c>
      <c r="B2481" s="3" t="s">
        <v>4961</v>
      </c>
    </row>
    <row r="2482" spans="1:2">
      <c r="A2482" s="2" t="s">
        <v>4962</v>
      </c>
      <c r="B2482" s="3" t="s">
        <v>4963</v>
      </c>
    </row>
    <row r="2483" spans="1:2">
      <c r="A2483" s="2" t="s">
        <v>4964</v>
      </c>
      <c r="B2483" s="3" t="s">
        <v>4965</v>
      </c>
    </row>
    <row r="2484" spans="1:2">
      <c r="A2484" s="2" t="s">
        <v>4966</v>
      </c>
      <c r="B2484" s="3" t="s">
        <v>4967</v>
      </c>
    </row>
    <row r="2485" spans="1:2">
      <c r="A2485" s="2" t="s">
        <v>4968</v>
      </c>
      <c r="B2485" s="3" t="s">
        <v>4969</v>
      </c>
    </row>
    <row r="2486" spans="1:2">
      <c r="A2486" s="2" t="s">
        <v>4970</v>
      </c>
      <c r="B2486" s="3" t="s">
        <v>4971</v>
      </c>
    </row>
    <row r="2487" spans="1:2">
      <c r="A2487" s="2" t="s">
        <v>4972</v>
      </c>
      <c r="B2487" s="3" t="s">
        <v>4973</v>
      </c>
    </row>
    <row r="2488" spans="1:2">
      <c r="A2488" s="2" t="s">
        <v>4974</v>
      </c>
      <c r="B2488" s="3" t="s">
        <v>4975</v>
      </c>
    </row>
    <row r="2489" spans="1:2">
      <c r="A2489" s="2" t="s">
        <v>4976</v>
      </c>
      <c r="B2489" s="3" t="s">
        <v>4977</v>
      </c>
    </row>
    <row r="2490" spans="1:2">
      <c r="A2490" s="2" t="s">
        <v>4978</v>
      </c>
      <c r="B2490" s="3" t="s">
        <v>4979</v>
      </c>
    </row>
    <row r="2491" spans="1:2">
      <c r="A2491" s="2" t="s">
        <v>4980</v>
      </c>
      <c r="B2491" s="3" t="s">
        <v>4981</v>
      </c>
    </row>
    <row r="2492" spans="1:2">
      <c r="A2492" s="2" t="s">
        <v>4982</v>
      </c>
      <c r="B2492" s="3" t="s">
        <v>4983</v>
      </c>
    </row>
    <row r="2493" spans="1:2">
      <c r="A2493" s="2" t="s">
        <v>4984</v>
      </c>
      <c r="B2493" s="3" t="s">
        <v>4985</v>
      </c>
    </row>
    <row r="2494" spans="1:2">
      <c r="A2494" s="2" t="s">
        <v>4986</v>
      </c>
      <c r="B2494" s="3" t="s">
        <v>4987</v>
      </c>
    </row>
    <row r="2495" spans="1:2">
      <c r="A2495" s="2" t="s">
        <v>4988</v>
      </c>
      <c r="B2495" s="3" t="s">
        <v>4989</v>
      </c>
    </row>
    <row r="2496" spans="1:2">
      <c r="A2496" s="2" t="s">
        <v>4990</v>
      </c>
      <c r="B2496" s="3" t="s">
        <v>4991</v>
      </c>
    </row>
    <row r="2497" spans="1:2">
      <c r="A2497" s="2" t="s">
        <v>4992</v>
      </c>
      <c r="B2497" s="3" t="s">
        <v>4993</v>
      </c>
    </row>
    <row r="2498" spans="1:2">
      <c r="A2498" s="2" t="s">
        <v>4994</v>
      </c>
      <c r="B2498" s="3" t="s">
        <v>4995</v>
      </c>
    </row>
    <row r="2499" spans="1:2">
      <c r="A2499" s="2" t="s">
        <v>4996</v>
      </c>
      <c r="B2499" s="3" t="s">
        <v>4997</v>
      </c>
    </row>
    <row r="2500" spans="1:2">
      <c r="A2500" s="2" t="s">
        <v>4998</v>
      </c>
      <c r="B2500" s="3" t="s">
        <v>4999</v>
      </c>
    </row>
    <row r="2501" spans="1:2">
      <c r="A2501" s="2" t="s">
        <v>5000</v>
      </c>
      <c r="B2501" s="3" t="s">
        <v>5001</v>
      </c>
    </row>
    <row r="2502" spans="1:2">
      <c r="A2502" s="2" t="s">
        <v>5002</v>
      </c>
      <c r="B2502" s="3" t="s">
        <v>5003</v>
      </c>
    </row>
    <row r="2503" spans="1:2">
      <c r="A2503" s="2" t="s">
        <v>5004</v>
      </c>
      <c r="B2503" s="3" t="s">
        <v>5005</v>
      </c>
    </row>
    <row r="2504" spans="1:2">
      <c r="A2504" s="2" t="s">
        <v>5006</v>
      </c>
      <c r="B2504" s="3" t="s">
        <v>5007</v>
      </c>
    </row>
    <row r="2505" spans="1:2">
      <c r="A2505" s="2" t="s">
        <v>5008</v>
      </c>
      <c r="B2505" s="3" t="s">
        <v>5009</v>
      </c>
    </row>
    <row r="2506" spans="1:2">
      <c r="A2506" s="2" t="s">
        <v>5010</v>
      </c>
      <c r="B2506" s="3" t="s">
        <v>5011</v>
      </c>
    </row>
    <row r="2507" spans="1:2">
      <c r="A2507" s="2" t="s">
        <v>5012</v>
      </c>
      <c r="B2507" s="3" t="s">
        <v>5013</v>
      </c>
    </row>
    <row r="2508" spans="1:2">
      <c r="A2508" s="2" t="s">
        <v>5014</v>
      </c>
      <c r="B2508" s="3" t="s">
        <v>5015</v>
      </c>
    </row>
    <row r="2509" spans="1:2">
      <c r="A2509" s="2" t="s">
        <v>5016</v>
      </c>
      <c r="B2509" s="3" t="s">
        <v>5017</v>
      </c>
    </row>
    <row r="2510" spans="1:2">
      <c r="A2510" s="2" t="s">
        <v>5018</v>
      </c>
      <c r="B2510" s="3" t="s">
        <v>5019</v>
      </c>
    </row>
    <row r="2511" spans="1:2">
      <c r="A2511" s="2" t="s">
        <v>5020</v>
      </c>
      <c r="B2511" s="3" t="s">
        <v>5021</v>
      </c>
    </row>
    <row r="2512" spans="1:2">
      <c r="A2512" s="2" t="s">
        <v>5022</v>
      </c>
      <c r="B2512" s="3" t="s">
        <v>5023</v>
      </c>
    </row>
    <row r="2513" spans="1:2">
      <c r="A2513" s="2" t="s">
        <v>5024</v>
      </c>
      <c r="B2513" s="3" t="s">
        <v>5025</v>
      </c>
    </row>
    <row r="2514" spans="1:2">
      <c r="A2514" s="2" t="s">
        <v>5026</v>
      </c>
      <c r="B2514" s="3" t="s">
        <v>5027</v>
      </c>
    </row>
    <row r="2515" spans="1:2">
      <c r="A2515" s="2" t="s">
        <v>5028</v>
      </c>
      <c r="B2515" s="3" t="s">
        <v>5029</v>
      </c>
    </row>
    <row r="2516" spans="1:2">
      <c r="A2516" s="2" t="s">
        <v>5030</v>
      </c>
      <c r="B2516" s="3" t="s">
        <v>5031</v>
      </c>
    </row>
    <row r="2517" spans="1:2">
      <c r="A2517" s="2" t="s">
        <v>5032</v>
      </c>
      <c r="B2517" s="3" t="s">
        <v>5033</v>
      </c>
    </row>
    <row r="2518" spans="1:2">
      <c r="A2518" s="2" t="s">
        <v>5034</v>
      </c>
      <c r="B2518" s="3" t="s">
        <v>5035</v>
      </c>
    </row>
    <row r="2519" spans="1:2">
      <c r="A2519" s="2" t="s">
        <v>5036</v>
      </c>
      <c r="B2519" s="3" t="s">
        <v>5037</v>
      </c>
    </row>
    <row r="2520" spans="1:2">
      <c r="A2520" s="2" t="s">
        <v>5038</v>
      </c>
      <c r="B2520" s="3" t="s">
        <v>5039</v>
      </c>
    </row>
    <row r="2521" spans="1:2">
      <c r="A2521" s="2" t="s">
        <v>5040</v>
      </c>
      <c r="B2521" s="3" t="s">
        <v>5041</v>
      </c>
    </row>
    <row r="2522" spans="1:2">
      <c r="A2522" s="2" t="s">
        <v>5042</v>
      </c>
      <c r="B2522" s="3" t="s">
        <v>5043</v>
      </c>
    </row>
    <row r="2523" spans="1:2">
      <c r="A2523" s="2" t="s">
        <v>5044</v>
      </c>
      <c r="B2523" s="3" t="s">
        <v>5045</v>
      </c>
    </row>
    <row r="2524" spans="1:2">
      <c r="A2524" s="2" t="s">
        <v>5046</v>
      </c>
      <c r="B2524" s="3" t="s">
        <v>5047</v>
      </c>
    </row>
    <row r="2525" spans="1:2">
      <c r="A2525" s="2" t="s">
        <v>5048</v>
      </c>
      <c r="B2525" s="3" t="s">
        <v>5049</v>
      </c>
    </row>
    <row r="2526" spans="1:2">
      <c r="A2526" s="2" t="s">
        <v>5050</v>
      </c>
      <c r="B2526" s="3" t="s">
        <v>5051</v>
      </c>
    </row>
    <row r="2527" spans="1:2">
      <c r="A2527" s="2" t="s">
        <v>5052</v>
      </c>
      <c r="B2527" s="3" t="s">
        <v>5053</v>
      </c>
    </row>
    <row r="2528" spans="1:2">
      <c r="A2528" s="2" t="s">
        <v>5054</v>
      </c>
      <c r="B2528" s="3" t="s">
        <v>5055</v>
      </c>
    </row>
    <row r="2529" spans="1:2">
      <c r="A2529" s="2" t="s">
        <v>5056</v>
      </c>
      <c r="B2529" s="3" t="s">
        <v>5057</v>
      </c>
    </row>
    <row r="2530" spans="1:2">
      <c r="A2530" s="2" t="s">
        <v>5058</v>
      </c>
      <c r="B2530" s="3" t="s">
        <v>5059</v>
      </c>
    </row>
    <row r="2531" spans="1:2">
      <c r="A2531" s="2" t="s">
        <v>5060</v>
      </c>
      <c r="B2531" s="3" t="s">
        <v>5061</v>
      </c>
    </row>
    <row r="2532" spans="1:2">
      <c r="A2532" s="2" t="s">
        <v>5062</v>
      </c>
      <c r="B2532" s="3" t="s">
        <v>5063</v>
      </c>
    </row>
    <row r="2533" spans="1:2">
      <c r="A2533" s="2" t="s">
        <v>5064</v>
      </c>
      <c r="B2533" s="3" t="s">
        <v>5065</v>
      </c>
    </row>
    <row r="2534" spans="1:2">
      <c r="A2534" s="2" t="s">
        <v>5066</v>
      </c>
      <c r="B2534" s="3" t="s">
        <v>5067</v>
      </c>
    </row>
    <row r="2535" spans="1:2">
      <c r="A2535" s="2" t="s">
        <v>5068</v>
      </c>
      <c r="B2535" s="3" t="s">
        <v>5069</v>
      </c>
    </row>
    <row r="2536" spans="1:2">
      <c r="A2536" s="2" t="s">
        <v>5070</v>
      </c>
      <c r="B2536" s="3" t="s">
        <v>5071</v>
      </c>
    </row>
    <row r="2537" spans="1:2">
      <c r="A2537" s="2" t="s">
        <v>5072</v>
      </c>
      <c r="B2537" s="3" t="s">
        <v>5073</v>
      </c>
    </row>
    <row r="2538" spans="1:2">
      <c r="A2538" s="2" t="s">
        <v>5074</v>
      </c>
      <c r="B2538" s="3" t="s">
        <v>5075</v>
      </c>
    </row>
    <row r="2539" spans="1:2">
      <c r="A2539" s="2" t="s">
        <v>5076</v>
      </c>
      <c r="B2539" s="3" t="s">
        <v>5077</v>
      </c>
    </row>
    <row r="2540" spans="1:2">
      <c r="A2540" s="2" t="s">
        <v>5078</v>
      </c>
      <c r="B2540" s="3" t="s">
        <v>5079</v>
      </c>
    </row>
    <row r="2541" spans="1:2">
      <c r="A2541" s="2" t="s">
        <v>5080</v>
      </c>
      <c r="B2541" s="3" t="s">
        <v>5081</v>
      </c>
    </row>
    <row r="2542" spans="1:2">
      <c r="A2542" s="2" t="s">
        <v>5082</v>
      </c>
      <c r="B2542" s="3" t="s">
        <v>5083</v>
      </c>
    </row>
    <row r="2543" spans="1:2">
      <c r="A2543" s="2" t="s">
        <v>5084</v>
      </c>
      <c r="B2543" s="3" t="s">
        <v>5085</v>
      </c>
    </row>
    <row r="2544" spans="1:2">
      <c r="A2544" s="2" t="s">
        <v>5086</v>
      </c>
      <c r="B2544" s="3" t="s">
        <v>5087</v>
      </c>
    </row>
    <row r="2545" spans="1:2">
      <c r="A2545" s="2" t="s">
        <v>5088</v>
      </c>
      <c r="B2545" s="3" t="s">
        <v>5089</v>
      </c>
    </row>
    <row r="2546" spans="1:2">
      <c r="A2546" s="2" t="s">
        <v>5090</v>
      </c>
      <c r="B2546" s="3" t="s">
        <v>5091</v>
      </c>
    </row>
    <row r="2547" spans="1:2">
      <c r="A2547" s="2" t="s">
        <v>5092</v>
      </c>
      <c r="B2547" s="3" t="s">
        <v>5093</v>
      </c>
    </row>
    <row r="2548" spans="1:2">
      <c r="A2548" s="2" t="s">
        <v>5094</v>
      </c>
      <c r="B2548" s="3" t="s">
        <v>5095</v>
      </c>
    </row>
    <row r="2549" spans="1:2">
      <c r="A2549" s="2" t="s">
        <v>5096</v>
      </c>
      <c r="B2549" s="3" t="s">
        <v>5097</v>
      </c>
    </row>
    <row r="2550" spans="1:2">
      <c r="A2550" s="2" t="s">
        <v>5098</v>
      </c>
      <c r="B2550" s="3" t="s">
        <v>5099</v>
      </c>
    </row>
    <row r="2551" spans="1:2">
      <c r="A2551" s="2" t="s">
        <v>5100</v>
      </c>
      <c r="B2551" s="3" t="s">
        <v>5101</v>
      </c>
    </row>
    <row r="2552" spans="1:2">
      <c r="A2552" s="2" t="s">
        <v>5102</v>
      </c>
      <c r="B2552" s="3" t="s">
        <v>5103</v>
      </c>
    </row>
    <row r="2553" spans="1:2">
      <c r="A2553" s="2" t="s">
        <v>5104</v>
      </c>
      <c r="B2553" s="3" t="s">
        <v>5105</v>
      </c>
    </row>
    <row r="2554" spans="1:2">
      <c r="A2554" s="2" t="s">
        <v>5106</v>
      </c>
      <c r="B2554" s="3" t="s">
        <v>5107</v>
      </c>
    </row>
    <row r="2555" spans="1:2">
      <c r="A2555" s="2" t="s">
        <v>5108</v>
      </c>
      <c r="B2555" s="3" t="s">
        <v>5109</v>
      </c>
    </row>
    <row r="2556" spans="1:2">
      <c r="A2556" s="2" t="s">
        <v>5110</v>
      </c>
      <c r="B2556" s="3" t="s">
        <v>5111</v>
      </c>
    </row>
    <row r="2557" spans="1:2">
      <c r="A2557" s="2" t="s">
        <v>5112</v>
      </c>
      <c r="B2557" s="3" t="s">
        <v>5113</v>
      </c>
    </row>
    <row r="2558" spans="1:2">
      <c r="A2558" s="2" t="s">
        <v>5114</v>
      </c>
      <c r="B2558" s="3" t="s">
        <v>5115</v>
      </c>
    </row>
    <row r="2559" spans="1:2">
      <c r="A2559" s="2" t="s">
        <v>5116</v>
      </c>
      <c r="B2559" s="3" t="s">
        <v>5117</v>
      </c>
    </row>
    <row r="2560" spans="1:2">
      <c r="A2560" s="2" t="s">
        <v>5118</v>
      </c>
      <c r="B2560" s="3" t="s">
        <v>5119</v>
      </c>
    </row>
    <row r="2561" spans="1:2">
      <c r="A2561" s="2" t="s">
        <v>5120</v>
      </c>
      <c r="B2561" s="3" t="s">
        <v>5121</v>
      </c>
    </row>
    <row r="2562" spans="1:2">
      <c r="A2562" s="2" t="s">
        <v>5122</v>
      </c>
      <c r="B2562" s="3" t="s">
        <v>5123</v>
      </c>
    </row>
    <row r="2563" spans="1:2">
      <c r="A2563" s="2" t="s">
        <v>5124</v>
      </c>
      <c r="B2563" s="3" t="s">
        <v>5125</v>
      </c>
    </row>
    <row r="2564" spans="1:2">
      <c r="A2564" s="2" t="s">
        <v>5126</v>
      </c>
      <c r="B2564" s="3" t="s">
        <v>5127</v>
      </c>
    </row>
    <row r="2565" spans="1:2">
      <c r="A2565" s="2" t="s">
        <v>5128</v>
      </c>
      <c r="B2565" s="3" t="s">
        <v>5129</v>
      </c>
    </row>
    <row r="2566" spans="1:2">
      <c r="A2566" s="2" t="s">
        <v>5130</v>
      </c>
      <c r="B2566" s="3" t="s">
        <v>5131</v>
      </c>
    </row>
    <row r="2567" spans="1:2">
      <c r="A2567" s="2" t="s">
        <v>5132</v>
      </c>
      <c r="B2567" s="3" t="s">
        <v>5133</v>
      </c>
    </row>
    <row r="2568" spans="1:2">
      <c r="A2568" s="2" t="s">
        <v>5134</v>
      </c>
      <c r="B2568" s="3" t="s">
        <v>5135</v>
      </c>
    </row>
    <row r="2569" spans="1:2">
      <c r="A2569" s="2" t="s">
        <v>5136</v>
      </c>
      <c r="B2569" s="3" t="s">
        <v>5137</v>
      </c>
    </row>
    <row r="2570" spans="1:2">
      <c r="A2570" s="2" t="s">
        <v>5138</v>
      </c>
      <c r="B2570" s="3" t="s">
        <v>5139</v>
      </c>
    </row>
    <row r="2571" spans="1:2">
      <c r="A2571" s="2" t="s">
        <v>5140</v>
      </c>
      <c r="B2571" s="3" t="s">
        <v>5141</v>
      </c>
    </row>
    <row r="2572" spans="1:2">
      <c r="A2572" s="2" t="s">
        <v>5142</v>
      </c>
      <c r="B2572" s="3" t="s">
        <v>5143</v>
      </c>
    </row>
    <row r="2573" spans="1:2">
      <c r="A2573" s="2" t="s">
        <v>5144</v>
      </c>
      <c r="B2573" s="3" t="s">
        <v>5145</v>
      </c>
    </row>
    <row r="2574" spans="1:2">
      <c r="A2574" s="2" t="s">
        <v>5146</v>
      </c>
      <c r="B2574" s="3" t="s">
        <v>5147</v>
      </c>
    </row>
    <row r="2575" spans="1:2">
      <c r="A2575" s="2" t="s">
        <v>5148</v>
      </c>
      <c r="B2575" s="3" t="s">
        <v>5149</v>
      </c>
    </row>
    <row r="2576" spans="1:2">
      <c r="A2576" s="2" t="s">
        <v>5150</v>
      </c>
      <c r="B2576" s="3" t="s">
        <v>5151</v>
      </c>
    </row>
    <row r="2577" spans="1:2">
      <c r="A2577" s="2" t="s">
        <v>5152</v>
      </c>
      <c r="B2577" s="3" t="s">
        <v>5153</v>
      </c>
    </row>
    <row r="2578" spans="1:2">
      <c r="A2578" s="2" t="s">
        <v>5154</v>
      </c>
      <c r="B2578" s="3" t="s">
        <v>5155</v>
      </c>
    </row>
    <row r="2579" spans="1:2">
      <c r="A2579" s="2" t="s">
        <v>5156</v>
      </c>
      <c r="B2579" s="3" t="s">
        <v>5157</v>
      </c>
    </row>
    <row r="2580" spans="1:2">
      <c r="A2580" s="2" t="s">
        <v>5158</v>
      </c>
      <c r="B2580" s="3" t="s">
        <v>5159</v>
      </c>
    </row>
    <row r="2581" spans="1:2">
      <c r="A2581" s="2" t="s">
        <v>5160</v>
      </c>
      <c r="B2581" s="3" t="s">
        <v>5161</v>
      </c>
    </row>
    <row r="2582" spans="1:2">
      <c r="A2582" s="2" t="s">
        <v>5162</v>
      </c>
      <c r="B2582" s="3" t="s">
        <v>5163</v>
      </c>
    </row>
    <row r="2583" spans="1:2">
      <c r="A2583" s="2" t="s">
        <v>5164</v>
      </c>
      <c r="B2583" s="3" t="s">
        <v>5165</v>
      </c>
    </row>
    <row r="2584" spans="1:2">
      <c r="A2584" s="2" t="s">
        <v>5166</v>
      </c>
      <c r="B2584" s="3" t="s">
        <v>5167</v>
      </c>
    </row>
    <row r="2585" spans="1:2">
      <c r="A2585" s="2" t="s">
        <v>5168</v>
      </c>
      <c r="B2585" s="3" t="s">
        <v>5169</v>
      </c>
    </row>
    <row r="2586" spans="1:2">
      <c r="A2586" s="2" t="s">
        <v>5170</v>
      </c>
      <c r="B2586" s="3" t="s">
        <v>5171</v>
      </c>
    </row>
    <row r="2587" spans="1:2">
      <c r="A2587" s="2" t="s">
        <v>5172</v>
      </c>
      <c r="B2587" s="3" t="s">
        <v>5173</v>
      </c>
    </row>
    <row r="2588" spans="1:2">
      <c r="A2588" s="2" t="s">
        <v>5174</v>
      </c>
      <c r="B2588" s="3" t="s">
        <v>5175</v>
      </c>
    </row>
    <row r="2589" spans="1:2">
      <c r="A2589" s="2" t="s">
        <v>5176</v>
      </c>
      <c r="B2589" s="3" t="s">
        <v>5177</v>
      </c>
    </row>
    <row r="2590" spans="1:2">
      <c r="A2590" s="2" t="s">
        <v>5178</v>
      </c>
      <c r="B2590" s="3" t="s">
        <v>5179</v>
      </c>
    </row>
    <row r="2591" spans="1:2">
      <c r="A2591" s="2" t="s">
        <v>5180</v>
      </c>
      <c r="B2591" s="3" t="s">
        <v>5181</v>
      </c>
    </row>
    <row r="2592" spans="1:2">
      <c r="A2592" s="2" t="s">
        <v>5182</v>
      </c>
      <c r="B2592" s="3" t="s">
        <v>5183</v>
      </c>
    </row>
    <row r="2593" spans="1:2">
      <c r="A2593" s="2" t="s">
        <v>5184</v>
      </c>
      <c r="B2593" s="3" t="s">
        <v>5185</v>
      </c>
    </row>
    <row r="2594" spans="1:2">
      <c r="A2594" s="2" t="s">
        <v>5186</v>
      </c>
      <c r="B2594" s="3" t="s">
        <v>5187</v>
      </c>
    </row>
    <row r="2595" spans="1:2">
      <c r="A2595" s="2" t="s">
        <v>5188</v>
      </c>
      <c r="B2595" s="3" t="s">
        <v>5189</v>
      </c>
    </row>
    <row r="2596" spans="1:2">
      <c r="A2596" s="2" t="s">
        <v>5190</v>
      </c>
      <c r="B2596" s="3" t="s">
        <v>5191</v>
      </c>
    </row>
    <row r="2597" spans="1:2">
      <c r="A2597" s="2" t="s">
        <v>5192</v>
      </c>
      <c r="B2597" s="3" t="s">
        <v>5193</v>
      </c>
    </row>
    <row r="2598" spans="1:2">
      <c r="A2598" s="2" t="s">
        <v>5194</v>
      </c>
      <c r="B2598" s="3" t="s">
        <v>5195</v>
      </c>
    </row>
    <row r="2599" spans="1:2">
      <c r="A2599" s="2" t="s">
        <v>5196</v>
      </c>
      <c r="B2599" s="3" t="s">
        <v>5197</v>
      </c>
    </row>
    <row r="2600" spans="1:2">
      <c r="A2600" s="2" t="s">
        <v>5198</v>
      </c>
      <c r="B2600" s="3" t="s">
        <v>5199</v>
      </c>
    </row>
    <row r="2601" spans="1:2">
      <c r="A2601" s="2" t="s">
        <v>5200</v>
      </c>
      <c r="B2601" s="3" t="s">
        <v>5201</v>
      </c>
    </row>
    <row r="2602" spans="1:2">
      <c r="A2602" s="2" t="s">
        <v>5202</v>
      </c>
      <c r="B2602" s="3" t="s">
        <v>5203</v>
      </c>
    </row>
    <row r="2603" spans="1:2">
      <c r="A2603" s="2" t="s">
        <v>5204</v>
      </c>
      <c r="B2603" s="3" t="s">
        <v>5205</v>
      </c>
    </row>
    <row r="2604" spans="1:2">
      <c r="A2604" s="2" t="s">
        <v>5206</v>
      </c>
      <c r="B2604" s="3" t="s">
        <v>5207</v>
      </c>
    </row>
    <row r="2605" spans="1:2">
      <c r="A2605" s="2" t="s">
        <v>5208</v>
      </c>
      <c r="B2605" s="3" t="s">
        <v>5209</v>
      </c>
    </row>
    <row r="2606" spans="1:2">
      <c r="A2606" s="2" t="s">
        <v>5210</v>
      </c>
      <c r="B2606" s="3" t="s">
        <v>5211</v>
      </c>
    </row>
    <row r="2607" spans="1:2">
      <c r="A2607" s="2" t="s">
        <v>5212</v>
      </c>
      <c r="B2607" s="3" t="s">
        <v>5213</v>
      </c>
    </row>
    <row r="2608" spans="1:2">
      <c r="A2608" s="2" t="s">
        <v>5214</v>
      </c>
      <c r="B2608" s="3" t="s">
        <v>5215</v>
      </c>
    </row>
    <row r="2609" spans="1:2">
      <c r="A2609" s="2" t="s">
        <v>5216</v>
      </c>
      <c r="B2609" s="3" t="s">
        <v>5217</v>
      </c>
    </row>
    <row r="2610" spans="1:2">
      <c r="A2610" s="2" t="s">
        <v>5218</v>
      </c>
      <c r="B2610" s="3" t="s">
        <v>5219</v>
      </c>
    </row>
    <row r="2611" spans="1:2">
      <c r="A2611" s="2" t="s">
        <v>5220</v>
      </c>
      <c r="B2611" s="3" t="s">
        <v>5221</v>
      </c>
    </row>
    <row r="2612" spans="1:2">
      <c r="A2612" s="2" t="s">
        <v>5222</v>
      </c>
      <c r="B2612" s="3" t="s">
        <v>5223</v>
      </c>
    </row>
    <row r="2613" spans="1:2">
      <c r="A2613" s="2" t="s">
        <v>5224</v>
      </c>
      <c r="B2613" s="3" t="s">
        <v>5225</v>
      </c>
    </row>
    <row r="2614" spans="1:2">
      <c r="A2614" s="2" t="s">
        <v>5226</v>
      </c>
      <c r="B2614" s="3" t="s">
        <v>5227</v>
      </c>
    </row>
    <row r="2615" spans="1:2">
      <c r="A2615" s="2" t="s">
        <v>5228</v>
      </c>
      <c r="B2615" s="3" t="s">
        <v>5229</v>
      </c>
    </row>
    <row r="2616" spans="1:2">
      <c r="A2616" s="2" t="s">
        <v>5230</v>
      </c>
      <c r="B2616" s="3" t="s">
        <v>5231</v>
      </c>
    </row>
    <row r="2617" spans="1:2">
      <c r="A2617" s="2" t="s">
        <v>5232</v>
      </c>
      <c r="B2617" s="3" t="s">
        <v>5233</v>
      </c>
    </row>
    <row r="2618" spans="1:2">
      <c r="A2618" s="2" t="s">
        <v>5234</v>
      </c>
      <c r="B2618" s="3" t="s">
        <v>5235</v>
      </c>
    </row>
    <row r="2619" spans="1:2">
      <c r="A2619" s="2" t="s">
        <v>5236</v>
      </c>
      <c r="B2619" s="3" t="s">
        <v>5237</v>
      </c>
    </row>
    <row r="2620" spans="1:2">
      <c r="A2620" s="2" t="s">
        <v>5238</v>
      </c>
      <c r="B2620" s="3" t="s">
        <v>5239</v>
      </c>
    </row>
    <row r="2621" spans="1:2">
      <c r="A2621" s="2" t="s">
        <v>5240</v>
      </c>
      <c r="B2621" s="3" t="s">
        <v>5241</v>
      </c>
    </row>
    <row r="2622" spans="1:2">
      <c r="A2622" s="2" t="s">
        <v>5242</v>
      </c>
      <c r="B2622" s="3" t="s">
        <v>5243</v>
      </c>
    </row>
    <row r="2623" spans="1:2">
      <c r="A2623" s="2" t="s">
        <v>5244</v>
      </c>
      <c r="B2623" s="3" t="s">
        <v>5245</v>
      </c>
    </row>
    <row r="2624" spans="1:2">
      <c r="A2624" s="2" t="s">
        <v>5246</v>
      </c>
      <c r="B2624" s="3" t="s">
        <v>5247</v>
      </c>
    </row>
    <row r="2625" spans="1:2">
      <c r="A2625" s="2" t="s">
        <v>5248</v>
      </c>
      <c r="B2625" s="3" t="s">
        <v>5249</v>
      </c>
    </row>
    <row r="2626" spans="1:2">
      <c r="A2626" s="2" t="s">
        <v>5250</v>
      </c>
      <c r="B2626" s="3" t="s">
        <v>5251</v>
      </c>
    </row>
    <row r="2627" spans="1:2">
      <c r="A2627" s="2" t="s">
        <v>5252</v>
      </c>
      <c r="B2627" s="3" t="s">
        <v>5253</v>
      </c>
    </row>
    <row r="2628" spans="1:2">
      <c r="A2628" s="2" t="s">
        <v>5254</v>
      </c>
      <c r="B2628" s="3" t="s">
        <v>5255</v>
      </c>
    </row>
    <row r="2629" spans="1:2">
      <c r="A2629" s="2" t="s">
        <v>5256</v>
      </c>
      <c r="B2629" s="3" t="s">
        <v>5257</v>
      </c>
    </row>
    <row r="2630" spans="1:2">
      <c r="A2630" s="2" t="s">
        <v>5258</v>
      </c>
      <c r="B2630" s="3" t="s">
        <v>5259</v>
      </c>
    </row>
    <row r="2631" spans="1:2">
      <c r="A2631" s="2" t="s">
        <v>5260</v>
      </c>
      <c r="B2631" s="3" t="s">
        <v>5261</v>
      </c>
    </row>
    <row r="2632" spans="1:2">
      <c r="A2632" s="2" t="s">
        <v>5262</v>
      </c>
      <c r="B2632" s="3" t="s">
        <v>5263</v>
      </c>
    </row>
    <row r="2633" spans="1:2">
      <c r="A2633" s="2" t="s">
        <v>5264</v>
      </c>
      <c r="B2633" s="3" t="s">
        <v>5265</v>
      </c>
    </row>
    <row r="2634" spans="1:2">
      <c r="A2634" s="2" t="s">
        <v>5266</v>
      </c>
      <c r="B2634" s="3" t="s">
        <v>5267</v>
      </c>
    </row>
    <row r="2635" spans="1:2">
      <c r="A2635" s="2" t="s">
        <v>5268</v>
      </c>
      <c r="B2635" s="3" t="s">
        <v>5269</v>
      </c>
    </row>
    <row r="2636" spans="1:2">
      <c r="A2636" s="2" t="s">
        <v>5270</v>
      </c>
      <c r="B2636" s="3" t="s">
        <v>5271</v>
      </c>
    </row>
    <row r="2637" spans="1:2">
      <c r="A2637" s="2" t="s">
        <v>5272</v>
      </c>
      <c r="B2637" s="3" t="s">
        <v>5273</v>
      </c>
    </row>
    <row r="2638" spans="1:2">
      <c r="A2638" s="2" t="s">
        <v>5274</v>
      </c>
      <c r="B2638" s="3" t="s">
        <v>5275</v>
      </c>
    </row>
    <row r="2639" spans="1:2">
      <c r="A2639" s="2" t="s">
        <v>5276</v>
      </c>
      <c r="B2639" s="3" t="s">
        <v>5277</v>
      </c>
    </row>
    <row r="2640" spans="1:2">
      <c r="A2640" s="2" t="s">
        <v>5278</v>
      </c>
      <c r="B2640" s="3" t="s">
        <v>5279</v>
      </c>
    </row>
    <row r="2641" spans="1:2">
      <c r="A2641" s="2" t="s">
        <v>5280</v>
      </c>
      <c r="B2641" s="3" t="s">
        <v>5281</v>
      </c>
    </row>
    <row r="2642" spans="1:2">
      <c r="A2642" s="2" t="s">
        <v>5282</v>
      </c>
      <c r="B2642" s="3" t="s">
        <v>5283</v>
      </c>
    </row>
    <row r="2643" spans="1:2">
      <c r="A2643" s="2" t="s">
        <v>5284</v>
      </c>
      <c r="B2643" s="3" t="s">
        <v>5285</v>
      </c>
    </row>
    <row r="2644" spans="1:2">
      <c r="A2644" s="2" t="s">
        <v>5286</v>
      </c>
      <c r="B2644" s="3" t="s">
        <v>5287</v>
      </c>
    </row>
    <row r="2645" spans="1:2">
      <c r="A2645" s="2" t="s">
        <v>5288</v>
      </c>
      <c r="B2645" s="3" t="s">
        <v>5289</v>
      </c>
    </row>
    <row r="2646" spans="1:2">
      <c r="A2646" s="2" t="s">
        <v>5290</v>
      </c>
      <c r="B2646" s="3" t="s">
        <v>5291</v>
      </c>
    </row>
    <row r="2647" spans="1:2">
      <c r="A2647" s="2" t="s">
        <v>5292</v>
      </c>
      <c r="B2647" s="3" t="s">
        <v>5293</v>
      </c>
    </row>
    <row r="2648" spans="1:2">
      <c r="A2648" s="2" t="s">
        <v>5294</v>
      </c>
      <c r="B2648" s="3" t="s">
        <v>5295</v>
      </c>
    </row>
    <row r="2649" spans="1:2">
      <c r="A2649" s="2" t="s">
        <v>5296</v>
      </c>
      <c r="B2649" s="3" t="s">
        <v>5297</v>
      </c>
    </row>
    <row r="2650" spans="1:2">
      <c r="A2650" s="2" t="s">
        <v>5298</v>
      </c>
      <c r="B2650" s="3" t="s">
        <v>5299</v>
      </c>
    </row>
    <row r="2651" spans="1:2">
      <c r="A2651" s="2" t="s">
        <v>5300</v>
      </c>
      <c r="B2651" s="3" t="s">
        <v>5301</v>
      </c>
    </row>
    <row r="2652" spans="1:2">
      <c r="A2652" s="2" t="s">
        <v>5302</v>
      </c>
      <c r="B2652" s="3" t="s">
        <v>5303</v>
      </c>
    </row>
    <row r="2653" spans="1:2">
      <c r="A2653" s="2" t="s">
        <v>5304</v>
      </c>
      <c r="B2653" s="3" t="s">
        <v>5305</v>
      </c>
    </row>
    <row r="2654" spans="1:2">
      <c r="A2654" s="2" t="s">
        <v>5306</v>
      </c>
      <c r="B2654" s="3" t="s">
        <v>5307</v>
      </c>
    </row>
    <row r="2655" spans="1:2">
      <c r="A2655" s="2" t="s">
        <v>5308</v>
      </c>
      <c r="B2655" s="3" t="s">
        <v>5309</v>
      </c>
    </row>
    <row r="2656" spans="1:2">
      <c r="A2656" s="2" t="s">
        <v>5310</v>
      </c>
      <c r="B2656" s="3" t="s">
        <v>5311</v>
      </c>
    </row>
    <row r="2657" spans="1:2">
      <c r="A2657" s="2" t="s">
        <v>5312</v>
      </c>
      <c r="B2657" s="3" t="s">
        <v>5313</v>
      </c>
    </row>
    <row r="2658" spans="1:2">
      <c r="A2658" s="2" t="s">
        <v>5314</v>
      </c>
      <c r="B2658" s="3" t="s">
        <v>5315</v>
      </c>
    </row>
    <row r="2659" spans="1:2">
      <c r="A2659" s="2" t="s">
        <v>5316</v>
      </c>
      <c r="B2659" s="3" t="s">
        <v>5317</v>
      </c>
    </row>
    <row r="2660" spans="1:2">
      <c r="A2660" s="2" t="s">
        <v>5318</v>
      </c>
      <c r="B2660" s="3" t="s">
        <v>5319</v>
      </c>
    </row>
    <row r="2661" spans="1:2">
      <c r="A2661" s="2" t="s">
        <v>5320</v>
      </c>
      <c r="B2661" s="3" t="s">
        <v>5321</v>
      </c>
    </row>
    <row r="2662" spans="1:2">
      <c r="A2662" s="2" t="s">
        <v>5322</v>
      </c>
      <c r="B2662" s="3" t="s">
        <v>5323</v>
      </c>
    </row>
    <row r="2663" spans="1:2">
      <c r="A2663" s="2" t="s">
        <v>5324</v>
      </c>
      <c r="B2663" s="3" t="s">
        <v>5325</v>
      </c>
    </row>
    <row r="2664" spans="1:2">
      <c r="A2664" s="2" t="s">
        <v>5326</v>
      </c>
      <c r="B2664" s="3" t="s">
        <v>5327</v>
      </c>
    </row>
    <row r="2665" spans="1:2">
      <c r="A2665" s="2" t="s">
        <v>5328</v>
      </c>
      <c r="B2665" s="3" t="s">
        <v>5329</v>
      </c>
    </row>
    <row r="2666" spans="1:2">
      <c r="A2666" s="2" t="s">
        <v>5330</v>
      </c>
      <c r="B2666" s="3" t="s">
        <v>5331</v>
      </c>
    </row>
    <row r="2667" spans="1:2">
      <c r="A2667" s="2" t="s">
        <v>5332</v>
      </c>
      <c r="B2667" s="3" t="s">
        <v>5333</v>
      </c>
    </row>
    <row r="2668" spans="1:2">
      <c r="A2668" s="2" t="s">
        <v>5334</v>
      </c>
      <c r="B2668" s="3" t="s">
        <v>5335</v>
      </c>
    </row>
    <row r="2669" spans="1:2">
      <c r="A2669" s="2" t="s">
        <v>5336</v>
      </c>
      <c r="B2669" s="3" t="s">
        <v>5337</v>
      </c>
    </row>
    <row r="2670" spans="1:2">
      <c r="A2670" s="2" t="s">
        <v>5338</v>
      </c>
      <c r="B2670" s="3" t="s">
        <v>5339</v>
      </c>
    </row>
    <row r="2671" spans="1:2">
      <c r="A2671" s="2" t="s">
        <v>5340</v>
      </c>
      <c r="B2671" s="3" t="s">
        <v>5341</v>
      </c>
    </row>
    <row r="2672" spans="1:2">
      <c r="A2672" s="2" t="s">
        <v>5342</v>
      </c>
      <c r="B2672" s="3" t="s">
        <v>5343</v>
      </c>
    </row>
    <row r="2673" spans="1:2">
      <c r="A2673" s="2" t="s">
        <v>5344</v>
      </c>
      <c r="B2673" s="3" t="s">
        <v>5345</v>
      </c>
    </row>
    <row r="2674" spans="1:2">
      <c r="A2674" s="2" t="s">
        <v>5346</v>
      </c>
      <c r="B2674" s="3" t="s">
        <v>5347</v>
      </c>
    </row>
    <row r="2675" spans="1:2">
      <c r="A2675" s="2" t="s">
        <v>5348</v>
      </c>
      <c r="B2675" s="3" t="s">
        <v>5349</v>
      </c>
    </row>
    <row r="2676" spans="1:2">
      <c r="A2676" s="2" t="s">
        <v>5350</v>
      </c>
      <c r="B2676" s="3" t="s">
        <v>5351</v>
      </c>
    </row>
    <row r="2677" spans="1:2">
      <c r="A2677" s="2" t="s">
        <v>5352</v>
      </c>
      <c r="B2677" s="3" t="s">
        <v>5353</v>
      </c>
    </row>
    <row r="2678" spans="1:2">
      <c r="A2678" s="2" t="s">
        <v>5354</v>
      </c>
      <c r="B2678" s="3" t="s">
        <v>5355</v>
      </c>
    </row>
    <row r="2679" spans="1:2">
      <c r="A2679" s="2" t="s">
        <v>5356</v>
      </c>
      <c r="B2679" s="3" t="s">
        <v>5357</v>
      </c>
    </row>
    <row r="2680" spans="1:2">
      <c r="A2680" s="2" t="s">
        <v>5358</v>
      </c>
      <c r="B2680" s="3" t="s">
        <v>5359</v>
      </c>
    </row>
    <row r="2681" spans="1:2">
      <c r="A2681" s="2" t="s">
        <v>5360</v>
      </c>
      <c r="B2681" s="3" t="s">
        <v>5361</v>
      </c>
    </row>
    <row r="2682" spans="1:2">
      <c r="A2682" s="2" t="s">
        <v>5362</v>
      </c>
      <c r="B2682" s="3" t="s">
        <v>5363</v>
      </c>
    </row>
    <row r="2683" spans="1:2">
      <c r="A2683" s="2" t="s">
        <v>5364</v>
      </c>
      <c r="B2683" s="3" t="s">
        <v>5365</v>
      </c>
    </row>
    <row r="2684" spans="1:2">
      <c r="A2684" s="2" t="s">
        <v>5366</v>
      </c>
      <c r="B2684" s="3" t="s">
        <v>5367</v>
      </c>
    </row>
    <row r="2685" spans="1:2">
      <c r="A2685" s="2" t="s">
        <v>5368</v>
      </c>
      <c r="B2685" s="3" t="s">
        <v>5369</v>
      </c>
    </row>
    <row r="2686" spans="1:2">
      <c r="A2686" s="2" t="s">
        <v>5370</v>
      </c>
      <c r="B2686" s="3" t="s">
        <v>5371</v>
      </c>
    </row>
    <row r="2687" spans="1:2">
      <c r="A2687" s="2" t="s">
        <v>5372</v>
      </c>
      <c r="B2687" s="3" t="s">
        <v>5373</v>
      </c>
    </row>
    <row r="2688" spans="1:2">
      <c r="A2688" s="2" t="s">
        <v>5374</v>
      </c>
      <c r="B2688" s="3" t="s">
        <v>5375</v>
      </c>
    </row>
    <row r="2689" spans="1:2">
      <c r="A2689" s="2" t="s">
        <v>5376</v>
      </c>
      <c r="B2689" s="3" t="s">
        <v>5377</v>
      </c>
    </row>
    <row r="2690" spans="1:2">
      <c r="A2690" s="2" t="s">
        <v>5378</v>
      </c>
      <c r="B2690" s="3" t="s">
        <v>5379</v>
      </c>
    </row>
    <row r="2691" spans="1:2">
      <c r="A2691" s="2" t="s">
        <v>5380</v>
      </c>
      <c r="B2691" s="3" t="s">
        <v>5381</v>
      </c>
    </row>
    <row r="2692" spans="1:2">
      <c r="A2692" s="2" t="s">
        <v>5382</v>
      </c>
      <c r="B2692" s="3" t="s">
        <v>5383</v>
      </c>
    </row>
    <row r="2693" spans="1:2">
      <c r="A2693" s="2" t="s">
        <v>5384</v>
      </c>
      <c r="B2693" s="3" t="s">
        <v>5385</v>
      </c>
    </row>
    <row r="2694" spans="1:2">
      <c r="A2694" s="2" t="s">
        <v>5386</v>
      </c>
      <c r="B2694" s="3" t="s">
        <v>5387</v>
      </c>
    </row>
    <row r="2695" spans="1:2">
      <c r="A2695" s="2" t="s">
        <v>5388</v>
      </c>
      <c r="B2695" s="3" t="s">
        <v>5389</v>
      </c>
    </row>
    <row r="2696" spans="1:2">
      <c r="A2696" s="2" t="s">
        <v>5390</v>
      </c>
      <c r="B2696" s="3" t="s">
        <v>5391</v>
      </c>
    </row>
    <row r="2697" spans="1:2">
      <c r="A2697" s="2" t="s">
        <v>5392</v>
      </c>
      <c r="B2697" s="3" t="s">
        <v>5393</v>
      </c>
    </row>
    <row r="2698" spans="1:2">
      <c r="A2698" s="2" t="s">
        <v>5394</v>
      </c>
      <c r="B2698" s="3" t="s">
        <v>5395</v>
      </c>
    </row>
    <row r="2699" spans="1:2">
      <c r="A2699" s="2" t="s">
        <v>5396</v>
      </c>
      <c r="B2699" s="3" t="s">
        <v>5397</v>
      </c>
    </row>
    <row r="2700" spans="1:2">
      <c r="A2700" s="2" t="s">
        <v>5398</v>
      </c>
      <c r="B2700" s="3" t="s">
        <v>5399</v>
      </c>
    </row>
    <row r="2701" spans="1:2">
      <c r="A2701" s="2" t="s">
        <v>5400</v>
      </c>
      <c r="B2701" s="3" t="s">
        <v>5401</v>
      </c>
    </row>
    <row r="2702" spans="1:2">
      <c r="A2702" s="2" t="s">
        <v>5402</v>
      </c>
      <c r="B2702" s="3" t="s">
        <v>5403</v>
      </c>
    </row>
    <row r="2703" spans="1:2">
      <c r="A2703" s="2" t="s">
        <v>5404</v>
      </c>
      <c r="B2703" s="3" t="s">
        <v>5405</v>
      </c>
    </row>
    <row r="2704" spans="1:2">
      <c r="A2704" s="2" t="s">
        <v>5406</v>
      </c>
      <c r="B2704" s="3" t="s">
        <v>5407</v>
      </c>
    </row>
    <row r="2705" spans="1:2">
      <c r="A2705" s="2" t="s">
        <v>5408</v>
      </c>
      <c r="B2705" s="3" t="s">
        <v>5409</v>
      </c>
    </row>
    <row r="2706" spans="1:2">
      <c r="A2706" s="2" t="s">
        <v>5410</v>
      </c>
      <c r="B2706" s="3" t="s">
        <v>5411</v>
      </c>
    </row>
    <row r="2707" spans="1:2">
      <c r="A2707" s="2" t="s">
        <v>5412</v>
      </c>
      <c r="B2707" s="3" t="s">
        <v>5413</v>
      </c>
    </row>
    <row r="2708" spans="1:2">
      <c r="A2708" s="2" t="s">
        <v>5414</v>
      </c>
      <c r="B2708" s="3" t="s">
        <v>5415</v>
      </c>
    </row>
    <row r="2709" spans="1:2">
      <c r="A2709" s="2" t="s">
        <v>5416</v>
      </c>
      <c r="B2709" s="3" t="s">
        <v>5417</v>
      </c>
    </row>
    <row r="2710" spans="1:2">
      <c r="A2710" s="2" t="s">
        <v>5418</v>
      </c>
      <c r="B2710" s="3" t="s">
        <v>5419</v>
      </c>
    </row>
    <row r="2711" spans="1:2">
      <c r="A2711" s="2" t="s">
        <v>5420</v>
      </c>
      <c r="B2711" s="3" t="s">
        <v>5421</v>
      </c>
    </row>
    <row r="2712" spans="1:2">
      <c r="A2712" s="2" t="s">
        <v>5422</v>
      </c>
      <c r="B2712" s="3" t="s">
        <v>5423</v>
      </c>
    </row>
    <row r="2713" spans="1:2">
      <c r="A2713" s="2" t="s">
        <v>5424</v>
      </c>
      <c r="B2713" s="3" t="s">
        <v>5425</v>
      </c>
    </row>
    <row r="2714" spans="1:2">
      <c r="A2714" s="2" t="s">
        <v>5426</v>
      </c>
      <c r="B2714" s="3" t="s">
        <v>5427</v>
      </c>
    </row>
    <row r="2715" spans="1:2">
      <c r="A2715" s="2" t="s">
        <v>5428</v>
      </c>
      <c r="B2715" s="3" t="s">
        <v>5429</v>
      </c>
    </row>
    <row r="2716" spans="1:2">
      <c r="A2716" s="2" t="s">
        <v>5430</v>
      </c>
      <c r="B2716" s="3" t="s">
        <v>5431</v>
      </c>
    </row>
    <row r="2717" spans="1:2">
      <c r="A2717" s="2" t="s">
        <v>5432</v>
      </c>
      <c r="B2717" s="3" t="s">
        <v>5433</v>
      </c>
    </row>
    <row r="2718" spans="1:2">
      <c r="A2718" s="2" t="s">
        <v>5434</v>
      </c>
      <c r="B2718" s="3" t="s">
        <v>5435</v>
      </c>
    </row>
    <row r="2719" spans="1:2">
      <c r="A2719" s="2" t="s">
        <v>5436</v>
      </c>
      <c r="B2719" s="3" t="s">
        <v>5437</v>
      </c>
    </row>
    <row r="2720" spans="1:2">
      <c r="A2720" s="2" t="s">
        <v>5438</v>
      </c>
      <c r="B2720" s="3" t="s">
        <v>5439</v>
      </c>
    </row>
    <row r="2721" spans="1:2">
      <c r="A2721" s="2" t="s">
        <v>5440</v>
      </c>
      <c r="B2721" s="3" t="s">
        <v>5441</v>
      </c>
    </row>
    <row r="2722" spans="1:2">
      <c r="A2722" s="2" t="s">
        <v>5442</v>
      </c>
      <c r="B2722" s="3" t="s">
        <v>5443</v>
      </c>
    </row>
    <row r="2723" spans="1:2">
      <c r="A2723" s="2" t="s">
        <v>5444</v>
      </c>
      <c r="B2723" s="3" t="s">
        <v>5445</v>
      </c>
    </row>
    <row r="2724" spans="1:2">
      <c r="A2724" s="2" t="s">
        <v>5446</v>
      </c>
      <c r="B2724" s="3" t="s">
        <v>5447</v>
      </c>
    </row>
    <row r="2725" spans="1:2">
      <c r="A2725" s="2" t="s">
        <v>5448</v>
      </c>
      <c r="B2725" s="3" t="s">
        <v>5449</v>
      </c>
    </row>
    <row r="2726" spans="1:2">
      <c r="A2726" s="2" t="s">
        <v>5450</v>
      </c>
      <c r="B2726" s="3" t="s">
        <v>5451</v>
      </c>
    </row>
    <row r="2727" spans="1:2">
      <c r="A2727" s="2" t="s">
        <v>5452</v>
      </c>
      <c r="B2727" s="3" t="s">
        <v>5453</v>
      </c>
    </row>
    <row r="2728" spans="1:2">
      <c r="A2728" s="2" t="s">
        <v>5454</v>
      </c>
      <c r="B2728" s="3" t="s">
        <v>5455</v>
      </c>
    </row>
    <row r="2729" spans="1:2">
      <c r="A2729" s="2" t="s">
        <v>5456</v>
      </c>
      <c r="B2729" s="3" t="s">
        <v>5457</v>
      </c>
    </row>
    <row r="2730" spans="1:2">
      <c r="A2730" s="2" t="s">
        <v>5458</v>
      </c>
      <c r="B2730" s="3" t="s">
        <v>5459</v>
      </c>
    </row>
    <row r="2731" spans="1:2">
      <c r="A2731" s="2" t="s">
        <v>5460</v>
      </c>
      <c r="B2731" s="3" t="s">
        <v>5461</v>
      </c>
    </row>
    <row r="2732" spans="1:2">
      <c r="A2732" s="2" t="s">
        <v>5462</v>
      </c>
      <c r="B2732" s="3" t="s">
        <v>5463</v>
      </c>
    </row>
    <row r="2733" spans="1:2">
      <c r="A2733" s="2" t="s">
        <v>5464</v>
      </c>
      <c r="B2733" s="3" t="s">
        <v>5465</v>
      </c>
    </row>
    <row r="2734" spans="1:2">
      <c r="A2734" s="2" t="s">
        <v>5466</v>
      </c>
      <c r="B2734" s="3" t="s">
        <v>5467</v>
      </c>
    </row>
    <row r="2735" spans="1:2">
      <c r="A2735" s="2" t="s">
        <v>5468</v>
      </c>
      <c r="B2735" s="3" t="s">
        <v>5469</v>
      </c>
    </row>
    <row r="2736" spans="1:2">
      <c r="A2736" s="2" t="s">
        <v>5470</v>
      </c>
      <c r="B2736" s="3" t="s">
        <v>5471</v>
      </c>
    </row>
    <row r="2737" spans="1:2">
      <c r="A2737" s="2" t="s">
        <v>5472</v>
      </c>
      <c r="B2737" s="3" t="s">
        <v>5473</v>
      </c>
    </row>
    <row r="2738" spans="1:2">
      <c r="A2738" s="2" t="s">
        <v>5474</v>
      </c>
      <c r="B2738" s="3" t="s">
        <v>5475</v>
      </c>
    </row>
    <row r="2739" spans="1:2">
      <c r="A2739" s="2" t="s">
        <v>5476</v>
      </c>
      <c r="B2739" s="3" t="s">
        <v>5477</v>
      </c>
    </row>
    <row r="2740" spans="1:2">
      <c r="A2740" s="2" t="s">
        <v>5478</v>
      </c>
      <c r="B2740" s="3" t="s">
        <v>5479</v>
      </c>
    </row>
    <row r="2741" spans="1:2">
      <c r="A2741" s="2" t="s">
        <v>5480</v>
      </c>
      <c r="B2741" s="3" t="s">
        <v>5481</v>
      </c>
    </row>
    <row r="2742" spans="1:2">
      <c r="A2742" s="2" t="s">
        <v>5482</v>
      </c>
      <c r="B2742" s="3" t="s">
        <v>5483</v>
      </c>
    </row>
    <row r="2743" spans="1:2">
      <c r="A2743" s="2" t="s">
        <v>5484</v>
      </c>
      <c r="B2743" s="3" t="s">
        <v>5485</v>
      </c>
    </row>
    <row r="2744" spans="1:2">
      <c r="A2744" s="2" t="s">
        <v>5486</v>
      </c>
      <c r="B2744" s="3" t="s">
        <v>5487</v>
      </c>
    </row>
    <row r="2745" spans="1:2">
      <c r="A2745" s="2" t="s">
        <v>5488</v>
      </c>
      <c r="B2745" s="3" t="s">
        <v>5489</v>
      </c>
    </row>
    <row r="2746" spans="1:2">
      <c r="A2746" s="2" t="s">
        <v>5490</v>
      </c>
      <c r="B2746" s="3" t="s">
        <v>5491</v>
      </c>
    </row>
    <row r="2747" spans="1:2">
      <c r="A2747" s="2" t="s">
        <v>5492</v>
      </c>
      <c r="B2747" s="3" t="s">
        <v>5493</v>
      </c>
    </row>
    <row r="2748" spans="1:2">
      <c r="A2748" s="2" t="s">
        <v>5494</v>
      </c>
      <c r="B2748" s="3" t="s">
        <v>5495</v>
      </c>
    </row>
    <row r="2749" spans="1:2">
      <c r="A2749" s="2" t="s">
        <v>5496</v>
      </c>
      <c r="B2749" s="3" t="s">
        <v>5497</v>
      </c>
    </row>
    <row r="2750" spans="1:2">
      <c r="A2750" s="2" t="s">
        <v>5498</v>
      </c>
      <c r="B2750" s="3" t="s">
        <v>5499</v>
      </c>
    </row>
    <row r="2751" spans="1:2">
      <c r="A2751" s="2" t="s">
        <v>5500</v>
      </c>
      <c r="B2751" s="3" t="s">
        <v>5501</v>
      </c>
    </row>
    <row r="2752" spans="1:2">
      <c r="A2752" s="2" t="s">
        <v>5502</v>
      </c>
      <c r="B2752" s="3" t="s">
        <v>5503</v>
      </c>
    </row>
    <row r="2753" spans="1:2">
      <c r="A2753" s="2" t="s">
        <v>5504</v>
      </c>
      <c r="B2753" s="3" t="s">
        <v>5505</v>
      </c>
    </row>
    <row r="2754" spans="1:2">
      <c r="A2754" s="2" t="s">
        <v>5506</v>
      </c>
      <c r="B2754" s="3" t="s">
        <v>5507</v>
      </c>
    </row>
    <row r="2755" spans="1:2">
      <c r="A2755" s="2" t="s">
        <v>5508</v>
      </c>
      <c r="B2755" s="3" t="s">
        <v>5509</v>
      </c>
    </row>
    <row r="2756" spans="1:2">
      <c r="A2756" s="2" t="s">
        <v>5510</v>
      </c>
      <c r="B2756" s="3" t="s">
        <v>5511</v>
      </c>
    </row>
    <row r="2757" spans="1:2">
      <c r="A2757" s="2" t="s">
        <v>5512</v>
      </c>
      <c r="B2757" s="3" t="s">
        <v>5513</v>
      </c>
    </row>
    <row r="2758" spans="1:2">
      <c r="A2758" s="2" t="s">
        <v>5514</v>
      </c>
      <c r="B2758" s="3" t="s">
        <v>5515</v>
      </c>
    </row>
    <row r="2759" spans="1:2">
      <c r="A2759" s="2" t="s">
        <v>5516</v>
      </c>
      <c r="B2759" s="3" t="s">
        <v>5517</v>
      </c>
    </row>
    <row r="2760" spans="1:2">
      <c r="A2760" s="2" t="s">
        <v>5518</v>
      </c>
      <c r="B2760" s="3" t="s">
        <v>5519</v>
      </c>
    </row>
    <row r="2761" spans="1:2">
      <c r="A2761" s="2" t="s">
        <v>5520</v>
      </c>
      <c r="B2761" s="3" t="s">
        <v>5521</v>
      </c>
    </row>
    <row r="2762" spans="1:2">
      <c r="A2762" s="2" t="s">
        <v>5522</v>
      </c>
      <c r="B2762" s="3" t="s">
        <v>5523</v>
      </c>
    </row>
    <row r="2763" spans="1:2">
      <c r="A2763" s="2" t="s">
        <v>5524</v>
      </c>
      <c r="B2763" s="3" t="s">
        <v>5525</v>
      </c>
    </row>
    <row r="2764" spans="1:2">
      <c r="A2764" s="2" t="s">
        <v>5526</v>
      </c>
      <c r="B2764" s="3" t="s">
        <v>5527</v>
      </c>
    </row>
    <row r="2765" spans="1:2">
      <c r="A2765" s="2" t="s">
        <v>5528</v>
      </c>
      <c r="B2765" s="3" t="s">
        <v>5529</v>
      </c>
    </row>
    <row r="2766" spans="1:2">
      <c r="A2766" s="2" t="s">
        <v>5530</v>
      </c>
      <c r="B2766" s="3" t="s">
        <v>5531</v>
      </c>
    </row>
    <row r="2767" spans="1:2">
      <c r="A2767" s="2" t="s">
        <v>5532</v>
      </c>
      <c r="B2767" s="3" t="s">
        <v>5533</v>
      </c>
    </row>
    <row r="2768" spans="1:2">
      <c r="A2768" s="2" t="s">
        <v>5534</v>
      </c>
      <c r="B2768" s="3" t="s">
        <v>5535</v>
      </c>
    </row>
    <row r="2769" spans="1:2">
      <c r="A2769" s="2" t="s">
        <v>5536</v>
      </c>
      <c r="B2769" s="3" t="s">
        <v>5537</v>
      </c>
    </row>
    <row r="2770" spans="1:2">
      <c r="A2770" s="2" t="s">
        <v>5538</v>
      </c>
      <c r="B2770" s="3" t="s">
        <v>5539</v>
      </c>
    </row>
    <row r="2771" spans="1:2">
      <c r="A2771" s="2" t="s">
        <v>5540</v>
      </c>
      <c r="B2771" s="3" t="s">
        <v>5541</v>
      </c>
    </row>
    <row r="2772" spans="1:2">
      <c r="A2772" s="2" t="s">
        <v>5542</v>
      </c>
      <c r="B2772" s="3" t="s">
        <v>5543</v>
      </c>
    </row>
    <row r="2773" spans="1:2">
      <c r="A2773" s="2" t="s">
        <v>5544</v>
      </c>
      <c r="B2773" s="3" t="s">
        <v>5545</v>
      </c>
    </row>
    <row r="2774" spans="1:2">
      <c r="A2774" s="2" t="s">
        <v>5546</v>
      </c>
      <c r="B2774" s="3" t="s">
        <v>5547</v>
      </c>
    </row>
    <row r="2775" spans="1:2">
      <c r="A2775" s="2" t="s">
        <v>5548</v>
      </c>
      <c r="B2775" s="3" t="s">
        <v>5549</v>
      </c>
    </row>
    <row r="2776" spans="1:2">
      <c r="A2776" s="2" t="s">
        <v>5550</v>
      </c>
      <c r="B2776" s="3" t="s">
        <v>5551</v>
      </c>
    </row>
    <row r="2777" spans="1:2">
      <c r="A2777" s="2" t="s">
        <v>5552</v>
      </c>
      <c r="B2777" s="3" t="s">
        <v>5553</v>
      </c>
    </row>
    <row r="2778" spans="1:2">
      <c r="A2778" s="2" t="s">
        <v>5554</v>
      </c>
      <c r="B2778" s="3" t="s">
        <v>5555</v>
      </c>
    </row>
    <row r="2779" spans="1:2">
      <c r="A2779" s="2" t="s">
        <v>5556</v>
      </c>
      <c r="B2779" s="3" t="s">
        <v>5557</v>
      </c>
    </row>
    <row r="2780" spans="1:2">
      <c r="A2780" s="2" t="s">
        <v>5558</v>
      </c>
      <c r="B2780" s="3" t="s">
        <v>5559</v>
      </c>
    </row>
    <row r="2781" spans="1:2">
      <c r="A2781" s="2" t="s">
        <v>5560</v>
      </c>
      <c r="B2781" s="3" t="s">
        <v>5561</v>
      </c>
    </row>
    <row r="2782" spans="1:2">
      <c r="A2782" s="2" t="s">
        <v>5562</v>
      </c>
      <c r="B2782" s="3" t="s">
        <v>5563</v>
      </c>
    </row>
    <row r="2783" spans="1:2">
      <c r="A2783" s="2" t="s">
        <v>5564</v>
      </c>
      <c r="B2783" s="3" t="s">
        <v>5565</v>
      </c>
    </row>
    <row r="2784" spans="1:2">
      <c r="A2784" s="2" t="s">
        <v>5566</v>
      </c>
      <c r="B2784" s="3" t="s">
        <v>5567</v>
      </c>
    </row>
    <row r="2785" spans="1:2">
      <c r="A2785" s="2" t="s">
        <v>5568</v>
      </c>
      <c r="B2785" s="3" t="s">
        <v>5569</v>
      </c>
    </row>
    <row r="2786" spans="1:2">
      <c r="A2786" s="2" t="s">
        <v>5570</v>
      </c>
      <c r="B2786" s="3" t="s">
        <v>5571</v>
      </c>
    </row>
    <row r="2787" spans="1:2">
      <c r="A2787" s="2" t="s">
        <v>5572</v>
      </c>
      <c r="B2787" s="3" t="s">
        <v>5573</v>
      </c>
    </row>
    <row r="2788" spans="1:2">
      <c r="A2788" s="2" t="s">
        <v>5574</v>
      </c>
      <c r="B2788" s="3" t="s">
        <v>5575</v>
      </c>
    </row>
    <row r="2789" spans="1:2">
      <c r="A2789" s="2" t="s">
        <v>5576</v>
      </c>
      <c r="B2789" s="3" t="s">
        <v>5577</v>
      </c>
    </row>
    <row r="2790" spans="1:2">
      <c r="A2790" s="2" t="s">
        <v>5578</v>
      </c>
      <c r="B2790" s="3" t="s">
        <v>5579</v>
      </c>
    </row>
    <row r="2791" spans="1:2">
      <c r="A2791" s="2" t="s">
        <v>5580</v>
      </c>
      <c r="B2791" s="3" t="s">
        <v>5581</v>
      </c>
    </row>
    <row r="2792" spans="1:2">
      <c r="A2792" s="2" t="s">
        <v>5582</v>
      </c>
      <c r="B2792" s="3" t="s">
        <v>5583</v>
      </c>
    </row>
    <row r="2793" spans="1:2">
      <c r="A2793" s="2" t="s">
        <v>5584</v>
      </c>
      <c r="B2793" s="3" t="s">
        <v>5585</v>
      </c>
    </row>
    <row r="2794" spans="1:2">
      <c r="A2794" s="2" t="s">
        <v>5586</v>
      </c>
      <c r="B2794" s="3" t="s">
        <v>5587</v>
      </c>
    </row>
    <row r="2795" spans="1:2">
      <c r="A2795" s="2" t="s">
        <v>5588</v>
      </c>
      <c r="B2795" s="3" t="s">
        <v>5589</v>
      </c>
    </row>
    <row r="2796" spans="1:2">
      <c r="A2796" s="2" t="s">
        <v>5590</v>
      </c>
      <c r="B2796" s="3" t="s">
        <v>5591</v>
      </c>
    </row>
    <row r="2797" spans="1:2">
      <c r="A2797" s="2" t="s">
        <v>5592</v>
      </c>
      <c r="B2797" s="3" t="s">
        <v>5593</v>
      </c>
    </row>
    <row r="2798" spans="1:2">
      <c r="A2798" s="2" t="s">
        <v>5594</v>
      </c>
      <c r="B2798" s="3" t="s">
        <v>5595</v>
      </c>
    </row>
    <row r="2799" spans="1:2">
      <c r="A2799" s="2" t="s">
        <v>5596</v>
      </c>
      <c r="B2799" s="3" t="s">
        <v>5597</v>
      </c>
    </row>
    <row r="2800" spans="1:2">
      <c r="A2800" s="2" t="s">
        <v>5598</v>
      </c>
      <c r="B2800" s="3" t="s">
        <v>5599</v>
      </c>
    </row>
    <row r="2801" spans="1:2">
      <c r="A2801" s="2" t="s">
        <v>5600</v>
      </c>
      <c r="B2801" s="3" t="s">
        <v>5601</v>
      </c>
    </row>
    <row r="2802" spans="1:2">
      <c r="A2802" s="2" t="s">
        <v>5602</v>
      </c>
      <c r="B2802" s="3" t="s">
        <v>5603</v>
      </c>
    </row>
    <row r="2803" spans="1:2">
      <c r="A2803" s="2" t="s">
        <v>5604</v>
      </c>
      <c r="B2803" s="3" t="s">
        <v>5605</v>
      </c>
    </row>
    <row r="2804" spans="1:2">
      <c r="A2804" s="2" t="s">
        <v>5606</v>
      </c>
      <c r="B2804" s="3" t="s">
        <v>5607</v>
      </c>
    </row>
    <row r="2805" spans="1:2">
      <c r="A2805" s="2" t="s">
        <v>5608</v>
      </c>
      <c r="B2805" s="3" t="s">
        <v>5609</v>
      </c>
    </row>
    <row r="2806" spans="1:2">
      <c r="A2806" s="2" t="s">
        <v>5610</v>
      </c>
      <c r="B2806" s="3" t="s">
        <v>5611</v>
      </c>
    </row>
    <row r="2807" spans="1:2">
      <c r="A2807" s="2" t="s">
        <v>5612</v>
      </c>
      <c r="B2807" s="3" t="s">
        <v>5613</v>
      </c>
    </row>
    <row r="2808" spans="1:2">
      <c r="A2808" s="2" t="s">
        <v>5614</v>
      </c>
      <c r="B2808" s="3" t="s">
        <v>5615</v>
      </c>
    </row>
    <row r="2809" spans="1:2">
      <c r="A2809" s="2" t="s">
        <v>5616</v>
      </c>
      <c r="B2809" s="3" t="s">
        <v>5617</v>
      </c>
    </row>
    <row r="2810" spans="1:2">
      <c r="A2810" s="2" t="s">
        <v>5618</v>
      </c>
      <c r="B2810" s="3" t="s">
        <v>5619</v>
      </c>
    </row>
    <row r="2811" spans="1:2">
      <c r="A2811" s="2" t="s">
        <v>5620</v>
      </c>
      <c r="B2811" s="3" t="s">
        <v>5621</v>
      </c>
    </row>
    <row r="2812" spans="1:2">
      <c r="A2812" s="2" t="s">
        <v>5622</v>
      </c>
      <c r="B2812" s="3" t="s">
        <v>5623</v>
      </c>
    </row>
    <row r="2813" spans="1:2">
      <c r="A2813" s="2" t="s">
        <v>5624</v>
      </c>
      <c r="B2813" s="3" t="s">
        <v>5625</v>
      </c>
    </row>
    <row r="2814" spans="1:2">
      <c r="A2814" s="2" t="s">
        <v>5626</v>
      </c>
      <c r="B2814" s="3" t="s">
        <v>5627</v>
      </c>
    </row>
    <row r="2815" spans="1:2">
      <c r="A2815" s="2" t="s">
        <v>5628</v>
      </c>
      <c r="B2815" s="3" t="s">
        <v>5629</v>
      </c>
    </row>
    <row r="2816" spans="1:2">
      <c r="A2816" s="2" t="s">
        <v>5630</v>
      </c>
      <c r="B2816" s="3" t="s">
        <v>5631</v>
      </c>
    </row>
    <row r="2817" spans="1:2">
      <c r="A2817" s="2" t="s">
        <v>5632</v>
      </c>
      <c r="B2817" s="3" t="s">
        <v>5633</v>
      </c>
    </row>
    <row r="2818" spans="1:2">
      <c r="A2818" s="2" t="s">
        <v>5634</v>
      </c>
      <c r="B2818" s="3" t="s">
        <v>5635</v>
      </c>
    </row>
    <row r="2819" spans="1:2">
      <c r="A2819" s="2" t="s">
        <v>5636</v>
      </c>
      <c r="B2819" s="3" t="s">
        <v>5637</v>
      </c>
    </row>
    <row r="2820" spans="1:2">
      <c r="A2820" s="2" t="s">
        <v>5638</v>
      </c>
      <c r="B2820" s="3" t="s">
        <v>5639</v>
      </c>
    </row>
    <row r="2821" spans="1:2">
      <c r="A2821" s="2" t="s">
        <v>5640</v>
      </c>
      <c r="B2821" s="3" t="s">
        <v>5641</v>
      </c>
    </row>
    <row r="2822" spans="1:2">
      <c r="A2822" s="2" t="s">
        <v>5642</v>
      </c>
      <c r="B2822" s="3" t="s">
        <v>5643</v>
      </c>
    </row>
    <row r="2823" spans="1:2">
      <c r="A2823" s="2" t="s">
        <v>5644</v>
      </c>
      <c r="B2823" s="3" t="s">
        <v>5645</v>
      </c>
    </row>
    <row r="2824" spans="1:2">
      <c r="A2824" s="2" t="s">
        <v>5646</v>
      </c>
      <c r="B2824" s="3" t="s">
        <v>5647</v>
      </c>
    </row>
    <row r="2825" spans="1:2">
      <c r="A2825" s="2" t="s">
        <v>5648</v>
      </c>
      <c r="B2825" s="3" t="s">
        <v>5649</v>
      </c>
    </row>
    <row r="2826" spans="1:2">
      <c r="A2826" s="2" t="s">
        <v>5650</v>
      </c>
      <c r="B2826" s="3" t="s">
        <v>5651</v>
      </c>
    </row>
    <row r="2827" spans="1:2">
      <c r="A2827" s="2" t="s">
        <v>5652</v>
      </c>
      <c r="B2827" s="3" t="s">
        <v>5653</v>
      </c>
    </row>
    <row r="2828" spans="1:2">
      <c r="A2828" s="2" t="s">
        <v>5654</v>
      </c>
      <c r="B2828" s="3" t="s">
        <v>5655</v>
      </c>
    </row>
    <row r="2829" spans="1:2">
      <c r="A2829" s="2" t="s">
        <v>5656</v>
      </c>
      <c r="B2829" s="3" t="s">
        <v>5657</v>
      </c>
    </row>
    <row r="2830" spans="1:2">
      <c r="A2830" s="2" t="s">
        <v>5658</v>
      </c>
      <c r="B2830" s="3" t="s">
        <v>5659</v>
      </c>
    </row>
    <row r="2831" spans="1:2">
      <c r="A2831" s="2" t="s">
        <v>5660</v>
      </c>
      <c r="B2831" s="3" t="s">
        <v>5661</v>
      </c>
    </row>
    <row r="2832" spans="1:2">
      <c r="A2832" s="2" t="s">
        <v>5662</v>
      </c>
      <c r="B2832" s="3" t="s">
        <v>5663</v>
      </c>
    </row>
    <row r="2833" spans="1:2">
      <c r="A2833" s="2" t="s">
        <v>5664</v>
      </c>
      <c r="B2833" s="3" t="s">
        <v>5665</v>
      </c>
    </row>
    <row r="2834" spans="1:2">
      <c r="A2834" s="2" t="s">
        <v>5666</v>
      </c>
      <c r="B2834" s="3" t="s">
        <v>5667</v>
      </c>
    </row>
    <row r="2835" spans="1:2">
      <c r="A2835" s="2" t="s">
        <v>5668</v>
      </c>
      <c r="B2835" s="3" t="s">
        <v>5669</v>
      </c>
    </row>
    <row r="2836" spans="1:2">
      <c r="A2836" s="2" t="s">
        <v>5670</v>
      </c>
      <c r="B2836" s="3" t="s">
        <v>5671</v>
      </c>
    </row>
    <row r="2837" spans="1:2">
      <c r="A2837" s="2" t="s">
        <v>5672</v>
      </c>
      <c r="B2837" s="3" t="s">
        <v>5673</v>
      </c>
    </row>
    <row r="2838" spans="1:2">
      <c r="A2838" s="2" t="s">
        <v>5674</v>
      </c>
      <c r="B2838" s="3" t="s">
        <v>5675</v>
      </c>
    </row>
    <row r="2839" spans="1:2">
      <c r="A2839" s="2" t="s">
        <v>5676</v>
      </c>
      <c r="B2839" s="3" t="s">
        <v>5677</v>
      </c>
    </row>
    <row r="2840" spans="1:2">
      <c r="A2840" s="2" t="s">
        <v>5678</v>
      </c>
      <c r="B2840" s="3" t="s">
        <v>5679</v>
      </c>
    </row>
    <row r="2841" spans="1:2">
      <c r="A2841" s="2" t="s">
        <v>5680</v>
      </c>
      <c r="B2841" s="3" t="s">
        <v>5681</v>
      </c>
    </row>
    <row r="2842" spans="1:2">
      <c r="A2842" s="2" t="s">
        <v>5682</v>
      </c>
      <c r="B2842" s="3" t="s">
        <v>5683</v>
      </c>
    </row>
    <row r="2843" spans="1:2">
      <c r="A2843" s="2" t="s">
        <v>5684</v>
      </c>
      <c r="B2843" s="3" t="s">
        <v>5685</v>
      </c>
    </row>
    <row r="2844" spans="1:2">
      <c r="A2844" s="2" t="s">
        <v>5686</v>
      </c>
      <c r="B2844" s="3" t="s">
        <v>5687</v>
      </c>
    </row>
    <row r="2845" spans="1:2">
      <c r="A2845" s="2" t="s">
        <v>5688</v>
      </c>
      <c r="B2845" s="3" t="s">
        <v>5689</v>
      </c>
    </row>
    <row r="2846" spans="1:2">
      <c r="A2846" s="2" t="s">
        <v>5690</v>
      </c>
      <c r="B2846" s="3" t="s">
        <v>5691</v>
      </c>
    </row>
    <row r="2847" spans="1:2">
      <c r="A2847" s="2" t="s">
        <v>5692</v>
      </c>
      <c r="B2847" s="3" t="s">
        <v>5693</v>
      </c>
    </row>
    <row r="2848" spans="1:2">
      <c r="A2848" s="2" t="s">
        <v>5694</v>
      </c>
      <c r="B2848" s="3" t="s">
        <v>5695</v>
      </c>
    </row>
    <row r="2849" spans="1:2">
      <c r="A2849" s="2" t="s">
        <v>5696</v>
      </c>
      <c r="B2849" s="3" t="s">
        <v>5697</v>
      </c>
    </row>
    <row r="2850" spans="1:2">
      <c r="A2850" s="2" t="s">
        <v>5698</v>
      </c>
      <c r="B2850" s="3" t="s">
        <v>5699</v>
      </c>
    </row>
    <row r="2851" spans="1:2">
      <c r="A2851" s="2" t="s">
        <v>5700</v>
      </c>
      <c r="B2851" s="3" t="s">
        <v>5701</v>
      </c>
    </row>
    <row r="2852" spans="1:2">
      <c r="A2852" s="2" t="s">
        <v>5702</v>
      </c>
      <c r="B2852" s="3" t="s">
        <v>5703</v>
      </c>
    </row>
    <row r="2853" spans="1:2">
      <c r="A2853" s="2" t="s">
        <v>5704</v>
      </c>
      <c r="B2853" s="3" t="s">
        <v>5705</v>
      </c>
    </row>
    <row r="2854" spans="1:2">
      <c r="A2854" s="2" t="s">
        <v>5706</v>
      </c>
      <c r="B2854" s="3" t="s">
        <v>5707</v>
      </c>
    </row>
    <row r="2855" spans="1:2">
      <c r="A2855" s="2" t="s">
        <v>5708</v>
      </c>
      <c r="B2855" s="3" t="s">
        <v>5709</v>
      </c>
    </row>
    <row r="2856" spans="1:2">
      <c r="A2856" s="2" t="s">
        <v>5710</v>
      </c>
      <c r="B2856" s="3" t="s">
        <v>5711</v>
      </c>
    </row>
    <row r="2857" spans="1:2">
      <c r="A2857" s="2" t="s">
        <v>5712</v>
      </c>
      <c r="B2857" s="3" t="s">
        <v>5713</v>
      </c>
    </row>
    <row r="2858" spans="1:2">
      <c r="A2858" s="2" t="s">
        <v>5714</v>
      </c>
      <c r="B2858" s="3" t="s">
        <v>5715</v>
      </c>
    </row>
    <row r="2859" spans="1:2">
      <c r="A2859" s="2" t="s">
        <v>5716</v>
      </c>
      <c r="B2859" s="3" t="s">
        <v>5717</v>
      </c>
    </row>
    <row r="2860" spans="1:2">
      <c r="A2860" s="2" t="s">
        <v>5718</v>
      </c>
      <c r="B2860" s="3" t="s">
        <v>5719</v>
      </c>
    </row>
    <row r="2861" spans="1:2">
      <c r="A2861" s="2" t="s">
        <v>5720</v>
      </c>
      <c r="B2861" s="3" t="s">
        <v>5721</v>
      </c>
    </row>
    <row r="2862" spans="1:2">
      <c r="A2862" s="2" t="s">
        <v>5722</v>
      </c>
      <c r="B2862" s="3" t="s">
        <v>5723</v>
      </c>
    </row>
    <row r="2863" spans="1:2">
      <c r="A2863" s="2" t="s">
        <v>5724</v>
      </c>
      <c r="B2863" s="3" t="s">
        <v>5725</v>
      </c>
    </row>
    <row r="2864" spans="1:2">
      <c r="A2864" s="2" t="s">
        <v>5726</v>
      </c>
      <c r="B2864" s="3" t="s">
        <v>5727</v>
      </c>
    </row>
    <row r="2865" spans="1:2">
      <c r="A2865" s="2" t="s">
        <v>5728</v>
      </c>
      <c r="B2865" s="3" t="s">
        <v>5729</v>
      </c>
    </row>
    <row r="2866" spans="1:2">
      <c r="A2866" s="2" t="s">
        <v>5730</v>
      </c>
      <c r="B2866" s="3" t="s">
        <v>5731</v>
      </c>
    </row>
    <row r="2867" spans="1:2">
      <c r="A2867" s="2" t="s">
        <v>5732</v>
      </c>
      <c r="B2867" s="3" t="s">
        <v>5733</v>
      </c>
    </row>
    <row r="2868" spans="1:2">
      <c r="A2868" s="2" t="s">
        <v>5734</v>
      </c>
      <c r="B2868" s="3" t="s">
        <v>5735</v>
      </c>
    </row>
    <row r="2869" spans="1:2">
      <c r="A2869" s="2" t="s">
        <v>5736</v>
      </c>
      <c r="B2869" s="3" t="s">
        <v>5737</v>
      </c>
    </row>
    <row r="2870" spans="1:2">
      <c r="A2870" s="2" t="s">
        <v>5738</v>
      </c>
      <c r="B2870" s="3" t="s">
        <v>5739</v>
      </c>
    </row>
    <row r="2871" spans="1:2">
      <c r="A2871" s="2" t="s">
        <v>5740</v>
      </c>
      <c r="B2871" s="3" t="s">
        <v>5741</v>
      </c>
    </row>
    <row r="2872" spans="1:2">
      <c r="A2872" s="2" t="s">
        <v>5742</v>
      </c>
      <c r="B2872" s="3" t="s">
        <v>5743</v>
      </c>
    </row>
    <row r="2873" spans="1:2">
      <c r="A2873" s="2" t="s">
        <v>5744</v>
      </c>
      <c r="B2873" s="3" t="s">
        <v>5745</v>
      </c>
    </row>
    <row r="2874" spans="1:2">
      <c r="A2874" s="2" t="s">
        <v>5746</v>
      </c>
      <c r="B2874" s="3" t="s">
        <v>5747</v>
      </c>
    </row>
    <row r="2875" spans="1:2">
      <c r="A2875" s="2" t="s">
        <v>5748</v>
      </c>
      <c r="B2875" s="3" t="s">
        <v>5749</v>
      </c>
    </row>
    <row r="2876" spans="1:2">
      <c r="A2876" s="2" t="s">
        <v>5750</v>
      </c>
      <c r="B2876" s="3" t="s">
        <v>5751</v>
      </c>
    </row>
    <row r="2877" spans="1:2">
      <c r="A2877" s="2" t="s">
        <v>5752</v>
      </c>
      <c r="B2877" s="3" t="s">
        <v>5753</v>
      </c>
    </row>
    <row r="2878" spans="1:2">
      <c r="A2878" s="2" t="s">
        <v>5754</v>
      </c>
      <c r="B2878" s="3" t="s">
        <v>5755</v>
      </c>
    </row>
    <row r="2879" spans="1:2">
      <c r="A2879" s="2" t="s">
        <v>5756</v>
      </c>
      <c r="B2879" s="3" t="s">
        <v>5757</v>
      </c>
    </row>
    <row r="2880" spans="1:2">
      <c r="A2880" s="2" t="s">
        <v>5758</v>
      </c>
      <c r="B2880" s="3" t="s">
        <v>5759</v>
      </c>
    </row>
    <row r="2881" spans="1:2">
      <c r="A2881" s="2" t="s">
        <v>5760</v>
      </c>
      <c r="B2881" s="3" t="s">
        <v>5761</v>
      </c>
    </row>
    <row r="2882" spans="1:2">
      <c r="A2882" s="2" t="s">
        <v>5762</v>
      </c>
      <c r="B2882" s="3" t="s">
        <v>5763</v>
      </c>
    </row>
    <row r="2883" spans="1:2">
      <c r="A2883" s="2" t="s">
        <v>5764</v>
      </c>
      <c r="B2883" s="3" t="s">
        <v>5765</v>
      </c>
    </row>
    <row r="2884" spans="1:2">
      <c r="A2884" s="2" t="s">
        <v>5766</v>
      </c>
      <c r="B2884" s="3" t="s">
        <v>5767</v>
      </c>
    </row>
    <row r="2885" spans="1:2">
      <c r="A2885" s="2" t="s">
        <v>5768</v>
      </c>
      <c r="B2885" s="3" t="s">
        <v>5769</v>
      </c>
    </row>
    <row r="2886" spans="1:2">
      <c r="A2886" s="2" t="s">
        <v>5770</v>
      </c>
      <c r="B2886" s="3" t="s">
        <v>5771</v>
      </c>
    </row>
    <row r="2887" spans="1:2">
      <c r="A2887" s="2" t="s">
        <v>5772</v>
      </c>
      <c r="B2887" s="3" t="s">
        <v>5773</v>
      </c>
    </row>
    <row r="2888" spans="1:2">
      <c r="A2888" s="2" t="s">
        <v>5774</v>
      </c>
      <c r="B2888" s="3" t="s">
        <v>5775</v>
      </c>
    </row>
    <row r="2889" spans="1:2">
      <c r="A2889" s="2" t="s">
        <v>5776</v>
      </c>
      <c r="B2889" s="3" t="s">
        <v>5777</v>
      </c>
    </row>
    <row r="2890" spans="1:2">
      <c r="A2890" s="2" t="s">
        <v>5778</v>
      </c>
      <c r="B2890" s="3" t="s">
        <v>5779</v>
      </c>
    </row>
    <row r="2891" spans="1:2">
      <c r="A2891" s="2" t="s">
        <v>5780</v>
      </c>
      <c r="B2891" s="3" t="s">
        <v>5781</v>
      </c>
    </row>
    <row r="2892" spans="1:2">
      <c r="A2892" s="2" t="s">
        <v>5782</v>
      </c>
      <c r="B2892" s="3" t="s">
        <v>5783</v>
      </c>
    </row>
    <row r="2893" spans="1:2">
      <c r="A2893" s="2" t="s">
        <v>5784</v>
      </c>
      <c r="B2893" s="3" t="s">
        <v>5785</v>
      </c>
    </row>
    <row r="2894" spans="1:2">
      <c r="A2894" s="2" t="s">
        <v>5786</v>
      </c>
      <c r="B2894" s="3" t="s">
        <v>5787</v>
      </c>
    </row>
    <row r="2895" spans="1:2">
      <c r="A2895" s="2" t="s">
        <v>5788</v>
      </c>
      <c r="B2895" s="3" t="s">
        <v>5789</v>
      </c>
    </row>
    <row r="2896" spans="1:2">
      <c r="A2896" s="2" t="s">
        <v>5790</v>
      </c>
      <c r="B2896" s="3" t="s">
        <v>5791</v>
      </c>
    </row>
    <row r="2897" spans="1:2">
      <c r="A2897" s="2" t="s">
        <v>5792</v>
      </c>
      <c r="B2897" s="3" t="s">
        <v>5793</v>
      </c>
    </row>
    <row r="2898" spans="1:2">
      <c r="A2898" s="2" t="s">
        <v>5794</v>
      </c>
      <c r="B2898" s="3" t="s">
        <v>5795</v>
      </c>
    </row>
    <row r="2899" spans="1:2">
      <c r="A2899" s="2" t="s">
        <v>5796</v>
      </c>
      <c r="B2899" s="3" t="s">
        <v>5797</v>
      </c>
    </row>
    <row r="2900" spans="1:2">
      <c r="A2900" s="2" t="s">
        <v>5798</v>
      </c>
      <c r="B2900" s="3" t="s">
        <v>5799</v>
      </c>
    </row>
    <row r="2901" spans="1:2">
      <c r="A2901" s="2" t="s">
        <v>5800</v>
      </c>
      <c r="B2901" s="3" t="s">
        <v>5801</v>
      </c>
    </row>
    <row r="2902" spans="1:2">
      <c r="A2902" s="2" t="s">
        <v>5802</v>
      </c>
      <c r="B2902" s="3" t="s">
        <v>5803</v>
      </c>
    </row>
    <row r="2903" spans="1:2">
      <c r="A2903" s="2" t="s">
        <v>5804</v>
      </c>
      <c r="B2903" s="3" t="s">
        <v>5805</v>
      </c>
    </row>
    <row r="2904" spans="1:2">
      <c r="A2904" s="2" t="s">
        <v>5806</v>
      </c>
      <c r="B2904" s="3" t="s">
        <v>5807</v>
      </c>
    </row>
    <row r="2905" spans="1:2">
      <c r="A2905" s="2" t="s">
        <v>5808</v>
      </c>
      <c r="B2905" s="3" t="s">
        <v>5809</v>
      </c>
    </row>
    <row r="2906" spans="1:2">
      <c r="A2906" s="2" t="s">
        <v>5810</v>
      </c>
      <c r="B2906" s="3" t="s">
        <v>5811</v>
      </c>
    </row>
    <row r="2907" spans="1:2">
      <c r="A2907" s="2" t="s">
        <v>5812</v>
      </c>
      <c r="B2907" s="3" t="s">
        <v>5813</v>
      </c>
    </row>
    <row r="2908" spans="1:2">
      <c r="A2908" s="2" t="s">
        <v>5814</v>
      </c>
      <c r="B2908" s="3" t="s">
        <v>5815</v>
      </c>
    </row>
    <row r="2909" spans="1:2">
      <c r="A2909" s="2" t="s">
        <v>5816</v>
      </c>
      <c r="B2909" s="3" t="s">
        <v>5817</v>
      </c>
    </row>
    <row r="2910" spans="1:2">
      <c r="A2910" s="2" t="s">
        <v>5818</v>
      </c>
      <c r="B2910" s="3" t="s">
        <v>5819</v>
      </c>
    </row>
    <row r="2911" spans="1:2">
      <c r="A2911" s="2" t="s">
        <v>5820</v>
      </c>
      <c r="B2911" s="3" t="s">
        <v>5821</v>
      </c>
    </row>
    <row r="2912" spans="1:2">
      <c r="A2912" s="2" t="s">
        <v>5822</v>
      </c>
      <c r="B2912" s="3" t="s">
        <v>5823</v>
      </c>
    </row>
    <row r="2913" spans="1:2">
      <c r="A2913" s="2" t="s">
        <v>5824</v>
      </c>
      <c r="B2913" s="3" t="s">
        <v>5825</v>
      </c>
    </row>
    <row r="2914" spans="1:2">
      <c r="A2914" s="2" t="s">
        <v>5826</v>
      </c>
      <c r="B2914" s="3" t="s">
        <v>5827</v>
      </c>
    </row>
    <row r="2915" spans="1:2">
      <c r="A2915" s="2" t="s">
        <v>5828</v>
      </c>
      <c r="B2915" s="3" t="s">
        <v>5829</v>
      </c>
    </row>
    <row r="2916" spans="1:2">
      <c r="A2916" s="2" t="s">
        <v>5830</v>
      </c>
      <c r="B2916" s="3" t="s">
        <v>5831</v>
      </c>
    </row>
    <row r="2917" spans="1:2">
      <c r="A2917" s="2" t="s">
        <v>5832</v>
      </c>
      <c r="B2917" s="3" t="s">
        <v>5833</v>
      </c>
    </row>
    <row r="2918" spans="1:2">
      <c r="A2918" s="2" t="s">
        <v>5834</v>
      </c>
      <c r="B2918" s="3" t="s">
        <v>5835</v>
      </c>
    </row>
    <row r="2919" spans="1:2">
      <c r="A2919" s="2" t="s">
        <v>5836</v>
      </c>
      <c r="B2919" s="3" t="s">
        <v>5837</v>
      </c>
    </row>
    <row r="2920" spans="1:2">
      <c r="A2920" s="2" t="s">
        <v>5838</v>
      </c>
      <c r="B2920" s="3" t="s">
        <v>5839</v>
      </c>
    </row>
    <row r="2921" spans="1:2">
      <c r="A2921" s="2" t="s">
        <v>5840</v>
      </c>
      <c r="B2921" s="3" t="s">
        <v>5841</v>
      </c>
    </row>
    <row r="2922" spans="1:2">
      <c r="A2922" s="2" t="s">
        <v>5842</v>
      </c>
      <c r="B2922" s="3" t="s">
        <v>5843</v>
      </c>
    </row>
    <row r="2923" spans="1:2">
      <c r="A2923" s="2" t="s">
        <v>5844</v>
      </c>
      <c r="B2923" s="3" t="s">
        <v>5845</v>
      </c>
    </row>
    <row r="2924" spans="1:2">
      <c r="A2924" s="2" t="s">
        <v>5846</v>
      </c>
      <c r="B2924" s="3" t="s">
        <v>5847</v>
      </c>
    </row>
    <row r="2925" spans="1:2">
      <c r="A2925" s="2" t="s">
        <v>5848</v>
      </c>
      <c r="B2925" s="3" t="s">
        <v>5849</v>
      </c>
    </row>
    <row r="2926" spans="1:2">
      <c r="A2926" s="2" t="s">
        <v>5850</v>
      </c>
      <c r="B2926" s="3" t="s">
        <v>5851</v>
      </c>
    </row>
    <row r="2927" spans="1:2">
      <c r="A2927" s="2" t="s">
        <v>5852</v>
      </c>
      <c r="B2927" s="3" t="s">
        <v>5853</v>
      </c>
    </row>
    <row r="2928" spans="1:2">
      <c r="A2928" s="2" t="s">
        <v>5854</v>
      </c>
      <c r="B2928" s="3" t="s">
        <v>5855</v>
      </c>
    </row>
    <row r="2929" spans="1:2">
      <c r="A2929" s="2" t="s">
        <v>5856</v>
      </c>
      <c r="B2929" s="3" t="s">
        <v>5857</v>
      </c>
    </row>
    <row r="2930" spans="1:2">
      <c r="A2930" s="2" t="s">
        <v>5858</v>
      </c>
      <c r="B2930" s="3" t="s">
        <v>5859</v>
      </c>
    </row>
    <row r="2931" spans="1:2">
      <c r="A2931" s="2" t="s">
        <v>5860</v>
      </c>
      <c r="B2931" s="3" t="s">
        <v>5861</v>
      </c>
    </row>
    <row r="2932" spans="1:2">
      <c r="A2932" s="2" t="s">
        <v>5862</v>
      </c>
      <c r="B2932" s="3" t="s">
        <v>5863</v>
      </c>
    </row>
    <row r="2933" spans="1:2">
      <c r="A2933" s="2" t="s">
        <v>5864</v>
      </c>
      <c r="B2933" s="3" t="s">
        <v>5865</v>
      </c>
    </row>
    <row r="2934" spans="1:2">
      <c r="A2934" s="2" t="s">
        <v>5866</v>
      </c>
      <c r="B2934" s="3" t="s">
        <v>5867</v>
      </c>
    </row>
    <row r="2935" spans="1:2">
      <c r="A2935" s="2" t="s">
        <v>5868</v>
      </c>
      <c r="B2935" s="3" t="s">
        <v>5869</v>
      </c>
    </row>
    <row r="2936" spans="1:2">
      <c r="A2936" s="2" t="s">
        <v>5870</v>
      </c>
      <c r="B2936" s="3" t="s">
        <v>5871</v>
      </c>
    </row>
    <row r="2937" spans="1:2">
      <c r="A2937" s="2" t="s">
        <v>5872</v>
      </c>
      <c r="B2937" s="3" t="s">
        <v>5873</v>
      </c>
    </row>
    <row r="2938" spans="1:2">
      <c r="A2938" s="2" t="s">
        <v>5874</v>
      </c>
      <c r="B2938" s="3" t="s">
        <v>5875</v>
      </c>
    </row>
    <row r="2939" spans="1:2">
      <c r="A2939" s="2" t="s">
        <v>5876</v>
      </c>
      <c r="B2939" s="3" t="s">
        <v>5877</v>
      </c>
    </row>
    <row r="2940" spans="1:2">
      <c r="A2940" s="2" t="s">
        <v>5878</v>
      </c>
      <c r="B2940" s="3" t="s">
        <v>5879</v>
      </c>
    </row>
    <row r="2941" spans="1:2">
      <c r="A2941" s="2" t="s">
        <v>5880</v>
      </c>
      <c r="B2941" s="3" t="s">
        <v>5881</v>
      </c>
    </row>
    <row r="2942" spans="1:2">
      <c r="A2942" s="2" t="s">
        <v>5882</v>
      </c>
      <c r="B2942" s="3" t="s">
        <v>5883</v>
      </c>
    </row>
    <row r="2943" spans="1:2">
      <c r="A2943" s="2" t="s">
        <v>5884</v>
      </c>
      <c r="B2943" s="3" t="s">
        <v>5885</v>
      </c>
    </row>
    <row r="2944" spans="1:2">
      <c r="A2944" s="2" t="s">
        <v>5886</v>
      </c>
      <c r="B2944" s="3" t="s">
        <v>5887</v>
      </c>
    </row>
    <row r="2945" spans="1:2">
      <c r="A2945" s="2" t="s">
        <v>5888</v>
      </c>
      <c r="B2945" s="3" t="s">
        <v>5889</v>
      </c>
    </row>
    <row r="2946" spans="1:2">
      <c r="A2946" s="2" t="s">
        <v>5890</v>
      </c>
      <c r="B2946" s="3" t="s">
        <v>5891</v>
      </c>
    </row>
    <row r="2947" spans="1:2">
      <c r="A2947" s="2" t="s">
        <v>5892</v>
      </c>
      <c r="B2947" s="3" t="s">
        <v>5893</v>
      </c>
    </row>
    <row r="2948" spans="1:2">
      <c r="A2948" s="2" t="s">
        <v>5894</v>
      </c>
      <c r="B2948" s="3" t="s">
        <v>5895</v>
      </c>
    </row>
    <row r="2949" spans="1:2">
      <c r="A2949" s="2" t="s">
        <v>5896</v>
      </c>
      <c r="B2949" s="3" t="s">
        <v>5897</v>
      </c>
    </row>
    <row r="2950" spans="1:2">
      <c r="A2950" s="2" t="s">
        <v>5898</v>
      </c>
      <c r="B2950" s="3" t="s">
        <v>5899</v>
      </c>
    </row>
    <row r="2951" spans="1:2">
      <c r="A2951" s="2" t="s">
        <v>5900</v>
      </c>
      <c r="B2951" s="3" t="s">
        <v>5901</v>
      </c>
    </row>
    <row r="2952" spans="1:2">
      <c r="A2952" s="2" t="s">
        <v>5902</v>
      </c>
      <c r="B2952" s="3" t="s">
        <v>5903</v>
      </c>
    </row>
    <row r="2953" spans="1:2">
      <c r="A2953" s="2" t="s">
        <v>5904</v>
      </c>
      <c r="B2953" s="3" t="s">
        <v>5905</v>
      </c>
    </row>
    <row r="2954" spans="1:2">
      <c r="A2954" s="2" t="s">
        <v>5906</v>
      </c>
      <c r="B2954" s="3" t="s">
        <v>5907</v>
      </c>
    </row>
    <row r="2955" spans="1:2">
      <c r="A2955" s="2" t="s">
        <v>5908</v>
      </c>
      <c r="B2955" s="3" t="s">
        <v>5909</v>
      </c>
    </row>
    <row r="2956" spans="1:2">
      <c r="A2956" s="2" t="s">
        <v>5910</v>
      </c>
      <c r="B2956" s="3" t="s">
        <v>5911</v>
      </c>
    </row>
    <row r="2957" spans="1:2">
      <c r="A2957" s="2" t="s">
        <v>5912</v>
      </c>
      <c r="B2957" s="3" t="s">
        <v>5913</v>
      </c>
    </row>
    <row r="2958" spans="1:2">
      <c r="A2958" s="2" t="s">
        <v>5914</v>
      </c>
      <c r="B2958" s="3" t="s">
        <v>5915</v>
      </c>
    </row>
    <row r="2959" spans="1:2">
      <c r="A2959" s="2" t="s">
        <v>5916</v>
      </c>
      <c r="B2959" s="3" t="s">
        <v>5917</v>
      </c>
    </row>
    <row r="2960" spans="1:2">
      <c r="A2960" s="2" t="s">
        <v>5918</v>
      </c>
      <c r="B2960" s="3" t="s">
        <v>5919</v>
      </c>
    </row>
    <row r="2961" spans="1:2">
      <c r="A2961" s="2" t="s">
        <v>5920</v>
      </c>
      <c r="B2961" s="3" t="s">
        <v>5921</v>
      </c>
    </row>
    <row r="2962" spans="1:2">
      <c r="A2962" s="2" t="s">
        <v>5922</v>
      </c>
      <c r="B2962" s="3" t="s">
        <v>5923</v>
      </c>
    </row>
    <row r="2963" spans="1:2">
      <c r="A2963" s="2" t="s">
        <v>5924</v>
      </c>
      <c r="B2963" s="3" t="s">
        <v>5925</v>
      </c>
    </row>
    <row r="2964" spans="1:2">
      <c r="A2964" s="2" t="s">
        <v>5926</v>
      </c>
      <c r="B2964" s="3" t="s">
        <v>5927</v>
      </c>
    </row>
    <row r="2965" spans="1:2">
      <c r="A2965" s="2" t="s">
        <v>5928</v>
      </c>
      <c r="B2965" s="3" t="s">
        <v>5929</v>
      </c>
    </row>
    <row r="2966" spans="1:2">
      <c r="A2966" s="2" t="s">
        <v>5930</v>
      </c>
      <c r="B2966" s="3" t="s">
        <v>5931</v>
      </c>
    </row>
    <row r="2967" spans="1:2">
      <c r="A2967" s="2" t="s">
        <v>5932</v>
      </c>
      <c r="B2967" s="3" t="s">
        <v>5933</v>
      </c>
    </row>
    <row r="2968" spans="1:2">
      <c r="A2968" s="2" t="s">
        <v>5934</v>
      </c>
      <c r="B2968" s="3" t="s">
        <v>5935</v>
      </c>
    </row>
    <row r="2969" spans="1:2">
      <c r="A2969" s="2" t="s">
        <v>5936</v>
      </c>
      <c r="B2969" s="3" t="s">
        <v>5937</v>
      </c>
    </row>
    <row r="2970" spans="1:2">
      <c r="A2970" s="2" t="s">
        <v>5938</v>
      </c>
      <c r="B2970" s="3" t="s">
        <v>5939</v>
      </c>
    </row>
    <row r="2971" spans="1:2">
      <c r="A2971" s="2" t="s">
        <v>5940</v>
      </c>
      <c r="B2971" s="3" t="s">
        <v>5941</v>
      </c>
    </row>
    <row r="2972" spans="1:2">
      <c r="A2972" s="2" t="s">
        <v>5942</v>
      </c>
      <c r="B2972" s="3" t="s">
        <v>5943</v>
      </c>
    </row>
    <row r="2973" spans="1:2">
      <c r="A2973" s="2" t="s">
        <v>5944</v>
      </c>
      <c r="B2973" s="3" t="s">
        <v>5945</v>
      </c>
    </row>
    <row r="2974" spans="1:2">
      <c r="A2974" s="2" t="s">
        <v>5946</v>
      </c>
      <c r="B2974" s="3" t="s">
        <v>5947</v>
      </c>
    </row>
    <row r="2975" spans="1:2">
      <c r="A2975" s="2" t="s">
        <v>5948</v>
      </c>
      <c r="B2975" s="3" t="s">
        <v>5949</v>
      </c>
    </row>
    <row r="2976" spans="1:2">
      <c r="A2976" s="2" t="s">
        <v>5950</v>
      </c>
      <c r="B2976" s="3" t="s">
        <v>5951</v>
      </c>
    </row>
    <row r="2977" spans="1:2">
      <c r="A2977" s="2" t="s">
        <v>5952</v>
      </c>
      <c r="B2977" s="3" t="s">
        <v>5953</v>
      </c>
    </row>
    <row r="2978" spans="1:2">
      <c r="A2978" s="2" t="s">
        <v>5954</v>
      </c>
      <c r="B2978" s="3" t="s">
        <v>5955</v>
      </c>
    </row>
    <row r="2979" spans="1:2">
      <c r="A2979" s="2" t="s">
        <v>5956</v>
      </c>
      <c r="B2979" s="3" t="s">
        <v>5957</v>
      </c>
    </row>
    <row r="2980" spans="1:2">
      <c r="A2980" s="2" t="s">
        <v>5958</v>
      </c>
      <c r="B2980" s="3" t="s">
        <v>5959</v>
      </c>
    </row>
    <row r="2981" spans="1:2">
      <c r="A2981" s="2" t="s">
        <v>5960</v>
      </c>
      <c r="B2981" s="3" t="s">
        <v>5961</v>
      </c>
    </row>
    <row r="2982" spans="1:2">
      <c r="A2982" s="2" t="s">
        <v>5962</v>
      </c>
      <c r="B2982" s="3" t="s">
        <v>5963</v>
      </c>
    </row>
    <row r="2983" spans="1:2">
      <c r="A2983" s="2" t="s">
        <v>5964</v>
      </c>
      <c r="B2983" s="3" t="s">
        <v>5965</v>
      </c>
    </row>
    <row r="2984" spans="1:2">
      <c r="A2984" s="2" t="s">
        <v>5966</v>
      </c>
      <c r="B2984" s="3" t="s">
        <v>5967</v>
      </c>
    </row>
    <row r="2985" spans="1:2">
      <c r="A2985" s="2" t="s">
        <v>5968</v>
      </c>
      <c r="B2985" s="3" t="s">
        <v>5969</v>
      </c>
    </row>
    <row r="2986" spans="1:2">
      <c r="A2986" s="2" t="s">
        <v>5970</v>
      </c>
      <c r="B2986" s="3" t="s">
        <v>5971</v>
      </c>
    </row>
    <row r="2987" spans="1:2">
      <c r="A2987" s="2" t="s">
        <v>5972</v>
      </c>
      <c r="B2987" s="3" t="s">
        <v>5973</v>
      </c>
    </row>
    <row r="2988" spans="1:2">
      <c r="A2988" s="2" t="s">
        <v>5974</v>
      </c>
      <c r="B2988" s="3" t="s">
        <v>5975</v>
      </c>
    </row>
    <row r="2989" spans="1:2">
      <c r="A2989" s="2" t="s">
        <v>5976</v>
      </c>
      <c r="B2989" s="3" t="s">
        <v>5977</v>
      </c>
    </row>
    <row r="2990" spans="1:2">
      <c r="A2990" s="2" t="s">
        <v>5978</v>
      </c>
      <c r="B2990" s="3" t="s">
        <v>5979</v>
      </c>
    </row>
    <row r="2991" spans="1:2">
      <c r="A2991" s="2" t="s">
        <v>5980</v>
      </c>
      <c r="B2991" s="3" t="s">
        <v>5981</v>
      </c>
    </row>
    <row r="2992" spans="1:2">
      <c r="A2992" s="2" t="s">
        <v>5982</v>
      </c>
      <c r="B2992" s="3" t="s">
        <v>5983</v>
      </c>
    </row>
    <row r="2993" spans="1:2">
      <c r="A2993" s="2" t="s">
        <v>5984</v>
      </c>
      <c r="B2993" s="3" t="s">
        <v>5985</v>
      </c>
    </row>
    <row r="2994" spans="1:2">
      <c r="A2994" s="2" t="s">
        <v>5986</v>
      </c>
      <c r="B2994" s="3" t="s">
        <v>5987</v>
      </c>
    </row>
    <row r="2995" spans="1:2">
      <c r="A2995" s="2" t="s">
        <v>5988</v>
      </c>
      <c r="B2995" s="3" t="s">
        <v>5989</v>
      </c>
    </row>
    <row r="2996" spans="1:2">
      <c r="A2996" s="2" t="s">
        <v>5990</v>
      </c>
      <c r="B2996" s="3" t="s">
        <v>5991</v>
      </c>
    </row>
    <row r="2997" spans="1:2">
      <c r="A2997" s="2" t="s">
        <v>5992</v>
      </c>
      <c r="B2997" s="3" t="s">
        <v>5993</v>
      </c>
    </row>
    <row r="2998" spans="1:2">
      <c r="A2998" s="2" t="s">
        <v>5994</v>
      </c>
      <c r="B2998" s="3" t="s">
        <v>5995</v>
      </c>
    </row>
    <row r="2999" spans="1:2">
      <c r="A2999" s="2" t="s">
        <v>5996</v>
      </c>
      <c r="B2999" s="3" t="s">
        <v>5997</v>
      </c>
    </row>
    <row r="3000" spans="1:2">
      <c r="A3000" s="2" t="s">
        <v>5998</v>
      </c>
      <c r="B3000" s="3" t="s">
        <v>5999</v>
      </c>
    </row>
    <row r="3001" spans="1:2">
      <c r="A3001" s="2" t="s">
        <v>6000</v>
      </c>
      <c r="B3001" s="3" t="s">
        <v>6001</v>
      </c>
    </row>
    <row r="3002" spans="1:2">
      <c r="A3002" s="2" t="s">
        <v>6002</v>
      </c>
      <c r="B3002" s="3" t="s">
        <v>6003</v>
      </c>
    </row>
    <row r="3003" spans="1:2">
      <c r="A3003" s="2" t="s">
        <v>6004</v>
      </c>
      <c r="B3003" s="3" t="s">
        <v>6005</v>
      </c>
    </row>
    <row r="3004" spans="1:2">
      <c r="A3004" s="2" t="s">
        <v>6006</v>
      </c>
      <c r="B3004" s="3" t="s">
        <v>6007</v>
      </c>
    </row>
    <row r="3005" spans="1:2">
      <c r="A3005" s="2" t="s">
        <v>6008</v>
      </c>
      <c r="B3005" s="3" t="s">
        <v>6009</v>
      </c>
    </row>
    <row r="3006" spans="1:2">
      <c r="A3006" s="2" t="s">
        <v>6010</v>
      </c>
      <c r="B3006" s="3" t="s">
        <v>6011</v>
      </c>
    </row>
    <row r="3007" spans="1:2">
      <c r="A3007" s="2" t="s">
        <v>6012</v>
      </c>
      <c r="B3007" s="3" t="s">
        <v>6013</v>
      </c>
    </row>
    <row r="3008" spans="1:2">
      <c r="A3008" s="2" t="s">
        <v>6014</v>
      </c>
      <c r="B3008" s="3" t="s">
        <v>6015</v>
      </c>
    </row>
    <row r="3009" spans="1:2">
      <c r="A3009" s="2" t="s">
        <v>6016</v>
      </c>
      <c r="B3009" s="3" t="s">
        <v>6017</v>
      </c>
    </row>
    <row r="3010" spans="1:2">
      <c r="A3010" s="2" t="s">
        <v>6018</v>
      </c>
      <c r="B3010" s="3" t="s">
        <v>6019</v>
      </c>
    </row>
    <row r="3011" spans="1:2">
      <c r="A3011" s="2" t="s">
        <v>6020</v>
      </c>
      <c r="B3011" s="3" t="s">
        <v>6021</v>
      </c>
    </row>
    <row r="3012" spans="1:2">
      <c r="A3012" s="2" t="s">
        <v>6022</v>
      </c>
      <c r="B3012" s="3" t="s">
        <v>6023</v>
      </c>
    </row>
    <row r="3013" spans="1:2">
      <c r="A3013" s="2" t="s">
        <v>6024</v>
      </c>
      <c r="B3013" s="3" t="s">
        <v>6025</v>
      </c>
    </row>
    <row r="3014" spans="1:2">
      <c r="A3014" s="2" t="s">
        <v>6026</v>
      </c>
      <c r="B3014" s="3" t="s">
        <v>6027</v>
      </c>
    </row>
    <row r="3015" spans="1:2">
      <c r="A3015" s="2" t="s">
        <v>6028</v>
      </c>
      <c r="B3015" s="3" t="s">
        <v>6029</v>
      </c>
    </row>
    <row r="3016" spans="1:2">
      <c r="A3016" s="2" t="s">
        <v>6030</v>
      </c>
      <c r="B3016" s="3" t="s">
        <v>6031</v>
      </c>
    </row>
    <row r="3017" spans="1:2">
      <c r="A3017" s="2" t="s">
        <v>6032</v>
      </c>
      <c r="B3017" s="3" t="s">
        <v>6033</v>
      </c>
    </row>
    <row r="3018" spans="1:2">
      <c r="A3018" s="2" t="s">
        <v>6034</v>
      </c>
      <c r="B3018" s="3" t="s">
        <v>6035</v>
      </c>
    </row>
    <row r="3019" spans="1:2">
      <c r="A3019" s="2" t="s">
        <v>6036</v>
      </c>
      <c r="B3019" s="3" t="s">
        <v>6037</v>
      </c>
    </row>
    <row r="3020" spans="1:2">
      <c r="A3020" s="2" t="s">
        <v>6038</v>
      </c>
      <c r="B3020" s="3" t="s">
        <v>6039</v>
      </c>
    </row>
    <row r="3021" spans="1:2">
      <c r="A3021" s="2" t="s">
        <v>6040</v>
      </c>
      <c r="B3021" s="3" t="s">
        <v>6041</v>
      </c>
    </row>
    <row r="3022" spans="1:2">
      <c r="A3022" s="2" t="s">
        <v>6042</v>
      </c>
      <c r="B3022" s="3" t="s">
        <v>6043</v>
      </c>
    </row>
    <row r="3023" spans="1:2">
      <c r="A3023" s="2" t="s">
        <v>6044</v>
      </c>
      <c r="B3023" s="3" t="s">
        <v>6045</v>
      </c>
    </row>
    <row r="3024" spans="1:2">
      <c r="A3024" s="2" t="s">
        <v>6046</v>
      </c>
      <c r="B3024" s="3" t="s">
        <v>6047</v>
      </c>
    </row>
    <row r="3025" spans="1:2">
      <c r="A3025" s="2" t="s">
        <v>6048</v>
      </c>
      <c r="B3025" s="3" t="s">
        <v>6049</v>
      </c>
    </row>
    <row r="3026" spans="1:2">
      <c r="A3026" s="2" t="s">
        <v>6050</v>
      </c>
      <c r="B3026" s="3" t="s">
        <v>6051</v>
      </c>
    </row>
    <row r="3027" spans="1:2">
      <c r="A3027" s="2" t="s">
        <v>6052</v>
      </c>
      <c r="B3027" s="3" t="s">
        <v>6053</v>
      </c>
    </row>
    <row r="3028" spans="1:2">
      <c r="A3028" s="2" t="s">
        <v>6054</v>
      </c>
      <c r="B3028" s="3" t="s">
        <v>6055</v>
      </c>
    </row>
    <row r="3029" spans="1:2">
      <c r="A3029" s="2" t="s">
        <v>6056</v>
      </c>
      <c r="B3029" s="3" t="s">
        <v>6057</v>
      </c>
    </row>
    <row r="3030" spans="1:2">
      <c r="A3030" s="2" t="s">
        <v>6058</v>
      </c>
      <c r="B3030" s="3" t="s">
        <v>6059</v>
      </c>
    </row>
    <row r="3031" spans="1:2">
      <c r="A3031" s="2" t="s">
        <v>6060</v>
      </c>
      <c r="B3031" s="3" t="s">
        <v>6061</v>
      </c>
    </row>
    <row r="3032" spans="1:2">
      <c r="A3032" s="2" t="s">
        <v>6062</v>
      </c>
      <c r="B3032" s="3" t="s">
        <v>6063</v>
      </c>
    </row>
    <row r="3033" spans="1:2">
      <c r="A3033" s="2" t="s">
        <v>6064</v>
      </c>
      <c r="B3033" s="3" t="s">
        <v>6065</v>
      </c>
    </row>
    <row r="3034" spans="1:2">
      <c r="A3034" s="2" t="s">
        <v>6066</v>
      </c>
      <c r="B3034" s="3" t="s">
        <v>6067</v>
      </c>
    </row>
    <row r="3035" spans="1:2">
      <c r="A3035" s="2" t="s">
        <v>6068</v>
      </c>
      <c r="B3035" s="3" t="s">
        <v>6069</v>
      </c>
    </row>
    <row r="3036" spans="1:2">
      <c r="A3036" s="2" t="s">
        <v>6070</v>
      </c>
      <c r="B3036" s="3" t="s">
        <v>6071</v>
      </c>
    </row>
    <row r="3037" spans="1:2">
      <c r="A3037" s="2" t="s">
        <v>6072</v>
      </c>
      <c r="B3037" s="3" t="s">
        <v>6073</v>
      </c>
    </row>
    <row r="3038" spans="1:2">
      <c r="A3038" s="2" t="s">
        <v>6074</v>
      </c>
      <c r="B3038" s="3" t="s">
        <v>6075</v>
      </c>
    </row>
    <row r="3039" spans="1:2">
      <c r="A3039" s="2" t="s">
        <v>6076</v>
      </c>
      <c r="B3039" s="3" t="s">
        <v>6077</v>
      </c>
    </row>
    <row r="3040" spans="1:2">
      <c r="A3040" s="2" t="s">
        <v>6078</v>
      </c>
      <c r="B3040" s="3" t="s">
        <v>6079</v>
      </c>
    </row>
    <row r="3041" spans="1:2">
      <c r="A3041" s="2" t="s">
        <v>6080</v>
      </c>
      <c r="B3041" s="3" t="s">
        <v>6081</v>
      </c>
    </row>
    <row r="3042" spans="1:2">
      <c r="A3042" s="2" t="s">
        <v>6082</v>
      </c>
      <c r="B3042" s="3" t="s">
        <v>6083</v>
      </c>
    </row>
    <row r="3043" spans="1:2">
      <c r="A3043" s="2" t="s">
        <v>6084</v>
      </c>
      <c r="B3043" s="3" t="s">
        <v>6085</v>
      </c>
    </row>
    <row r="3044" spans="1:2">
      <c r="A3044" s="2" t="s">
        <v>6086</v>
      </c>
      <c r="B3044" s="3" t="s">
        <v>6087</v>
      </c>
    </row>
    <row r="3045" spans="1:2">
      <c r="A3045" s="2" t="s">
        <v>6088</v>
      </c>
      <c r="B3045" s="3" t="s">
        <v>6089</v>
      </c>
    </row>
    <row r="3046" spans="1:2">
      <c r="A3046" s="2" t="s">
        <v>6090</v>
      </c>
      <c r="B3046" s="3" t="s">
        <v>6091</v>
      </c>
    </row>
    <row r="3047" spans="1:2">
      <c r="A3047" s="2" t="s">
        <v>6092</v>
      </c>
      <c r="B3047" s="3" t="s">
        <v>6093</v>
      </c>
    </row>
    <row r="3048" spans="1:2">
      <c r="A3048" s="2" t="s">
        <v>6094</v>
      </c>
      <c r="B3048" s="3" t="s">
        <v>6095</v>
      </c>
    </row>
    <row r="3049" spans="1:2">
      <c r="A3049" s="2" t="s">
        <v>6096</v>
      </c>
      <c r="B3049" s="3" t="s">
        <v>6097</v>
      </c>
    </row>
    <row r="3050" spans="1:2">
      <c r="A3050" s="2" t="s">
        <v>6098</v>
      </c>
      <c r="B3050" s="3" t="s">
        <v>6099</v>
      </c>
    </row>
    <row r="3051" spans="1:2">
      <c r="A3051" s="2" t="s">
        <v>6100</v>
      </c>
      <c r="B3051" s="3" t="s">
        <v>6101</v>
      </c>
    </row>
    <row r="3052" spans="1:2">
      <c r="A3052" s="2" t="s">
        <v>6102</v>
      </c>
      <c r="B3052" s="3" t="s">
        <v>6103</v>
      </c>
    </row>
    <row r="3053" spans="1:2">
      <c r="A3053" s="2" t="s">
        <v>6104</v>
      </c>
      <c r="B3053" s="3" t="s">
        <v>6105</v>
      </c>
    </row>
    <row r="3054" spans="1:2">
      <c r="A3054" s="2" t="s">
        <v>6106</v>
      </c>
      <c r="B3054" s="3" t="s">
        <v>6107</v>
      </c>
    </row>
    <row r="3055" spans="1:2">
      <c r="A3055" s="2" t="s">
        <v>6108</v>
      </c>
      <c r="B3055" s="3" t="s">
        <v>6109</v>
      </c>
    </row>
    <row r="3056" spans="1:2">
      <c r="A3056" s="2" t="s">
        <v>6110</v>
      </c>
      <c r="B3056" s="3" t="s">
        <v>6111</v>
      </c>
    </row>
    <row r="3057" spans="1:2">
      <c r="A3057" s="2" t="s">
        <v>6112</v>
      </c>
      <c r="B3057" s="3" t="s">
        <v>6113</v>
      </c>
    </row>
    <row r="3058" spans="1:2">
      <c r="A3058" s="2" t="s">
        <v>6114</v>
      </c>
      <c r="B3058" s="3" t="s">
        <v>6115</v>
      </c>
    </row>
    <row r="3059" spans="1:2">
      <c r="A3059" s="2" t="s">
        <v>6116</v>
      </c>
      <c r="B3059" s="3" t="s">
        <v>6117</v>
      </c>
    </row>
    <row r="3060" spans="1:2">
      <c r="A3060" s="2" t="s">
        <v>6118</v>
      </c>
      <c r="B3060" s="3" t="s">
        <v>6119</v>
      </c>
    </row>
    <row r="3061" spans="1:2">
      <c r="A3061" s="2" t="s">
        <v>6120</v>
      </c>
      <c r="B3061" s="3" t="s">
        <v>6121</v>
      </c>
    </row>
    <row r="3062" spans="1:2">
      <c r="A3062" s="2" t="s">
        <v>6122</v>
      </c>
      <c r="B3062" s="3" t="s">
        <v>6123</v>
      </c>
    </row>
    <row r="3063" spans="1:2">
      <c r="A3063" s="2" t="s">
        <v>6124</v>
      </c>
      <c r="B3063" s="3" t="s">
        <v>6125</v>
      </c>
    </row>
    <row r="3064" spans="1:2">
      <c r="A3064" s="2" t="s">
        <v>6126</v>
      </c>
      <c r="B3064" s="3" t="s">
        <v>6127</v>
      </c>
    </row>
    <row r="3065" spans="1:2">
      <c r="A3065" s="2" t="s">
        <v>6128</v>
      </c>
      <c r="B3065" s="3" t="s">
        <v>6129</v>
      </c>
    </row>
    <row r="3066" spans="1:2">
      <c r="A3066" s="2" t="s">
        <v>6130</v>
      </c>
      <c r="B3066" s="3" t="s">
        <v>6131</v>
      </c>
    </row>
    <row r="3067" spans="1:2">
      <c r="A3067" s="2" t="s">
        <v>6132</v>
      </c>
      <c r="B3067" s="3" t="s">
        <v>6133</v>
      </c>
    </row>
    <row r="3068" spans="1:2">
      <c r="A3068" s="2" t="s">
        <v>6134</v>
      </c>
      <c r="B3068" s="3" t="s">
        <v>6135</v>
      </c>
    </row>
    <row r="3069" spans="1:2">
      <c r="A3069" s="2" t="s">
        <v>6136</v>
      </c>
      <c r="B3069" s="3" t="s">
        <v>6137</v>
      </c>
    </row>
    <row r="3070" spans="1:2">
      <c r="A3070" s="2" t="s">
        <v>6138</v>
      </c>
      <c r="B3070" s="3" t="s">
        <v>6139</v>
      </c>
    </row>
    <row r="3071" spans="1:2">
      <c r="A3071" s="2" t="s">
        <v>6140</v>
      </c>
      <c r="B3071" s="3" t="s">
        <v>6141</v>
      </c>
    </row>
    <row r="3072" spans="1:2">
      <c r="A3072" s="2" t="s">
        <v>6142</v>
      </c>
      <c r="B3072" s="3" t="s">
        <v>6143</v>
      </c>
    </row>
    <row r="3073" spans="1:2">
      <c r="A3073" s="2" t="s">
        <v>6144</v>
      </c>
      <c r="B3073" s="3" t="s">
        <v>6145</v>
      </c>
    </row>
    <row r="3074" spans="1:2">
      <c r="A3074" s="2" t="s">
        <v>6146</v>
      </c>
      <c r="B3074" s="3" t="s">
        <v>6147</v>
      </c>
    </row>
    <row r="3075" spans="1:2">
      <c r="A3075" s="2" t="s">
        <v>6148</v>
      </c>
      <c r="B3075" s="3" t="s">
        <v>6149</v>
      </c>
    </row>
    <row r="3076" spans="1:2">
      <c r="A3076" s="2" t="s">
        <v>6150</v>
      </c>
      <c r="B3076" s="3" t="s">
        <v>6151</v>
      </c>
    </row>
    <row r="3077" spans="1:2">
      <c r="A3077" s="2" t="s">
        <v>6152</v>
      </c>
      <c r="B3077" s="3" t="s">
        <v>6153</v>
      </c>
    </row>
    <row r="3078" spans="1:2">
      <c r="A3078" s="2" t="s">
        <v>6154</v>
      </c>
      <c r="B3078" s="3" t="s">
        <v>6155</v>
      </c>
    </row>
    <row r="3079" spans="1:2">
      <c r="A3079" s="2" t="s">
        <v>6156</v>
      </c>
      <c r="B3079" s="3" t="s">
        <v>6157</v>
      </c>
    </row>
    <row r="3080" spans="1:2">
      <c r="A3080" s="2" t="s">
        <v>6158</v>
      </c>
      <c r="B3080" s="3" t="s">
        <v>6159</v>
      </c>
    </row>
    <row r="3081" spans="1:2">
      <c r="A3081" s="2" t="s">
        <v>6160</v>
      </c>
      <c r="B3081" s="3" t="s">
        <v>6161</v>
      </c>
    </row>
    <row r="3082" spans="1:2">
      <c r="A3082" s="2" t="s">
        <v>6162</v>
      </c>
      <c r="B3082" s="3" t="s">
        <v>6163</v>
      </c>
    </row>
    <row r="3083" spans="1:2">
      <c r="A3083" s="2" t="s">
        <v>6164</v>
      </c>
      <c r="B3083" s="3" t="s">
        <v>6165</v>
      </c>
    </row>
    <row r="3084" spans="1:2">
      <c r="A3084" s="2" t="s">
        <v>6166</v>
      </c>
      <c r="B3084" s="3" t="s">
        <v>6167</v>
      </c>
    </row>
    <row r="3085" spans="1:2">
      <c r="A3085" s="2" t="s">
        <v>6168</v>
      </c>
      <c r="B3085" s="3" t="s">
        <v>6169</v>
      </c>
    </row>
    <row r="3086" spans="1:2">
      <c r="A3086" s="2" t="s">
        <v>6170</v>
      </c>
      <c r="B3086" s="3" t="s">
        <v>6171</v>
      </c>
    </row>
    <row r="3087" spans="1:2">
      <c r="A3087" s="2" t="s">
        <v>6172</v>
      </c>
      <c r="B3087" s="3" t="s">
        <v>6173</v>
      </c>
    </row>
    <row r="3088" spans="1:2">
      <c r="A3088" s="2" t="s">
        <v>6174</v>
      </c>
      <c r="B3088" s="3" t="s">
        <v>6175</v>
      </c>
    </row>
    <row r="3089" spans="1:2">
      <c r="A3089" s="2" t="s">
        <v>6176</v>
      </c>
      <c r="B3089" s="3" t="s">
        <v>6177</v>
      </c>
    </row>
    <row r="3090" spans="1:2">
      <c r="A3090" s="2" t="s">
        <v>6178</v>
      </c>
      <c r="B3090" s="3" t="s">
        <v>6179</v>
      </c>
    </row>
    <row r="3091" spans="1:2">
      <c r="A3091" s="2" t="s">
        <v>6180</v>
      </c>
      <c r="B3091" s="3" t="s">
        <v>6181</v>
      </c>
    </row>
    <row r="3092" spans="1:2">
      <c r="A3092" s="2" t="s">
        <v>6182</v>
      </c>
      <c r="B3092" s="3" t="s">
        <v>6183</v>
      </c>
    </row>
    <row r="3093" spans="1:2">
      <c r="A3093" s="2" t="s">
        <v>6184</v>
      </c>
      <c r="B3093" s="3" t="s">
        <v>6185</v>
      </c>
    </row>
    <row r="3094" spans="1:2">
      <c r="A3094" s="2" t="s">
        <v>6186</v>
      </c>
      <c r="B3094" s="3" t="s">
        <v>6187</v>
      </c>
    </row>
    <row r="3095" spans="1:2">
      <c r="A3095" s="2" t="s">
        <v>6188</v>
      </c>
      <c r="B3095" s="3" t="s">
        <v>6189</v>
      </c>
    </row>
    <row r="3096" spans="1:2">
      <c r="A3096" s="2" t="s">
        <v>6190</v>
      </c>
      <c r="B3096" s="3" t="s">
        <v>6191</v>
      </c>
    </row>
    <row r="3097" spans="1:2">
      <c r="A3097" s="2" t="s">
        <v>6192</v>
      </c>
      <c r="B3097" s="3" t="s">
        <v>6193</v>
      </c>
    </row>
    <row r="3098" spans="1:2">
      <c r="A3098" s="2" t="s">
        <v>6194</v>
      </c>
      <c r="B3098" s="3" t="s">
        <v>6195</v>
      </c>
    </row>
    <row r="3099" spans="1:2">
      <c r="A3099" s="2" t="s">
        <v>6196</v>
      </c>
      <c r="B3099" s="3" t="s">
        <v>6197</v>
      </c>
    </row>
    <row r="3100" spans="1:2">
      <c r="A3100" s="2" t="s">
        <v>6198</v>
      </c>
      <c r="B3100" s="3" t="s">
        <v>6199</v>
      </c>
    </row>
    <row r="3101" spans="1:2">
      <c r="A3101" s="2" t="s">
        <v>6200</v>
      </c>
      <c r="B3101" s="3" t="s">
        <v>6201</v>
      </c>
    </row>
    <row r="3102" spans="1:2">
      <c r="A3102" s="2" t="s">
        <v>6202</v>
      </c>
      <c r="B3102" s="3" t="s">
        <v>6203</v>
      </c>
    </row>
    <row r="3103" spans="1:2">
      <c r="A3103" s="2" t="s">
        <v>6204</v>
      </c>
      <c r="B3103" s="3" t="s">
        <v>6205</v>
      </c>
    </row>
    <row r="3104" spans="1:2">
      <c r="A3104" s="2" t="s">
        <v>6206</v>
      </c>
      <c r="B3104" s="3" t="s">
        <v>6207</v>
      </c>
    </row>
    <row r="3105" spans="1:2">
      <c r="A3105" s="2" t="s">
        <v>6208</v>
      </c>
      <c r="B3105" s="3" t="s">
        <v>6209</v>
      </c>
    </row>
    <row r="3106" spans="1:2">
      <c r="A3106" s="2" t="s">
        <v>6210</v>
      </c>
      <c r="B3106" s="3" t="s">
        <v>6211</v>
      </c>
    </row>
    <row r="3107" spans="1:2">
      <c r="A3107" s="2" t="s">
        <v>6212</v>
      </c>
      <c r="B3107" s="3" t="s">
        <v>6213</v>
      </c>
    </row>
    <row r="3108" spans="1:2">
      <c r="A3108" s="2" t="s">
        <v>6214</v>
      </c>
      <c r="B3108" s="3" t="s">
        <v>6215</v>
      </c>
    </row>
    <row r="3109" spans="1:2">
      <c r="A3109" s="2" t="s">
        <v>6216</v>
      </c>
      <c r="B3109" s="3" t="s">
        <v>6217</v>
      </c>
    </row>
    <row r="3110" spans="1:2">
      <c r="A3110" s="2" t="s">
        <v>6218</v>
      </c>
      <c r="B3110" s="3" t="s">
        <v>6219</v>
      </c>
    </row>
    <row r="3111" spans="1:2">
      <c r="A3111" s="2" t="s">
        <v>6220</v>
      </c>
      <c r="B3111" s="3" t="s">
        <v>6221</v>
      </c>
    </row>
    <row r="3112" spans="1:2">
      <c r="A3112" s="2" t="s">
        <v>6222</v>
      </c>
      <c r="B3112" s="3" t="s">
        <v>6223</v>
      </c>
    </row>
    <row r="3113" spans="1:2">
      <c r="A3113" s="2" t="s">
        <v>6224</v>
      </c>
      <c r="B3113" s="3" t="s">
        <v>6225</v>
      </c>
    </row>
    <row r="3114" spans="1:2">
      <c r="A3114" s="2" t="s">
        <v>6226</v>
      </c>
      <c r="B3114" s="3" t="s">
        <v>6227</v>
      </c>
    </row>
    <row r="3115" spans="1:2">
      <c r="A3115" s="2" t="s">
        <v>6228</v>
      </c>
      <c r="B3115" s="3" t="s">
        <v>6229</v>
      </c>
    </row>
    <row r="3116" spans="1:2">
      <c r="A3116" s="2" t="s">
        <v>6230</v>
      </c>
      <c r="B3116" s="3" t="s">
        <v>6231</v>
      </c>
    </row>
    <row r="3117" spans="1:2">
      <c r="A3117" s="2" t="s">
        <v>6232</v>
      </c>
      <c r="B3117" s="3" t="s">
        <v>6233</v>
      </c>
    </row>
    <row r="3118" spans="1:2">
      <c r="A3118" s="2" t="s">
        <v>6234</v>
      </c>
      <c r="B3118" s="3" t="s">
        <v>6235</v>
      </c>
    </row>
    <row r="3119" spans="1:2">
      <c r="A3119" s="2" t="s">
        <v>6236</v>
      </c>
      <c r="B3119" s="3" t="s">
        <v>6237</v>
      </c>
    </row>
    <row r="3120" spans="1:2">
      <c r="A3120" s="2" t="s">
        <v>6238</v>
      </c>
      <c r="B3120" s="3" t="s">
        <v>6239</v>
      </c>
    </row>
    <row r="3121" spans="1:2">
      <c r="A3121" s="2" t="s">
        <v>6240</v>
      </c>
      <c r="B3121" s="3" t="s">
        <v>6241</v>
      </c>
    </row>
    <row r="3122" spans="1:2">
      <c r="A3122" s="2" t="s">
        <v>6242</v>
      </c>
      <c r="B3122" s="3" t="s">
        <v>6243</v>
      </c>
    </row>
    <row r="3123" spans="1:2">
      <c r="A3123" s="2" t="s">
        <v>6244</v>
      </c>
      <c r="B3123" s="3" t="s">
        <v>6245</v>
      </c>
    </row>
    <row r="3124" spans="1:2">
      <c r="A3124" s="2" t="s">
        <v>6246</v>
      </c>
      <c r="B3124" s="3" t="s">
        <v>6247</v>
      </c>
    </row>
    <row r="3125" spans="1:2">
      <c r="A3125" s="2" t="s">
        <v>6248</v>
      </c>
      <c r="B3125" s="3" t="s">
        <v>6249</v>
      </c>
    </row>
    <row r="3126" spans="1:2">
      <c r="A3126" s="2" t="s">
        <v>6250</v>
      </c>
      <c r="B3126" s="3" t="s">
        <v>6251</v>
      </c>
    </row>
    <row r="3127" spans="1:2">
      <c r="A3127" s="2" t="s">
        <v>6252</v>
      </c>
      <c r="B3127" s="3" t="s">
        <v>6253</v>
      </c>
    </row>
    <row r="3128" spans="1:2">
      <c r="A3128" s="2" t="s">
        <v>6254</v>
      </c>
      <c r="B3128" s="3" t="s">
        <v>6255</v>
      </c>
    </row>
    <row r="3129" spans="1:2">
      <c r="A3129" s="2" t="s">
        <v>6256</v>
      </c>
      <c r="B3129" s="3" t="s">
        <v>6257</v>
      </c>
    </row>
    <row r="3130" spans="1:2">
      <c r="A3130" s="2" t="s">
        <v>6258</v>
      </c>
      <c r="B3130" s="3" t="s">
        <v>6259</v>
      </c>
    </row>
    <row r="3131" spans="1:2">
      <c r="A3131" s="2" t="s">
        <v>6260</v>
      </c>
      <c r="B3131" s="3" t="s">
        <v>6261</v>
      </c>
    </row>
    <row r="3132" spans="1:2">
      <c r="A3132" s="2" t="s">
        <v>6262</v>
      </c>
      <c r="B3132" s="3" t="s">
        <v>6263</v>
      </c>
    </row>
    <row r="3133" spans="1:2">
      <c r="A3133" s="2" t="s">
        <v>6264</v>
      </c>
      <c r="B3133" s="3" t="s">
        <v>6265</v>
      </c>
    </row>
    <row r="3134" spans="1:2">
      <c r="A3134" s="2" t="s">
        <v>6266</v>
      </c>
      <c r="B3134" s="3" t="s">
        <v>6267</v>
      </c>
    </row>
    <row r="3135" spans="1:2">
      <c r="A3135" s="2" t="s">
        <v>6268</v>
      </c>
      <c r="B3135" s="3" t="s">
        <v>6269</v>
      </c>
    </row>
    <row r="3136" spans="1:2">
      <c r="A3136" s="2" t="s">
        <v>6270</v>
      </c>
      <c r="B3136" s="3" t="s">
        <v>6271</v>
      </c>
    </row>
    <row r="3137" spans="1:2">
      <c r="A3137" s="2" t="s">
        <v>6272</v>
      </c>
      <c r="B3137" s="3" t="s">
        <v>6273</v>
      </c>
    </row>
    <row r="3138" spans="1:2">
      <c r="A3138" s="2" t="s">
        <v>6274</v>
      </c>
      <c r="B3138" s="3" t="s">
        <v>6275</v>
      </c>
    </row>
    <row r="3139" spans="1:2">
      <c r="A3139" s="2" t="s">
        <v>6276</v>
      </c>
      <c r="B3139" s="3" t="s">
        <v>6277</v>
      </c>
    </row>
    <row r="3140" spans="1:2">
      <c r="A3140" s="2" t="s">
        <v>6278</v>
      </c>
      <c r="B3140" s="3" t="s">
        <v>6279</v>
      </c>
    </row>
    <row r="3141" spans="1:2">
      <c r="A3141" s="2" t="s">
        <v>6280</v>
      </c>
      <c r="B3141" s="3" t="s">
        <v>6281</v>
      </c>
    </row>
    <row r="3142" spans="1:2">
      <c r="A3142" s="2" t="s">
        <v>6282</v>
      </c>
      <c r="B3142" s="3" t="s">
        <v>6283</v>
      </c>
    </row>
    <row r="3143" spans="1:2">
      <c r="A3143" s="2" t="s">
        <v>6284</v>
      </c>
      <c r="B3143" s="3" t="s">
        <v>6285</v>
      </c>
    </row>
    <row r="3144" spans="1:2">
      <c r="A3144" s="2" t="s">
        <v>6286</v>
      </c>
      <c r="B3144" s="3" t="s">
        <v>6287</v>
      </c>
    </row>
    <row r="3145" spans="1:2">
      <c r="A3145" s="2" t="s">
        <v>6288</v>
      </c>
      <c r="B3145" s="3" t="s">
        <v>6289</v>
      </c>
    </row>
    <row r="3146" spans="1:2">
      <c r="A3146" s="2" t="s">
        <v>6290</v>
      </c>
      <c r="B3146" s="3" t="s">
        <v>6291</v>
      </c>
    </row>
    <row r="3147" spans="1:2">
      <c r="A3147" s="2" t="s">
        <v>6292</v>
      </c>
      <c r="B3147" s="3" t="s">
        <v>6293</v>
      </c>
    </row>
    <row r="3148" spans="1:2">
      <c r="A3148" s="2" t="s">
        <v>6294</v>
      </c>
      <c r="B3148" s="3" t="s">
        <v>6295</v>
      </c>
    </row>
    <row r="3149" spans="1:2">
      <c r="A3149" s="2" t="s">
        <v>6296</v>
      </c>
      <c r="B3149" s="3" t="s">
        <v>6297</v>
      </c>
    </row>
    <row r="3150" spans="1:2">
      <c r="A3150" s="2" t="s">
        <v>6298</v>
      </c>
      <c r="B3150" s="3" t="s">
        <v>6299</v>
      </c>
    </row>
    <row r="3151" spans="1:2">
      <c r="A3151" s="2" t="s">
        <v>6300</v>
      </c>
      <c r="B3151" s="3" t="s">
        <v>6301</v>
      </c>
    </row>
    <row r="3152" spans="1:2">
      <c r="A3152" s="2" t="s">
        <v>6302</v>
      </c>
      <c r="B3152" s="3" t="s">
        <v>6303</v>
      </c>
    </row>
    <row r="3153" spans="1:2">
      <c r="A3153" s="2" t="s">
        <v>6304</v>
      </c>
      <c r="B3153" s="3" t="s">
        <v>6305</v>
      </c>
    </row>
    <row r="3154" spans="1:2">
      <c r="A3154" s="2" t="s">
        <v>6306</v>
      </c>
      <c r="B3154" s="3" t="s">
        <v>6307</v>
      </c>
    </row>
    <row r="3155" spans="1:2">
      <c r="A3155" s="2" t="s">
        <v>6308</v>
      </c>
      <c r="B3155" s="3" t="s">
        <v>6309</v>
      </c>
    </row>
    <row r="3156" spans="1:2">
      <c r="A3156" s="2" t="s">
        <v>6310</v>
      </c>
      <c r="B3156" s="3" t="s">
        <v>6311</v>
      </c>
    </row>
    <row r="3157" spans="1:2">
      <c r="A3157" s="2" t="s">
        <v>6312</v>
      </c>
      <c r="B3157" s="3" t="s">
        <v>6313</v>
      </c>
    </row>
    <row r="3158" spans="1:2">
      <c r="A3158" s="2" t="s">
        <v>6314</v>
      </c>
      <c r="B3158" s="3" t="s">
        <v>6315</v>
      </c>
    </row>
    <row r="3159" spans="1:2">
      <c r="A3159" s="2" t="s">
        <v>6316</v>
      </c>
      <c r="B3159" s="3" t="s">
        <v>6317</v>
      </c>
    </row>
    <row r="3160" spans="1:2">
      <c r="A3160" s="2" t="s">
        <v>6318</v>
      </c>
      <c r="B3160" s="3" t="s">
        <v>6319</v>
      </c>
    </row>
    <row r="3161" spans="1:2">
      <c r="A3161" s="2" t="s">
        <v>6320</v>
      </c>
      <c r="B3161" s="3" t="s">
        <v>6321</v>
      </c>
    </row>
    <row r="3162" spans="1:2">
      <c r="A3162" s="2" t="s">
        <v>6322</v>
      </c>
      <c r="B3162" s="3" t="s">
        <v>6323</v>
      </c>
    </row>
    <row r="3163" spans="1:2">
      <c r="A3163" s="2" t="s">
        <v>6324</v>
      </c>
      <c r="B3163" s="3" t="s">
        <v>6325</v>
      </c>
    </row>
    <row r="3164" spans="1:2">
      <c r="A3164" s="2" t="s">
        <v>6326</v>
      </c>
      <c r="B3164" s="3" t="s">
        <v>6327</v>
      </c>
    </row>
    <row r="3165" spans="1:2">
      <c r="A3165" s="2" t="s">
        <v>6328</v>
      </c>
      <c r="B3165" s="3" t="s">
        <v>6329</v>
      </c>
    </row>
    <row r="3166" spans="1:2">
      <c r="A3166" s="2" t="s">
        <v>6330</v>
      </c>
      <c r="B3166" s="3" t="s">
        <v>6331</v>
      </c>
    </row>
    <row r="3167" spans="1:2">
      <c r="A3167" s="2" t="s">
        <v>6332</v>
      </c>
      <c r="B3167" s="3" t="s">
        <v>6333</v>
      </c>
    </row>
    <row r="3168" spans="1:2">
      <c r="A3168" s="2" t="s">
        <v>6334</v>
      </c>
      <c r="B3168" s="3" t="s">
        <v>6335</v>
      </c>
    </row>
    <row r="3169" spans="1:2">
      <c r="A3169" s="2" t="s">
        <v>6336</v>
      </c>
      <c r="B3169" s="3" t="s">
        <v>6337</v>
      </c>
    </row>
    <row r="3170" spans="1:2">
      <c r="A3170" s="2" t="s">
        <v>6338</v>
      </c>
      <c r="B3170" s="3" t="s">
        <v>6339</v>
      </c>
    </row>
    <row r="3171" spans="1:2">
      <c r="A3171" s="2" t="s">
        <v>6340</v>
      </c>
      <c r="B3171" s="3" t="s">
        <v>6341</v>
      </c>
    </row>
    <row r="3172" spans="1:2">
      <c r="A3172" s="2" t="s">
        <v>6342</v>
      </c>
      <c r="B3172" s="3" t="s">
        <v>6343</v>
      </c>
    </row>
    <row r="3173" spans="1:2">
      <c r="A3173" s="2" t="s">
        <v>6344</v>
      </c>
      <c r="B3173" s="3" t="s">
        <v>6345</v>
      </c>
    </row>
    <row r="3174" spans="1:2">
      <c r="A3174" s="2" t="s">
        <v>6346</v>
      </c>
      <c r="B3174" s="3" t="s">
        <v>6347</v>
      </c>
    </row>
    <row r="3175" spans="1:2">
      <c r="A3175" s="2" t="s">
        <v>6348</v>
      </c>
      <c r="B3175" s="3" t="s">
        <v>6349</v>
      </c>
    </row>
    <row r="3176" spans="1:2">
      <c r="A3176" s="2" t="s">
        <v>6350</v>
      </c>
      <c r="B3176" s="3" t="s">
        <v>6351</v>
      </c>
    </row>
    <row r="3177" spans="1:2">
      <c r="A3177" s="2" t="s">
        <v>6352</v>
      </c>
      <c r="B3177" s="3" t="s">
        <v>6353</v>
      </c>
    </row>
    <row r="3178" spans="1:2">
      <c r="A3178" s="2" t="s">
        <v>6354</v>
      </c>
      <c r="B3178" s="3" t="s">
        <v>6355</v>
      </c>
    </row>
    <row r="3179" spans="1:2">
      <c r="A3179" s="2" t="s">
        <v>6356</v>
      </c>
      <c r="B3179" s="3" t="s">
        <v>6357</v>
      </c>
    </row>
    <row r="3180" spans="1:2">
      <c r="A3180" s="2" t="s">
        <v>6358</v>
      </c>
      <c r="B3180" s="3" t="s">
        <v>6359</v>
      </c>
    </row>
    <row r="3181" spans="1:2">
      <c r="A3181" s="2" t="s">
        <v>6360</v>
      </c>
      <c r="B3181" s="3" t="s">
        <v>6361</v>
      </c>
    </row>
    <row r="3182" spans="1:2">
      <c r="A3182" s="2" t="s">
        <v>6362</v>
      </c>
      <c r="B3182" s="3" t="s">
        <v>6363</v>
      </c>
    </row>
    <row r="3183" spans="1:2">
      <c r="A3183" s="2" t="s">
        <v>6364</v>
      </c>
      <c r="B3183" s="3" t="s">
        <v>6365</v>
      </c>
    </row>
    <row r="3184" spans="1:2">
      <c r="A3184" s="2" t="s">
        <v>6366</v>
      </c>
      <c r="B3184" s="3" t="s">
        <v>6367</v>
      </c>
    </row>
    <row r="3185" spans="1:2">
      <c r="A3185" s="2" t="s">
        <v>6368</v>
      </c>
      <c r="B3185" s="3" t="s">
        <v>6369</v>
      </c>
    </row>
    <row r="3186" spans="1:2">
      <c r="A3186" s="2" t="s">
        <v>6370</v>
      </c>
      <c r="B3186" s="3" t="s">
        <v>6371</v>
      </c>
    </row>
    <row r="3187" spans="1:2">
      <c r="A3187" s="2" t="s">
        <v>6372</v>
      </c>
      <c r="B3187" s="3" t="s">
        <v>6373</v>
      </c>
    </row>
    <row r="3188" spans="1:2">
      <c r="A3188" s="2" t="s">
        <v>6374</v>
      </c>
      <c r="B3188" s="3" t="s">
        <v>6375</v>
      </c>
    </row>
    <row r="3189" spans="1:2">
      <c r="A3189" s="2" t="s">
        <v>6376</v>
      </c>
      <c r="B3189" s="3" t="s">
        <v>6377</v>
      </c>
    </row>
    <row r="3190" spans="1:2">
      <c r="A3190" s="2" t="s">
        <v>6378</v>
      </c>
      <c r="B3190" s="3" t="s">
        <v>6379</v>
      </c>
    </row>
    <row r="3191" spans="1:2">
      <c r="A3191" s="2" t="s">
        <v>6380</v>
      </c>
      <c r="B3191" s="3" t="s">
        <v>6381</v>
      </c>
    </row>
    <row r="3192" spans="1:2">
      <c r="A3192" s="2" t="s">
        <v>6382</v>
      </c>
      <c r="B3192" s="3" t="s">
        <v>6383</v>
      </c>
    </row>
    <row r="3193" spans="1:2">
      <c r="A3193" s="2" t="s">
        <v>6384</v>
      </c>
      <c r="B3193" s="3" t="s">
        <v>6385</v>
      </c>
    </row>
    <row r="3194" spans="1:2">
      <c r="A3194" s="2" t="s">
        <v>6386</v>
      </c>
      <c r="B3194" s="3" t="s">
        <v>6387</v>
      </c>
    </row>
    <row r="3195" spans="1:2">
      <c r="A3195" s="2" t="s">
        <v>6388</v>
      </c>
      <c r="B3195" s="3" t="s">
        <v>6389</v>
      </c>
    </row>
    <row r="3196" spans="1:2">
      <c r="A3196" s="2" t="s">
        <v>6390</v>
      </c>
      <c r="B3196" s="3" t="s">
        <v>6391</v>
      </c>
    </row>
    <row r="3197" spans="1:2">
      <c r="A3197" s="2" t="s">
        <v>6392</v>
      </c>
      <c r="B3197" s="3" t="s">
        <v>6393</v>
      </c>
    </row>
    <row r="3198" spans="1:2">
      <c r="A3198" s="2" t="s">
        <v>6394</v>
      </c>
      <c r="B3198" s="3" t="s">
        <v>6395</v>
      </c>
    </row>
    <row r="3199" spans="1:2">
      <c r="A3199" s="2" t="s">
        <v>6396</v>
      </c>
      <c r="B3199" s="3" t="s">
        <v>6397</v>
      </c>
    </row>
    <row r="3200" spans="1:2">
      <c r="A3200" s="2" t="s">
        <v>6398</v>
      </c>
      <c r="B3200" s="3" t="s">
        <v>6399</v>
      </c>
    </row>
    <row r="3201" spans="1:2">
      <c r="A3201" s="2" t="s">
        <v>6400</v>
      </c>
      <c r="B3201" s="3" t="s">
        <v>6401</v>
      </c>
    </row>
    <row r="3202" spans="1:2">
      <c r="A3202" s="2" t="s">
        <v>6402</v>
      </c>
      <c r="B3202" s="3" t="s">
        <v>6403</v>
      </c>
    </row>
    <row r="3203" spans="1:2">
      <c r="A3203" s="2" t="s">
        <v>6404</v>
      </c>
      <c r="B3203" s="3" t="s">
        <v>6405</v>
      </c>
    </row>
    <row r="3204" spans="1:2">
      <c r="A3204" s="2" t="s">
        <v>6406</v>
      </c>
      <c r="B3204" s="3" t="s">
        <v>6407</v>
      </c>
    </row>
    <row r="3205" spans="1:2">
      <c r="A3205" s="2" t="s">
        <v>6408</v>
      </c>
      <c r="B3205" s="3" t="s">
        <v>6409</v>
      </c>
    </row>
    <row r="3206" spans="1:2">
      <c r="A3206" s="2" t="s">
        <v>6410</v>
      </c>
      <c r="B3206" s="3" t="s">
        <v>6411</v>
      </c>
    </row>
    <row r="3207" spans="1:2">
      <c r="A3207" s="2" t="s">
        <v>6412</v>
      </c>
      <c r="B3207" s="3" t="s">
        <v>6413</v>
      </c>
    </row>
    <row r="3208" spans="1:2">
      <c r="A3208" s="2" t="s">
        <v>6414</v>
      </c>
      <c r="B3208" s="3" t="s">
        <v>6415</v>
      </c>
    </row>
    <row r="3209" spans="1:2">
      <c r="A3209" s="2" t="s">
        <v>6416</v>
      </c>
      <c r="B3209" s="3" t="s">
        <v>6417</v>
      </c>
    </row>
    <row r="3210" spans="1:2">
      <c r="A3210" s="2" t="s">
        <v>6418</v>
      </c>
      <c r="B3210" s="3" t="s">
        <v>6419</v>
      </c>
    </row>
    <row r="3211" spans="1:2">
      <c r="A3211" s="2" t="s">
        <v>6420</v>
      </c>
      <c r="B3211" s="3" t="s">
        <v>6421</v>
      </c>
    </row>
    <row r="3212" spans="1:2">
      <c r="A3212" s="2" t="s">
        <v>6422</v>
      </c>
      <c r="B3212" s="3" t="s">
        <v>6423</v>
      </c>
    </row>
    <row r="3213" spans="1:2">
      <c r="A3213" s="2" t="s">
        <v>6424</v>
      </c>
      <c r="B3213" s="3" t="s">
        <v>6425</v>
      </c>
    </row>
    <row r="3214" spans="1:2">
      <c r="A3214" s="2" t="s">
        <v>6426</v>
      </c>
      <c r="B3214" s="3" t="s">
        <v>6427</v>
      </c>
    </row>
    <row r="3215" spans="1:2">
      <c r="A3215" s="2" t="s">
        <v>6428</v>
      </c>
      <c r="B3215" s="3" t="s">
        <v>6429</v>
      </c>
    </row>
    <row r="3216" spans="1:2">
      <c r="A3216" s="2" t="s">
        <v>6430</v>
      </c>
      <c r="B3216" s="3" t="s">
        <v>6431</v>
      </c>
    </row>
    <row r="3217" spans="1:2">
      <c r="A3217" s="2" t="s">
        <v>6432</v>
      </c>
      <c r="B3217" s="3" t="s">
        <v>6433</v>
      </c>
    </row>
    <row r="3218" spans="1:2">
      <c r="A3218" s="2" t="s">
        <v>6434</v>
      </c>
      <c r="B3218" s="3" t="s">
        <v>6435</v>
      </c>
    </row>
    <row r="3219" spans="1:2">
      <c r="A3219" s="2" t="s">
        <v>6436</v>
      </c>
      <c r="B3219" s="3" t="s">
        <v>6437</v>
      </c>
    </row>
    <row r="3220" spans="1:2">
      <c r="A3220" s="2" t="s">
        <v>6438</v>
      </c>
      <c r="B3220" s="3" t="s">
        <v>6439</v>
      </c>
    </row>
    <row r="3221" spans="1:2">
      <c r="A3221" s="2" t="s">
        <v>6440</v>
      </c>
      <c r="B3221" s="3" t="s">
        <v>6441</v>
      </c>
    </row>
    <row r="3222" spans="1:2">
      <c r="A3222" s="2" t="s">
        <v>6442</v>
      </c>
      <c r="B3222" s="3" t="s">
        <v>6443</v>
      </c>
    </row>
    <row r="3223" spans="1:2">
      <c r="A3223" s="2" t="s">
        <v>6444</v>
      </c>
      <c r="B3223" s="3" t="s">
        <v>6445</v>
      </c>
    </row>
    <row r="3224" spans="1:2">
      <c r="A3224" s="2" t="s">
        <v>6446</v>
      </c>
      <c r="B3224" s="3" t="s">
        <v>6447</v>
      </c>
    </row>
    <row r="3225" spans="1:2">
      <c r="A3225" s="2" t="s">
        <v>6448</v>
      </c>
      <c r="B3225" s="3" t="s">
        <v>6449</v>
      </c>
    </row>
    <row r="3226" spans="1:2">
      <c r="A3226" s="2" t="s">
        <v>6450</v>
      </c>
      <c r="B3226" s="3" t="s">
        <v>6451</v>
      </c>
    </row>
    <row r="3227" spans="1:2">
      <c r="A3227" s="2" t="s">
        <v>6452</v>
      </c>
      <c r="B3227" s="3" t="s">
        <v>6453</v>
      </c>
    </row>
    <row r="3228" spans="1:2">
      <c r="A3228" s="2" t="s">
        <v>6454</v>
      </c>
      <c r="B3228" s="3" t="s">
        <v>6455</v>
      </c>
    </row>
    <row r="3229" spans="1:2">
      <c r="A3229" s="2" t="s">
        <v>6456</v>
      </c>
      <c r="B3229" s="3" t="s">
        <v>6457</v>
      </c>
    </row>
    <row r="3230" spans="1:2">
      <c r="A3230" s="2" t="s">
        <v>6458</v>
      </c>
      <c r="B3230" s="3" t="s">
        <v>6459</v>
      </c>
    </row>
    <row r="3231" spans="1:2">
      <c r="A3231" s="2" t="s">
        <v>6460</v>
      </c>
      <c r="B3231" s="3" t="s">
        <v>6461</v>
      </c>
    </row>
    <row r="3232" spans="1:2">
      <c r="A3232" s="2" t="s">
        <v>6462</v>
      </c>
      <c r="B3232" s="3" t="s">
        <v>6463</v>
      </c>
    </row>
    <row r="3233" spans="1:2">
      <c r="A3233" s="2" t="s">
        <v>6464</v>
      </c>
      <c r="B3233" s="3" t="s">
        <v>6465</v>
      </c>
    </row>
    <row r="3234" spans="1:2">
      <c r="A3234" s="2" t="s">
        <v>6466</v>
      </c>
      <c r="B3234" s="3" t="s">
        <v>6467</v>
      </c>
    </row>
    <row r="3235" spans="1:2">
      <c r="A3235" s="2" t="s">
        <v>6468</v>
      </c>
      <c r="B3235" s="3" t="s">
        <v>6469</v>
      </c>
    </row>
    <row r="3236" spans="1:2">
      <c r="A3236" s="2" t="s">
        <v>6470</v>
      </c>
      <c r="B3236" s="3" t="s">
        <v>6471</v>
      </c>
    </row>
    <row r="3237" spans="1:2">
      <c r="A3237" s="2" t="s">
        <v>6472</v>
      </c>
      <c r="B3237" s="3" t="s">
        <v>6473</v>
      </c>
    </row>
    <row r="3238" spans="1:2">
      <c r="A3238" s="2" t="s">
        <v>6474</v>
      </c>
      <c r="B3238" s="3" t="s">
        <v>6475</v>
      </c>
    </row>
    <row r="3239" spans="1:2">
      <c r="A3239" s="2" t="s">
        <v>6476</v>
      </c>
      <c r="B3239" s="3" t="s">
        <v>6477</v>
      </c>
    </row>
    <row r="3240" spans="1:2">
      <c r="A3240" s="2" t="s">
        <v>6478</v>
      </c>
      <c r="B3240" s="3" t="s">
        <v>6479</v>
      </c>
    </row>
    <row r="3241" spans="1:2">
      <c r="A3241" s="2" t="s">
        <v>6480</v>
      </c>
      <c r="B3241" s="3" t="s">
        <v>6481</v>
      </c>
    </row>
    <row r="3242" spans="1:2">
      <c r="A3242" s="2" t="s">
        <v>6482</v>
      </c>
      <c r="B3242" s="3" t="s">
        <v>6483</v>
      </c>
    </row>
    <row r="3243" spans="1:2">
      <c r="A3243" s="2" t="s">
        <v>6484</v>
      </c>
      <c r="B3243" s="3" t="s">
        <v>6485</v>
      </c>
    </row>
    <row r="3244" spans="1:2">
      <c r="A3244" s="2" t="s">
        <v>6486</v>
      </c>
      <c r="B3244" s="3" t="s">
        <v>6487</v>
      </c>
    </row>
    <row r="3245" spans="1:2">
      <c r="A3245" s="2" t="s">
        <v>6488</v>
      </c>
      <c r="B3245" s="3" t="s">
        <v>6489</v>
      </c>
    </row>
    <row r="3246" spans="1:2">
      <c r="A3246" s="2" t="s">
        <v>6490</v>
      </c>
      <c r="B3246" s="3" t="s">
        <v>6491</v>
      </c>
    </row>
    <row r="3247" spans="1:2">
      <c r="A3247" s="2" t="s">
        <v>6492</v>
      </c>
      <c r="B3247" s="3" t="s">
        <v>6493</v>
      </c>
    </row>
    <row r="3248" spans="1:2">
      <c r="A3248" s="2" t="s">
        <v>6494</v>
      </c>
      <c r="B3248" s="3" t="s">
        <v>6495</v>
      </c>
    </row>
    <row r="3249" spans="1:2">
      <c r="A3249" s="2" t="s">
        <v>6496</v>
      </c>
      <c r="B3249" s="3" t="s">
        <v>6497</v>
      </c>
    </row>
    <row r="3250" spans="1:2">
      <c r="A3250" s="2" t="s">
        <v>6498</v>
      </c>
      <c r="B3250" s="3" t="s">
        <v>6499</v>
      </c>
    </row>
    <row r="3251" spans="1:2">
      <c r="A3251" s="2" t="s">
        <v>6500</v>
      </c>
      <c r="B3251" s="3" t="s">
        <v>6501</v>
      </c>
    </row>
    <row r="3252" spans="1:2">
      <c r="A3252" s="2" t="s">
        <v>6502</v>
      </c>
      <c r="B3252" s="3" t="s">
        <v>6503</v>
      </c>
    </row>
    <row r="3253" spans="1:2">
      <c r="A3253" s="2" t="s">
        <v>6504</v>
      </c>
      <c r="B3253" s="3" t="s">
        <v>6505</v>
      </c>
    </row>
    <row r="3254" spans="1:2">
      <c r="A3254" s="2" t="s">
        <v>6506</v>
      </c>
      <c r="B3254" s="3" t="s">
        <v>6507</v>
      </c>
    </row>
    <row r="3255" spans="1:2">
      <c r="A3255" s="2" t="s">
        <v>6508</v>
      </c>
      <c r="B3255" s="3" t="s">
        <v>6509</v>
      </c>
    </row>
    <row r="3256" spans="1:2">
      <c r="A3256" s="2" t="s">
        <v>6510</v>
      </c>
      <c r="B3256" s="3" t="s">
        <v>6511</v>
      </c>
    </row>
    <row r="3257" spans="1:2">
      <c r="A3257" s="2" t="s">
        <v>6512</v>
      </c>
      <c r="B3257" s="3" t="s">
        <v>6513</v>
      </c>
    </row>
    <row r="3258" spans="1:2">
      <c r="A3258" s="2" t="s">
        <v>6514</v>
      </c>
      <c r="B3258" s="3" t="s">
        <v>6515</v>
      </c>
    </row>
    <row r="3259" spans="1:2">
      <c r="A3259" s="2" t="s">
        <v>6516</v>
      </c>
      <c r="B3259" s="3" t="s">
        <v>6517</v>
      </c>
    </row>
    <row r="3260" spans="1:2">
      <c r="A3260" s="2" t="s">
        <v>6518</v>
      </c>
      <c r="B3260" s="3" t="s">
        <v>6519</v>
      </c>
    </row>
    <row r="3261" spans="1:2">
      <c r="A3261" s="2" t="s">
        <v>6520</v>
      </c>
      <c r="B3261" s="3" t="s">
        <v>6521</v>
      </c>
    </row>
    <row r="3262" spans="1:2">
      <c r="A3262" s="2" t="s">
        <v>6522</v>
      </c>
      <c r="B3262" s="3" t="s">
        <v>6523</v>
      </c>
    </row>
    <row r="3263" spans="1:2">
      <c r="A3263" s="2" t="s">
        <v>6524</v>
      </c>
      <c r="B3263" s="3" t="s">
        <v>6525</v>
      </c>
    </row>
    <row r="3264" spans="1:2">
      <c r="A3264" s="2" t="s">
        <v>6526</v>
      </c>
      <c r="B3264" s="3" t="s">
        <v>6527</v>
      </c>
    </row>
    <row r="3265" spans="1:2">
      <c r="A3265" s="2" t="s">
        <v>6528</v>
      </c>
      <c r="B3265" s="3" t="s">
        <v>6529</v>
      </c>
    </row>
    <row r="3266" spans="1:2">
      <c r="A3266" s="2" t="s">
        <v>6530</v>
      </c>
      <c r="B3266" s="3" t="s">
        <v>6531</v>
      </c>
    </row>
    <row r="3267" spans="1:2">
      <c r="A3267" s="2" t="s">
        <v>6532</v>
      </c>
      <c r="B3267" s="3" t="s">
        <v>6533</v>
      </c>
    </row>
    <row r="3268" spans="1:2">
      <c r="A3268" s="2" t="s">
        <v>6534</v>
      </c>
      <c r="B3268" s="3" t="s">
        <v>6535</v>
      </c>
    </row>
    <row r="3269" spans="1:2">
      <c r="A3269" s="2" t="s">
        <v>6536</v>
      </c>
      <c r="B3269" s="3" t="s">
        <v>6537</v>
      </c>
    </row>
    <row r="3270" spans="1:2">
      <c r="A3270" s="2" t="s">
        <v>6538</v>
      </c>
      <c r="B3270" s="3" t="s">
        <v>6539</v>
      </c>
    </row>
    <row r="3271" spans="1:2">
      <c r="A3271" s="2" t="s">
        <v>6540</v>
      </c>
      <c r="B3271" s="3" t="s">
        <v>6541</v>
      </c>
    </row>
    <row r="3272" spans="1:2">
      <c r="A3272" s="2" t="s">
        <v>6542</v>
      </c>
      <c r="B3272" s="3" t="s">
        <v>6543</v>
      </c>
    </row>
    <row r="3273" spans="1:2">
      <c r="A3273" s="2" t="s">
        <v>6544</v>
      </c>
      <c r="B3273" s="3" t="s">
        <v>6545</v>
      </c>
    </row>
    <row r="3274" spans="1:2">
      <c r="A3274" s="2" t="s">
        <v>6546</v>
      </c>
      <c r="B3274" s="3" t="s">
        <v>6547</v>
      </c>
    </row>
    <row r="3275" spans="1:2">
      <c r="A3275" s="2" t="s">
        <v>6548</v>
      </c>
      <c r="B3275" s="3" t="s">
        <v>6549</v>
      </c>
    </row>
    <row r="3276" spans="1:2">
      <c r="A3276" s="2" t="s">
        <v>6550</v>
      </c>
      <c r="B3276" s="3" t="s">
        <v>6551</v>
      </c>
    </row>
    <row r="3277" spans="1:2">
      <c r="A3277" s="2" t="s">
        <v>6552</v>
      </c>
      <c r="B3277" s="3" t="s">
        <v>6553</v>
      </c>
    </row>
    <row r="3278" spans="1:2">
      <c r="A3278" s="2" t="s">
        <v>6554</v>
      </c>
      <c r="B3278" s="3" t="s">
        <v>6555</v>
      </c>
    </row>
    <row r="3279" spans="1:2">
      <c r="A3279" s="2" t="s">
        <v>6556</v>
      </c>
      <c r="B3279" s="3" t="s">
        <v>6557</v>
      </c>
    </row>
    <row r="3280" spans="1:2">
      <c r="A3280" s="2" t="s">
        <v>6558</v>
      </c>
      <c r="B3280" s="3" t="s">
        <v>6559</v>
      </c>
    </row>
    <row r="3281" spans="1:2">
      <c r="A3281" s="2" t="s">
        <v>6560</v>
      </c>
      <c r="B3281" s="3" t="s">
        <v>6561</v>
      </c>
    </row>
    <row r="3282" spans="1:2">
      <c r="A3282" s="2" t="s">
        <v>6562</v>
      </c>
      <c r="B3282" s="3" t="s">
        <v>6563</v>
      </c>
    </row>
    <row r="3283" spans="1:2">
      <c r="A3283" s="2" t="s">
        <v>6564</v>
      </c>
      <c r="B3283" s="3" t="s">
        <v>6565</v>
      </c>
    </row>
    <row r="3284" spans="1:2">
      <c r="A3284" s="2" t="s">
        <v>6566</v>
      </c>
      <c r="B3284" s="3" t="s">
        <v>6567</v>
      </c>
    </row>
    <row r="3285" spans="1:2">
      <c r="A3285" s="2" t="s">
        <v>6568</v>
      </c>
      <c r="B3285" s="3" t="s">
        <v>6569</v>
      </c>
    </row>
    <row r="3286" spans="1:2">
      <c r="A3286" s="2" t="s">
        <v>6570</v>
      </c>
      <c r="B3286" s="3" t="s">
        <v>6571</v>
      </c>
    </row>
    <row r="3287" spans="1:2">
      <c r="A3287" s="2" t="s">
        <v>6572</v>
      </c>
      <c r="B3287" s="3" t="s">
        <v>6573</v>
      </c>
    </row>
    <row r="3288" spans="1:2">
      <c r="A3288" s="2" t="s">
        <v>6574</v>
      </c>
      <c r="B3288" s="3" t="s">
        <v>6575</v>
      </c>
    </row>
    <row r="3289" spans="1:2">
      <c r="A3289" s="2" t="s">
        <v>6576</v>
      </c>
      <c r="B3289" s="3" t="s">
        <v>6577</v>
      </c>
    </row>
    <row r="3290" spans="1:2">
      <c r="A3290" s="2" t="s">
        <v>6578</v>
      </c>
      <c r="B3290" s="3" t="s">
        <v>6579</v>
      </c>
    </row>
    <row r="3291" spans="1:2">
      <c r="A3291" s="2" t="s">
        <v>6580</v>
      </c>
      <c r="B3291" s="3" t="s">
        <v>6581</v>
      </c>
    </row>
    <row r="3292" spans="1:2">
      <c r="A3292" s="2" t="s">
        <v>6582</v>
      </c>
      <c r="B3292" s="3" t="s">
        <v>6583</v>
      </c>
    </row>
    <row r="3293" spans="1:2">
      <c r="A3293" s="2" t="s">
        <v>6584</v>
      </c>
      <c r="B3293" s="3" t="s">
        <v>6585</v>
      </c>
    </row>
    <row r="3294" spans="1:2">
      <c r="A3294" s="2" t="s">
        <v>6586</v>
      </c>
      <c r="B3294" s="3" t="s">
        <v>6587</v>
      </c>
    </row>
    <row r="3295" spans="1:2">
      <c r="A3295" s="2" t="s">
        <v>6588</v>
      </c>
      <c r="B3295" s="3" t="s">
        <v>6589</v>
      </c>
    </row>
    <row r="3296" spans="1:2">
      <c r="A3296" s="2" t="s">
        <v>6590</v>
      </c>
      <c r="B3296" s="3" t="s">
        <v>6591</v>
      </c>
    </row>
    <row r="3297" spans="1:2">
      <c r="A3297" s="2" t="s">
        <v>6592</v>
      </c>
      <c r="B3297" s="3" t="s">
        <v>6593</v>
      </c>
    </row>
    <row r="3298" spans="1:2">
      <c r="A3298" s="2" t="s">
        <v>6594</v>
      </c>
      <c r="B3298" s="3" t="s">
        <v>6595</v>
      </c>
    </row>
    <row r="3299" spans="1:2">
      <c r="A3299" s="2" t="s">
        <v>6596</v>
      </c>
      <c r="B3299" s="3" t="s">
        <v>6597</v>
      </c>
    </row>
    <row r="3300" spans="1:2">
      <c r="A3300" s="2" t="s">
        <v>6598</v>
      </c>
      <c r="B3300" s="3" t="s">
        <v>6599</v>
      </c>
    </row>
    <row r="3301" spans="1:2">
      <c r="A3301" s="2" t="s">
        <v>6600</v>
      </c>
      <c r="B3301" s="3" t="s">
        <v>6601</v>
      </c>
    </row>
    <row r="3302" spans="1:2">
      <c r="A3302" s="2" t="s">
        <v>6602</v>
      </c>
      <c r="B3302" s="3" t="s">
        <v>6603</v>
      </c>
    </row>
    <row r="3303" spans="1:2">
      <c r="A3303" s="2" t="s">
        <v>6604</v>
      </c>
      <c r="B3303" s="3" t="s">
        <v>6605</v>
      </c>
    </row>
    <row r="3304" spans="1:2">
      <c r="A3304" s="2" t="s">
        <v>6606</v>
      </c>
      <c r="B3304" s="3" t="s">
        <v>6607</v>
      </c>
    </row>
    <row r="3305" spans="1:2">
      <c r="A3305" s="2" t="s">
        <v>6608</v>
      </c>
      <c r="B3305" s="3" t="s">
        <v>6609</v>
      </c>
    </row>
    <row r="3306" spans="1:2">
      <c r="A3306" s="2" t="s">
        <v>6610</v>
      </c>
      <c r="B3306" s="3" t="s">
        <v>6611</v>
      </c>
    </row>
    <row r="3307" spans="1:2">
      <c r="A3307" s="2" t="s">
        <v>6612</v>
      </c>
      <c r="B3307" s="3" t="s">
        <v>6613</v>
      </c>
    </row>
    <row r="3308" spans="1:2">
      <c r="A3308" s="2" t="s">
        <v>6614</v>
      </c>
      <c r="B3308" s="3" t="s">
        <v>6615</v>
      </c>
    </row>
    <row r="3309" spans="1:2">
      <c r="A3309" s="2" t="s">
        <v>6616</v>
      </c>
      <c r="B3309" s="3" t="s">
        <v>6617</v>
      </c>
    </row>
    <row r="3310" spans="1:2">
      <c r="A3310" s="2" t="s">
        <v>6618</v>
      </c>
      <c r="B3310" s="3" t="s">
        <v>6619</v>
      </c>
    </row>
    <row r="3311" spans="1:2">
      <c r="A3311" s="2" t="s">
        <v>6620</v>
      </c>
      <c r="B3311" s="3" t="s">
        <v>6621</v>
      </c>
    </row>
    <row r="3312" spans="1:2">
      <c r="A3312" s="2" t="s">
        <v>6622</v>
      </c>
      <c r="B3312" s="3" t="s">
        <v>6623</v>
      </c>
    </row>
    <row r="3313" spans="1:2">
      <c r="A3313" s="2" t="s">
        <v>6624</v>
      </c>
      <c r="B3313" s="3" t="s">
        <v>6625</v>
      </c>
    </row>
    <row r="3314" spans="1:2">
      <c r="A3314" s="2" t="s">
        <v>6626</v>
      </c>
      <c r="B3314" s="3" t="s">
        <v>6627</v>
      </c>
    </row>
    <row r="3315" spans="1:2">
      <c r="A3315" s="2" t="s">
        <v>6628</v>
      </c>
      <c r="B3315" s="3" t="s">
        <v>6629</v>
      </c>
    </row>
    <row r="3316" spans="1:2">
      <c r="A3316" s="2" t="s">
        <v>6630</v>
      </c>
      <c r="B3316" s="3" t="s">
        <v>6631</v>
      </c>
    </row>
    <row r="3317" spans="1:2">
      <c r="A3317" s="2" t="s">
        <v>6632</v>
      </c>
      <c r="B3317" s="3" t="s">
        <v>6633</v>
      </c>
    </row>
    <row r="3318" spans="1:2">
      <c r="A3318" s="2" t="s">
        <v>6634</v>
      </c>
      <c r="B3318" s="3" t="s">
        <v>6635</v>
      </c>
    </row>
    <row r="3319" spans="1:2">
      <c r="A3319" s="2" t="s">
        <v>6636</v>
      </c>
      <c r="B3319" s="3" t="s">
        <v>6637</v>
      </c>
    </row>
    <row r="3320" spans="1:2">
      <c r="A3320" s="2" t="s">
        <v>6638</v>
      </c>
      <c r="B3320" s="3" t="s">
        <v>6639</v>
      </c>
    </row>
    <row r="3321" spans="1:2">
      <c r="A3321" s="2" t="s">
        <v>6640</v>
      </c>
      <c r="B3321" s="3" t="s">
        <v>6641</v>
      </c>
    </row>
    <row r="3322" spans="1:2">
      <c r="A3322" s="2" t="s">
        <v>6642</v>
      </c>
      <c r="B3322" s="3" t="s">
        <v>6643</v>
      </c>
    </row>
    <row r="3323" spans="1:2">
      <c r="A3323" s="2" t="s">
        <v>6644</v>
      </c>
      <c r="B3323" s="3" t="s">
        <v>6645</v>
      </c>
    </row>
    <row r="3324" spans="1:2">
      <c r="A3324" s="2" t="s">
        <v>6646</v>
      </c>
      <c r="B3324" s="3" t="s">
        <v>6647</v>
      </c>
    </row>
    <row r="3325" spans="1:2">
      <c r="A3325" s="2" t="s">
        <v>6648</v>
      </c>
      <c r="B3325" s="3" t="s">
        <v>6649</v>
      </c>
    </row>
    <row r="3326" spans="1:2">
      <c r="A3326" s="2" t="s">
        <v>6650</v>
      </c>
      <c r="B3326" s="3" t="s">
        <v>6651</v>
      </c>
    </row>
    <row r="3327" spans="1:2">
      <c r="A3327" s="2" t="s">
        <v>6652</v>
      </c>
      <c r="B3327" s="3" t="s">
        <v>6653</v>
      </c>
    </row>
    <row r="3328" spans="1:2">
      <c r="A3328" s="2" t="s">
        <v>6654</v>
      </c>
      <c r="B3328" s="3" t="s">
        <v>6655</v>
      </c>
    </row>
    <row r="3329" spans="1:2">
      <c r="A3329" s="2" t="s">
        <v>6656</v>
      </c>
      <c r="B3329" s="3" t="s">
        <v>6657</v>
      </c>
    </row>
    <row r="3330" spans="1:2">
      <c r="A3330" s="2" t="s">
        <v>6658</v>
      </c>
      <c r="B3330" s="3" t="s">
        <v>6659</v>
      </c>
    </row>
    <row r="3331" spans="1:2">
      <c r="A3331" s="2" t="s">
        <v>6660</v>
      </c>
      <c r="B3331" s="3" t="s">
        <v>6661</v>
      </c>
    </row>
    <row r="3332" spans="1:2">
      <c r="A3332" s="2" t="s">
        <v>6662</v>
      </c>
      <c r="B3332" s="3" t="s">
        <v>6663</v>
      </c>
    </row>
    <row r="3333" spans="1:2">
      <c r="A3333" s="2" t="s">
        <v>6664</v>
      </c>
      <c r="B3333" s="3" t="s">
        <v>6665</v>
      </c>
    </row>
    <row r="3334" spans="1:2">
      <c r="A3334" s="2" t="s">
        <v>6666</v>
      </c>
      <c r="B3334" s="3" t="s">
        <v>6667</v>
      </c>
    </row>
    <row r="3335" spans="1:2">
      <c r="A3335" s="2" t="s">
        <v>6668</v>
      </c>
      <c r="B3335" s="3" t="s">
        <v>6669</v>
      </c>
    </row>
    <row r="3336" spans="1:2">
      <c r="A3336" s="2" t="s">
        <v>6670</v>
      </c>
      <c r="B3336" s="3" t="s">
        <v>6671</v>
      </c>
    </row>
    <row r="3337" spans="1:2">
      <c r="A3337" s="2" t="s">
        <v>6672</v>
      </c>
      <c r="B3337" s="3" t="s">
        <v>6673</v>
      </c>
    </row>
    <row r="3338" spans="1:2">
      <c r="A3338" s="2" t="s">
        <v>6674</v>
      </c>
      <c r="B3338" s="3" t="s">
        <v>6675</v>
      </c>
    </row>
    <row r="3339" spans="1:2">
      <c r="A3339" s="2" t="s">
        <v>6676</v>
      </c>
      <c r="B3339" s="3" t="s">
        <v>6677</v>
      </c>
    </row>
    <row r="3340" spans="1:2">
      <c r="A3340" s="2" t="s">
        <v>6678</v>
      </c>
      <c r="B3340" s="3" t="s">
        <v>6679</v>
      </c>
    </row>
    <row r="3341" spans="1:2">
      <c r="A3341" s="2" t="s">
        <v>6680</v>
      </c>
      <c r="B3341" s="3" t="s">
        <v>6681</v>
      </c>
    </row>
    <row r="3342" spans="1:2">
      <c r="A3342" s="2" t="s">
        <v>6682</v>
      </c>
      <c r="B3342" s="3" t="s">
        <v>6683</v>
      </c>
    </row>
    <row r="3343" spans="1:2">
      <c r="A3343" s="2" t="s">
        <v>6684</v>
      </c>
      <c r="B3343" s="3" t="s">
        <v>6685</v>
      </c>
    </row>
    <row r="3344" spans="1:2">
      <c r="A3344" s="2" t="s">
        <v>6686</v>
      </c>
      <c r="B3344" s="3" t="s">
        <v>6687</v>
      </c>
    </row>
    <row r="3345" spans="1:2">
      <c r="A3345" s="2" t="s">
        <v>6688</v>
      </c>
      <c r="B3345" s="3" t="s">
        <v>6689</v>
      </c>
    </row>
    <row r="3346" spans="1:2">
      <c r="A3346" s="2" t="s">
        <v>6690</v>
      </c>
      <c r="B3346" s="3" t="s">
        <v>6691</v>
      </c>
    </row>
    <row r="3347" spans="1:2">
      <c r="A3347" s="2" t="s">
        <v>6692</v>
      </c>
      <c r="B3347" s="3" t="s">
        <v>6693</v>
      </c>
    </row>
    <row r="3348" spans="1:2">
      <c r="A3348" s="2" t="s">
        <v>6694</v>
      </c>
      <c r="B3348" s="3" t="s">
        <v>6695</v>
      </c>
    </row>
    <row r="3349" spans="1:2">
      <c r="A3349" s="2" t="s">
        <v>6696</v>
      </c>
      <c r="B3349" s="3" t="s">
        <v>6697</v>
      </c>
    </row>
    <row r="3350" spans="1:2">
      <c r="A3350" s="2" t="s">
        <v>6698</v>
      </c>
      <c r="B3350" s="3" t="s">
        <v>6699</v>
      </c>
    </row>
    <row r="3351" spans="1:2">
      <c r="A3351" s="2" t="s">
        <v>6700</v>
      </c>
      <c r="B3351" s="3" t="s">
        <v>6701</v>
      </c>
    </row>
    <row r="3352" spans="1:2">
      <c r="A3352" s="2" t="s">
        <v>6702</v>
      </c>
      <c r="B3352" s="3" t="s">
        <v>6703</v>
      </c>
    </row>
    <row r="3353" spans="1:2">
      <c r="A3353" s="2" t="s">
        <v>6704</v>
      </c>
      <c r="B3353" s="3" t="s">
        <v>6705</v>
      </c>
    </row>
    <row r="3354" spans="1:2">
      <c r="A3354" s="2" t="s">
        <v>6706</v>
      </c>
      <c r="B3354" s="3" t="s">
        <v>6707</v>
      </c>
    </row>
    <row r="3355" spans="1:2">
      <c r="A3355" s="2" t="s">
        <v>6708</v>
      </c>
      <c r="B3355" s="3" t="s">
        <v>6709</v>
      </c>
    </row>
    <row r="3356" spans="1:2">
      <c r="A3356" s="2" t="s">
        <v>6710</v>
      </c>
      <c r="B3356" s="3" t="s">
        <v>6711</v>
      </c>
    </row>
    <row r="3357" spans="1:2">
      <c r="A3357" s="2" t="s">
        <v>6712</v>
      </c>
      <c r="B3357" s="3" t="s">
        <v>6713</v>
      </c>
    </row>
    <row r="3358" spans="1:2">
      <c r="A3358" s="2" t="s">
        <v>6714</v>
      </c>
      <c r="B3358" s="3" t="s">
        <v>6715</v>
      </c>
    </row>
    <row r="3359" spans="1:2">
      <c r="A3359" s="2" t="s">
        <v>6716</v>
      </c>
      <c r="B3359" s="3" t="s">
        <v>6717</v>
      </c>
    </row>
    <row r="3360" spans="1:2">
      <c r="A3360" s="2" t="s">
        <v>6718</v>
      </c>
      <c r="B3360" s="3" t="s">
        <v>6719</v>
      </c>
    </row>
    <row r="3361" spans="1:2">
      <c r="A3361" s="2" t="s">
        <v>6720</v>
      </c>
      <c r="B3361" s="3" t="s">
        <v>6721</v>
      </c>
    </row>
    <row r="3362" spans="1:2">
      <c r="A3362" s="2" t="s">
        <v>6722</v>
      </c>
      <c r="B3362" s="3" t="s">
        <v>6723</v>
      </c>
    </row>
    <row r="3363" spans="1:2">
      <c r="A3363" s="2" t="s">
        <v>6724</v>
      </c>
      <c r="B3363" s="3" t="s">
        <v>6725</v>
      </c>
    </row>
    <row r="3364" spans="1:2">
      <c r="A3364" s="2" t="s">
        <v>6726</v>
      </c>
      <c r="B3364" s="3" t="s">
        <v>6727</v>
      </c>
    </row>
    <row r="3365" spans="1:2">
      <c r="A3365" s="2" t="s">
        <v>6728</v>
      </c>
      <c r="B3365" s="3" t="s">
        <v>6729</v>
      </c>
    </row>
    <row r="3366" spans="1:2">
      <c r="A3366" s="2" t="s">
        <v>6730</v>
      </c>
      <c r="B3366" s="3" t="s">
        <v>6731</v>
      </c>
    </row>
    <row r="3367" spans="1:2">
      <c r="A3367" s="2" t="s">
        <v>6732</v>
      </c>
      <c r="B3367" s="3" t="s">
        <v>6733</v>
      </c>
    </row>
    <row r="3368" spans="1:2">
      <c r="A3368" s="2" t="s">
        <v>6734</v>
      </c>
      <c r="B3368" s="3" t="s">
        <v>6735</v>
      </c>
    </row>
    <row r="3369" spans="1:2">
      <c r="A3369" s="2" t="s">
        <v>6736</v>
      </c>
      <c r="B3369" s="3" t="s">
        <v>6737</v>
      </c>
    </row>
    <row r="3370" spans="1:2">
      <c r="A3370" s="2" t="s">
        <v>6738</v>
      </c>
      <c r="B3370" s="3" t="s">
        <v>6739</v>
      </c>
    </row>
    <row r="3371" spans="1:2">
      <c r="A3371" s="2" t="s">
        <v>6740</v>
      </c>
      <c r="B3371" s="3" t="s">
        <v>6741</v>
      </c>
    </row>
    <row r="3372" spans="1:2">
      <c r="A3372" s="2" t="s">
        <v>6742</v>
      </c>
      <c r="B3372" s="3" t="s">
        <v>6743</v>
      </c>
    </row>
    <row r="3373" spans="1:2">
      <c r="A3373" s="2" t="s">
        <v>6744</v>
      </c>
      <c r="B3373" s="3" t="s">
        <v>6745</v>
      </c>
    </row>
    <row r="3374" spans="1:2">
      <c r="A3374" s="2" t="s">
        <v>6746</v>
      </c>
      <c r="B3374" s="3" t="s">
        <v>6747</v>
      </c>
    </row>
    <row r="3375" spans="1:2">
      <c r="A3375" s="2" t="s">
        <v>6748</v>
      </c>
      <c r="B3375" s="3" t="s">
        <v>6749</v>
      </c>
    </row>
    <row r="3376" spans="1:2">
      <c r="A3376" s="2" t="s">
        <v>6750</v>
      </c>
      <c r="B3376" s="3" t="s">
        <v>6751</v>
      </c>
    </row>
    <row r="3377" spans="1:2">
      <c r="A3377" s="2" t="s">
        <v>6752</v>
      </c>
      <c r="B3377" s="3" t="s">
        <v>6753</v>
      </c>
    </row>
    <row r="3378" spans="1:2">
      <c r="A3378" s="2" t="s">
        <v>6754</v>
      </c>
      <c r="B3378" s="3" t="s">
        <v>6755</v>
      </c>
    </row>
    <row r="3379" spans="1:2">
      <c r="A3379" s="2" t="s">
        <v>6756</v>
      </c>
      <c r="B3379" s="3" t="s">
        <v>6757</v>
      </c>
    </row>
    <row r="3380" spans="1:2">
      <c r="A3380" s="2" t="s">
        <v>6758</v>
      </c>
      <c r="B3380" s="3" t="s">
        <v>6759</v>
      </c>
    </row>
    <row r="3381" spans="1:2">
      <c r="A3381" s="2" t="s">
        <v>6760</v>
      </c>
      <c r="B3381" s="3" t="s">
        <v>6761</v>
      </c>
    </row>
    <row r="3382" spans="1:2">
      <c r="A3382" s="2" t="s">
        <v>6762</v>
      </c>
      <c r="B3382" s="3" t="s">
        <v>6763</v>
      </c>
    </row>
    <row r="3383" spans="1:2">
      <c r="A3383" s="2" t="s">
        <v>6764</v>
      </c>
      <c r="B3383" s="3" t="s">
        <v>6765</v>
      </c>
    </row>
    <row r="3384" spans="1:2">
      <c r="A3384" s="2" t="s">
        <v>6766</v>
      </c>
      <c r="B3384" s="3" t="s">
        <v>6767</v>
      </c>
    </row>
    <row r="3385" spans="1:2">
      <c r="A3385" s="2" t="s">
        <v>6768</v>
      </c>
      <c r="B3385" s="3" t="s">
        <v>6769</v>
      </c>
    </row>
    <row r="3386" spans="1:2">
      <c r="A3386" s="2" t="s">
        <v>6770</v>
      </c>
      <c r="B3386" s="3" t="s">
        <v>6771</v>
      </c>
    </row>
    <row r="3387" spans="1:2">
      <c r="A3387" s="2" t="s">
        <v>6772</v>
      </c>
      <c r="B3387" s="3" t="s">
        <v>6773</v>
      </c>
    </row>
    <row r="3388" spans="1:2">
      <c r="A3388" s="2" t="s">
        <v>6774</v>
      </c>
      <c r="B3388" s="3" t="s">
        <v>6775</v>
      </c>
    </row>
    <row r="3389" spans="1:2">
      <c r="A3389" s="2" t="s">
        <v>6776</v>
      </c>
      <c r="B3389" s="3" t="s">
        <v>6777</v>
      </c>
    </row>
    <row r="3390" spans="1:2">
      <c r="A3390" s="2" t="s">
        <v>6778</v>
      </c>
      <c r="B3390" s="3" t="s">
        <v>6779</v>
      </c>
    </row>
    <row r="3391" spans="1:2">
      <c r="A3391" s="2" t="s">
        <v>6780</v>
      </c>
      <c r="B3391" s="3" t="s">
        <v>6781</v>
      </c>
    </row>
    <row r="3392" spans="1:2">
      <c r="A3392" s="2" t="s">
        <v>6782</v>
      </c>
      <c r="B3392" s="3" t="s">
        <v>6783</v>
      </c>
    </row>
    <row r="3393" spans="1:2">
      <c r="A3393" s="2" t="s">
        <v>6784</v>
      </c>
      <c r="B3393" s="3" t="s">
        <v>6785</v>
      </c>
    </row>
    <row r="3394" spans="1:2">
      <c r="A3394" s="2" t="s">
        <v>6786</v>
      </c>
      <c r="B3394" s="3" t="s">
        <v>6787</v>
      </c>
    </row>
    <row r="3395" spans="1:2">
      <c r="A3395" s="2" t="s">
        <v>6788</v>
      </c>
      <c r="B3395" s="3" t="s">
        <v>6789</v>
      </c>
    </row>
    <row r="3396" spans="1:2">
      <c r="A3396" s="2" t="s">
        <v>6790</v>
      </c>
      <c r="B3396" s="3" t="s">
        <v>6791</v>
      </c>
    </row>
    <row r="3397" spans="1:2">
      <c r="A3397" s="2" t="s">
        <v>6792</v>
      </c>
      <c r="B3397" s="3" t="s">
        <v>6793</v>
      </c>
    </row>
    <row r="3398" spans="1:2">
      <c r="A3398" s="2" t="s">
        <v>6794</v>
      </c>
      <c r="B3398" s="3" t="s">
        <v>6795</v>
      </c>
    </row>
    <row r="3399" spans="1:2">
      <c r="A3399" s="2" t="s">
        <v>6796</v>
      </c>
      <c r="B3399" s="3" t="s">
        <v>6797</v>
      </c>
    </row>
    <row r="3400" spans="1:2">
      <c r="A3400" s="2" t="s">
        <v>6798</v>
      </c>
      <c r="B3400" s="3" t="s">
        <v>6799</v>
      </c>
    </row>
    <row r="3401" spans="1:2">
      <c r="A3401" s="2" t="s">
        <v>6800</v>
      </c>
      <c r="B3401" s="3" t="s">
        <v>6801</v>
      </c>
    </row>
    <row r="3402" spans="1:2">
      <c r="A3402" s="2" t="s">
        <v>6802</v>
      </c>
      <c r="B3402" s="3" t="s">
        <v>6803</v>
      </c>
    </row>
    <row r="3403" spans="1:2">
      <c r="A3403" s="2" t="s">
        <v>6804</v>
      </c>
      <c r="B3403" s="3" t="s">
        <v>6805</v>
      </c>
    </row>
    <row r="3404" spans="1:2">
      <c r="A3404" s="2" t="s">
        <v>6806</v>
      </c>
      <c r="B3404" s="3" t="s">
        <v>6807</v>
      </c>
    </row>
    <row r="3405" spans="1:2">
      <c r="A3405" s="2" t="s">
        <v>6808</v>
      </c>
      <c r="B3405" s="3" t="s">
        <v>6809</v>
      </c>
    </row>
    <row r="3406" spans="1:2">
      <c r="A3406" s="2" t="s">
        <v>6810</v>
      </c>
      <c r="B3406" s="3" t="s">
        <v>6811</v>
      </c>
    </row>
    <row r="3407" spans="1:2">
      <c r="A3407" s="2" t="s">
        <v>6812</v>
      </c>
      <c r="B3407" s="3" t="s">
        <v>6813</v>
      </c>
    </row>
    <row r="3408" spans="1:2">
      <c r="A3408" s="2" t="s">
        <v>6814</v>
      </c>
      <c r="B3408" s="3" t="s">
        <v>6815</v>
      </c>
    </row>
    <row r="3409" spans="1:2">
      <c r="A3409" s="2" t="s">
        <v>6816</v>
      </c>
      <c r="B3409" s="3" t="s">
        <v>6817</v>
      </c>
    </row>
    <row r="3410" spans="1:2">
      <c r="A3410" s="2" t="s">
        <v>6818</v>
      </c>
      <c r="B3410" s="3" t="s">
        <v>6819</v>
      </c>
    </row>
    <row r="3411" spans="1:2">
      <c r="A3411" s="2" t="s">
        <v>6820</v>
      </c>
      <c r="B3411" s="3" t="s">
        <v>6821</v>
      </c>
    </row>
    <row r="3412" spans="1:2">
      <c r="A3412" s="2" t="s">
        <v>6822</v>
      </c>
      <c r="B3412" s="3" t="s">
        <v>6823</v>
      </c>
    </row>
    <row r="3413" spans="1:2">
      <c r="A3413" s="2" t="s">
        <v>6824</v>
      </c>
      <c r="B3413" s="3" t="s">
        <v>6825</v>
      </c>
    </row>
    <row r="3414" spans="1:2">
      <c r="A3414" s="2" t="s">
        <v>6826</v>
      </c>
      <c r="B3414" s="3" t="s">
        <v>6827</v>
      </c>
    </row>
    <row r="3415" spans="1:2">
      <c r="A3415" s="2" t="s">
        <v>6828</v>
      </c>
      <c r="B3415" s="3" t="s">
        <v>6829</v>
      </c>
    </row>
    <row r="3416" spans="1:2">
      <c r="A3416" s="2" t="s">
        <v>6830</v>
      </c>
      <c r="B3416" s="3" t="s">
        <v>6831</v>
      </c>
    </row>
    <row r="3417" spans="1:2">
      <c r="A3417" s="2" t="s">
        <v>6832</v>
      </c>
      <c r="B3417" s="3" t="s">
        <v>6833</v>
      </c>
    </row>
    <row r="3418" spans="1:2">
      <c r="A3418" s="2" t="s">
        <v>6834</v>
      </c>
      <c r="B3418" s="3" t="s">
        <v>6835</v>
      </c>
    </row>
    <row r="3419" spans="1:2">
      <c r="A3419" s="2" t="s">
        <v>6836</v>
      </c>
      <c r="B3419" s="3" t="s">
        <v>6837</v>
      </c>
    </row>
    <row r="3420" spans="1:2">
      <c r="A3420" s="2" t="s">
        <v>6838</v>
      </c>
      <c r="B3420" s="3" t="s">
        <v>6839</v>
      </c>
    </row>
    <row r="3421" spans="1:2">
      <c r="A3421" s="2" t="s">
        <v>6840</v>
      </c>
      <c r="B3421" s="3" t="s">
        <v>6841</v>
      </c>
    </row>
    <row r="3422" spans="1:2">
      <c r="A3422" s="2" t="s">
        <v>6842</v>
      </c>
      <c r="B3422" s="3" t="s">
        <v>6843</v>
      </c>
    </row>
    <row r="3423" spans="1:2">
      <c r="A3423" s="2" t="s">
        <v>6844</v>
      </c>
      <c r="B3423" s="3" t="s">
        <v>6845</v>
      </c>
    </row>
    <row r="3424" spans="1:2">
      <c r="A3424" s="2" t="s">
        <v>6846</v>
      </c>
      <c r="B3424" s="3" t="s">
        <v>6847</v>
      </c>
    </row>
    <row r="3425" spans="1:2">
      <c r="A3425" s="2" t="s">
        <v>6848</v>
      </c>
      <c r="B3425" s="3" t="s">
        <v>6849</v>
      </c>
    </row>
    <row r="3426" spans="1:2">
      <c r="A3426" s="2" t="s">
        <v>6850</v>
      </c>
      <c r="B3426" s="3" t="s">
        <v>6851</v>
      </c>
    </row>
    <row r="3427" spans="1:2">
      <c r="A3427" s="2" t="s">
        <v>6852</v>
      </c>
      <c r="B3427" s="3" t="s">
        <v>6853</v>
      </c>
    </row>
    <row r="3428" spans="1:2">
      <c r="A3428" s="2" t="s">
        <v>6854</v>
      </c>
      <c r="B3428" s="3" t="s">
        <v>6855</v>
      </c>
    </row>
    <row r="3429" spans="1:2">
      <c r="A3429" s="2" t="s">
        <v>6856</v>
      </c>
      <c r="B3429" s="3" t="s">
        <v>6857</v>
      </c>
    </row>
    <row r="3430" spans="1:2">
      <c r="A3430" s="2" t="s">
        <v>6858</v>
      </c>
      <c r="B3430" s="3" t="s">
        <v>6859</v>
      </c>
    </row>
    <row r="3431" spans="1:2">
      <c r="A3431" s="2" t="s">
        <v>6860</v>
      </c>
      <c r="B3431" s="3" t="s">
        <v>6861</v>
      </c>
    </row>
    <row r="3432" spans="1:2">
      <c r="A3432" s="2" t="s">
        <v>6862</v>
      </c>
      <c r="B3432" s="3" t="s">
        <v>6863</v>
      </c>
    </row>
    <row r="3433" spans="1:2">
      <c r="A3433" s="2" t="s">
        <v>6864</v>
      </c>
      <c r="B3433" s="3" t="s">
        <v>6865</v>
      </c>
    </row>
    <row r="3434" spans="1:2">
      <c r="A3434" s="2" t="s">
        <v>6866</v>
      </c>
      <c r="B3434" s="3" t="s">
        <v>6867</v>
      </c>
    </row>
    <row r="3435" spans="1:2">
      <c r="A3435" s="2" t="s">
        <v>6868</v>
      </c>
      <c r="B3435" s="3" t="s">
        <v>6869</v>
      </c>
    </row>
    <row r="3436" spans="1:2">
      <c r="A3436" s="2" t="s">
        <v>6870</v>
      </c>
      <c r="B3436" s="3" t="s">
        <v>6871</v>
      </c>
    </row>
    <row r="3437" spans="1:2">
      <c r="A3437" s="2" t="s">
        <v>6872</v>
      </c>
      <c r="B3437" s="3" t="s">
        <v>6873</v>
      </c>
    </row>
    <row r="3438" spans="1:2">
      <c r="A3438" s="2" t="s">
        <v>6874</v>
      </c>
      <c r="B3438" s="3" t="s">
        <v>6875</v>
      </c>
    </row>
    <row r="3439" spans="1:2">
      <c r="A3439" s="2" t="s">
        <v>6876</v>
      </c>
      <c r="B3439" s="3" t="s">
        <v>6877</v>
      </c>
    </row>
    <row r="3440" spans="1:2">
      <c r="A3440" s="2" t="s">
        <v>6878</v>
      </c>
      <c r="B3440" s="3" t="s">
        <v>6879</v>
      </c>
    </row>
    <row r="3441" spans="1:2">
      <c r="A3441" s="2" t="s">
        <v>6880</v>
      </c>
      <c r="B3441" s="3" t="s">
        <v>6881</v>
      </c>
    </row>
    <row r="3442" spans="1:2">
      <c r="A3442" s="2" t="s">
        <v>6882</v>
      </c>
      <c r="B3442" s="3" t="s">
        <v>6883</v>
      </c>
    </row>
    <row r="3443" spans="1:2">
      <c r="A3443" s="2" t="s">
        <v>6884</v>
      </c>
      <c r="B3443" s="3" t="s">
        <v>6885</v>
      </c>
    </row>
    <row r="3444" spans="1:2">
      <c r="A3444" s="2" t="s">
        <v>6886</v>
      </c>
      <c r="B3444" s="3" t="s">
        <v>6887</v>
      </c>
    </row>
    <row r="3445" spans="1:2">
      <c r="A3445" s="2" t="s">
        <v>6888</v>
      </c>
      <c r="B3445" s="3" t="s">
        <v>6889</v>
      </c>
    </row>
    <row r="3446" spans="1:2">
      <c r="A3446" s="2" t="s">
        <v>6890</v>
      </c>
      <c r="B3446" s="3" t="s">
        <v>6891</v>
      </c>
    </row>
    <row r="3447" spans="1:2">
      <c r="A3447" s="2" t="s">
        <v>6892</v>
      </c>
      <c r="B3447" s="3" t="s">
        <v>6893</v>
      </c>
    </row>
    <row r="3448" spans="1:2">
      <c r="A3448" s="2" t="s">
        <v>6894</v>
      </c>
      <c r="B3448" s="3" t="s">
        <v>6895</v>
      </c>
    </row>
    <row r="3449" spans="1:2">
      <c r="A3449" s="2" t="s">
        <v>6896</v>
      </c>
      <c r="B3449" s="3" t="s">
        <v>6897</v>
      </c>
    </row>
    <row r="3450" spans="1:2">
      <c r="A3450" s="2" t="s">
        <v>6898</v>
      </c>
      <c r="B3450" s="3" t="s">
        <v>6899</v>
      </c>
    </row>
    <row r="3451" spans="1:2">
      <c r="A3451" s="2" t="s">
        <v>6900</v>
      </c>
      <c r="B3451" s="3" t="s">
        <v>6901</v>
      </c>
    </row>
    <row r="3452" spans="1:2">
      <c r="A3452" s="2" t="s">
        <v>6902</v>
      </c>
      <c r="B3452" s="3" t="s">
        <v>6903</v>
      </c>
    </row>
    <row r="3453" spans="1:2">
      <c r="A3453" s="2" t="s">
        <v>6904</v>
      </c>
      <c r="B3453" s="3" t="s">
        <v>6905</v>
      </c>
    </row>
    <row r="3454" spans="1:2">
      <c r="A3454" s="2" t="s">
        <v>6906</v>
      </c>
      <c r="B3454" s="3" t="s">
        <v>6907</v>
      </c>
    </row>
    <row r="3455" spans="1:2">
      <c r="A3455" s="2" t="s">
        <v>6908</v>
      </c>
      <c r="B3455" s="3" t="s">
        <v>6909</v>
      </c>
    </row>
    <row r="3456" spans="1:2">
      <c r="A3456" s="2" t="s">
        <v>6910</v>
      </c>
      <c r="B3456" s="3" t="s">
        <v>6911</v>
      </c>
    </row>
    <row r="3457" spans="1:2">
      <c r="A3457" s="2" t="s">
        <v>6912</v>
      </c>
      <c r="B3457" s="3" t="s">
        <v>6913</v>
      </c>
    </row>
    <row r="3458" spans="1:2">
      <c r="A3458" s="2" t="s">
        <v>6914</v>
      </c>
      <c r="B3458" s="3" t="s">
        <v>6915</v>
      </c>
    </row>
    <row r="3459" spans="1:2">
      <c r="A3459" s="2" t="s">
        <v>6916</v>
      </c>
      <c r="B3459" s="3" t="s">
        <v>6917</v>
      </c>
    </row>
    <row r="3460" spans="1:2">
      <c r="A3460" s="2" t="s">
        <v>6918</v>
      </c>
      <c r="B3460" s="3" t="s">
        <v>6919</v>
      </c>
    </row>
    <row r="3461" spans="1:2">
      <c r="A3461" s="2" t="s">
        <v>6920</v>
      </c>
      <c r="B3461" s="3" t="s">
        <v>6921</v>
      </c>
    </row>
    <row r="3462" spans="1:2">
      <c r="A3462" s="2" t="s">
        <v>6922</v>
      </c>
      <c r="B3462" s="3" t="s">
        <v>6923</v>
      </c>
    </row>
    <row r="3463" spans="1:2">
      <c r="A3463" s="2" t="s">
        <v>6924</v>
      </c>
      <c r="B3463" s="3" t="s">
        <v>6925</v>
      </c>
    </row>
    <row r="3464" spans="1:2">
      <c r="A3464" s="2" t="s">
        <v>6926</v>
      </c>
      <c r="B3464" s="3" t="s">
        <v>6927</v>
      </c>
    </row>
    <row r="3465" spans="1:2">
      <c r="A3465" s="2" t="s">
        <v>6928</v>
      </c>
      <c r="B3465" s="3" t="s">
        <v>6929</v>
      </c>
    </row>
    <row r="3466" spans="1:2">
      <c r="A3466" s="2" t="s">
        <v>6930</v>
      </c>
      <c r="B3466" s="3" t="s">
        <v>6931</v>
      </c>
    </row>
    <row r="3467" spans="1:2">
      <c r="A3467" s="2" t="s">
        <v>6932</v>
      </c>
      <c r="B3467" s="3" t="s">
        <v>6933</v>
      </c>
    </row>
    <row r="3468" spans="1:2">
      <c r="A3468" s="2" t="s">
        <v>6934</v>
      </c>
      <c r="B3468" s="3" t="s">
        <v>6935</v>
      </c>
    </row>
    <row r="3469" spans="1:2">
      <c r="A3469" s="2" t="s">
        <v>6936</v>
      </c>
      <c r="B3469" s="3" t="s">
        <v>6937</v>
      </c>
    </row>
    <row r="3470" spans="1:2">
      <c r="A3470" s="2" t="s">
        <v>6938</v>
      </c>
      <c r="B3470" s="3" t="s">
        <v>6939</v>
      </c>
    </row>
    <row r="3471" spans="1:2">
      <c r="A3471" s="2" t="s">
        <v>6940</v>
      </c>
      <c r="B3471" s="3" t="s">
        <v>6941</v>
      </c>
    </row>
    <row r="3472" spans="1:2">
      <c r="A3472" s="2" t="s">
        <v>6942</v>
      </c>
      <c r="B3472" s="3" t="s">
        <v>6943</v>
      </c>
    </row>
    <row r="3473" spans="1:2">
      <c r="A3473" s="2" t="s">
        <v>6944</v>
      </c>
      <c r="B3473" s="3" t="s">
        <v>6945</v>
      </c>
    </row>
    <row r="3474" spans="1:2">
      <c r="A3474" s="2" t="s">
        <v>6946</v>
      </c>
      <c r="B3474" s="3" t="s">
        <v>6947</v>
      </c>
    </row>
    <row r="3475" spans="1:2">
      <c r="A3475" s="2" t="s">
        <v>6948</v>
      </c>
      <c r="B3475" s="3" t="s">
        <v>6949</v>
      </c>
    </row>
    <row r="3476" spans="1:2">
      <c r="A3476" s="2" t="s">
        <v>6950</v>
      </c>
      <c r="B3476" s="3" t="s">
        <v>6951</v>
      </c>
    </row>
    <row r="3477" spans="1:2">
      <c r="A3477" s="2" t="s">
        <v>6952</v>
      </c>
      <c r="B3477" s="3" t="s">
        <v>6953</v>
      </c>
    </row>
    <row r="3478" spans="1:2">
      <c r="A3478" s="2" t="s">
        <v>6954</v>
      </c>
      <c r="B3478" s="3" t="s">
        <v>6955</v>
      </c>
    </row>
    <row r="3479" spans="1:2">
      <c r="A3479" s="2" t="s">
        <v>6956</v>
      </c>
      <c r="B3479" s="3" t="s">
        <v>6957</v>
      </c>
    </row>
    <row r="3480" spans="1:2">
      <c r="A3480" s="2" t="s">
        <v>6958</v>
      </c>
      <c r="B3480" s="3" t="s">
        <v>6959</v>
      </c>
    </row>
    <row r="3481" spans="1:2">
      <c r="A3481" s="2" t="s">
        <v>6960</v>
      </c>
      <c r="B3481" s="3" t="s">
        <v>6961</v>
      </c>
    </row>
    <row r="3482" spans="1:2">
      <c r="A3482" s="2" t="s">
        <v>6962</v>
      </c>
      <c r="B3482" s="3" t="s">
        <v>6963</v>
      </c>
    </row>
    <row r="3483" spans="1:2">
      <c r="A3483" s="2" t="s">
        <v>6964</v>
      </c>
      <c r="B3483" s="3" t="s">
        <v>6965</v>
      </c>
    </row>
    <row r="3484" spans="1:2">
      <c r="A3484" s="2" t="s">
        <v>6966</v>
      </c>
      <c r="B3484" s="3" t="s">
        <v>6967</v>
      </c>
    </row>
    <row r="3485" spans="1:2">
      <c r="A3485" s="2" t="s">
        <v>6968</v>
      </c>
      <c r="B3485" s="3" t="s">
        <v>6969</v>
      </c>
    </row>
    <row r="3486" spans="1:2">
      <c r="A3486" s="2" t="s">
        <v>6970</v>
      </c>
      <c r="B3486" s="3" t="s">
        <v>6971</v>
      </c>
    </row>
    <row r="3487" spans="1:2">
      <c r="A3487" s="2" t="s">
        <v>6972</v>
      </c>
      <c r="B3487" s="3" t="s">
        <v>6973</v>
      </c>
    </row>
    <row r="3488" spans="1:2">
      <c r="A3488" s="2" t="s">
        <v>6974</v>
      </c>
      <c r="B3488" s="3" t="s">
        <v>6975</v>
      </c>
    </row>
    <row r="3489" spans="1:2">
      <c r="A3489" s="2" t="s">
        <v>6976</v>
      </c>
      <c r="B3489" s="3" t="s">
        <v>6977</v>
      </c>
    </row>
    <row r="3490" spans="1:2">
      <c r="A3490" s="2" t="s">
        <v>6978</v>
      </c>
      <c r="B3490" s="3" t="s">
        <v>6979</v>
      </c>
    </row>
    <row r="3491" spans="1:2">
      <c r="A3491" s="2" t="s">
        <v>6980</v>
      </c>
      <c r="B3491" s="3" t="s">
        <v>6981</v>
      </c>
    </row>
    <row r="3492" spans="1:2">
      <c r="A3492" s="2" t="s">
        <v>6982</v>
      </c>
      <c r="B3492" s="3" t="s">
        <v>6983</v>
      </c>
    </row>
    <row r="3493" spans="1:2">
      <c r="A3493" s="2" t="s">
        <v>6984</v>
      </c>
      <c r="B3493" s="3" t="s">
        <v>6985</v>
      </c>
    </row>
    <row r="3494" spans="1:2">
      <c r="A3494" s="2" t="s">
        <v>6986</v>
      </c>
      <c r="B3494" s="3" t="s">
        <v>6987</v>
      </c>
    </row>
    <row r="3495" spans="1:2">
      <c r="A3495" s="2" t="s">
        <v>6988</v>
      </c>
      <c r="B3495" s="3" t="s">
        <v>6989</v>
      </c>
    </row>
    <row r="3496" spans="1:2">
      <c r="A3496" s="2" t="s">
        <v>6990</v>
      </c>
      <c r="B3496" s="3" t="s">
        <v>6991</v>
      </c>
    </row>
    <row r="3497" spans="1:2">
      <c r="A3497" s="2" t="s">
        <v>6992</v>
      </c>
      <c r="B3497" s="3" t="s">
        <v>6993</v>
      </c>
    </row>
    <row r="3498" spans="1:2">
      <c r="A3498" s="2" t="s">
        <v>6994</v>
      </c>
      <c r="B3498" s="3" t="s">
        <v>6995</v>
      </c>
    </row>
    <row r="3499" spans="1:2">
      <c r="A3499" s="2" t="s">
        <v>6996</v>
      </c>
      <c r="B3499" s="3" t="s">
        <v>6997</v>
      </c>
    </row>
    <row r="3500" spans="1:2">
      <c r="A3500" s="2" t="s">
        <v>6998</v>
      </c>
      <c r="B3500" s="3" t="s">
        <v>6999</v>
      </c>
    </row>
    <row r="3501" spans="1:2">
      <c r="A3501" s="2" t="s">
        <v>7000</v>
      </c>
      <c r="B3501" s="3" t="s">
        <v>7001</v>
      </c>
    </row>
    <row r="3502" spans="1:2">
      <c r="A3502" s="2" t="s">
        <v>7002</v>
      </c>
      <c r="B3502" s="3" t="s">
        <v>7003</v>
      </c>
    </row>
    <row r="3503" spans="1:2">
      <c r="A3503" s="2" t="s">
        <v>7004</v>
      </c>
      <c r="B3503" s="3" t="s">
        <v>7005</v>
      </c>
    </row>
    <row r="3504" spans="1:2">
      <c r="A3504" s="2" t="s">
        <v>7006</v>
      </c>
      <c r="B3504" s="3" t="s">
        <v>7007</v>
      </c>
    </row>
    <row r="3505" spans="1:2">
      <c r="A3505" s="2" t="s">
        <v>7008</v>
      </c>
      <c r="B3505" s="3" t="s">
        <v>7009</v>
      </c>
    </row>
    <row r="3506" spans="1:2">
      <c r="A3506" s="2" t="s">
        <v>7010</v>
      </c>
      <c r="B3506" s="3" t="s">
        <v>7011</v>
      </c>
    </row>
    <row r="3507" spans="1:2">
      <c r="A3507" s="2" t="s">
        <v>7012</v>
      </c>
      <c r="B3507" s="3" t="s">
        <v>7013</v>
      </c>
    </row>
    <row r="3508" spans="1:2">
      <c r="A3508" s="2" t="s">
        <v>7014</v>
      </c>
      <c r="B3508" s="3" t="s">
        <v>7015</v>
      </c>
    </row>
    <row r="3509" spans="1:2">
      <c r="A3509" s="2" t="s">
        <v>7016</v>
      </c>
      <c r="B3509" s="3" t="s">
        <v>7017</v>
      </c>
    </row>
    <row r="3510" spans="1:2">
      <c r="A3510" s="2" t="s">
        <v>7018</v>
      </c>
      <c r="B3510" s="3" t="s">
        <v>7019</v>
      </c>
    </row>
    <row r="3511" spans="1:2">
      <c r="A3511" s="2" t="s">
        <v>7020</v>
      </c>
      <c r="B3511" s="3" t="s">
        <v>7021</v>
      </c>
    </row>
    <row r="3512" spans="1:2">
      <c r="A3512" s="2" t="s">
        <v>7022</v>
      </c>
      <c r="B3512" s="3" t="s">
        <v>7023</v>
      </c>
    </row>
    <row r="3513" spans="1:2">
      <c r="A3513" s="2" t="s">
        <v>7024</v>
      </c>
      <c r="B3513" s="3" t="s">
        <v>7025</v>
      </c>
    </row>
    <row r="3514" spans="1:2">
      <c r="A3514" s="2" t="s">
        <v>7026</v>
      </c>
      <c r="B3514" s="3" t="s">
        <v>7027</v>
      </c>
    </row>
    <row r="3515" spans="1:2">
      <c r="A3515" s="2" t="s">
        <v>7028</v>
      </c>
      <c r="B3515" s="3" t="s">
        <v>7029</v>
      </c>
    </row>
    <row r="3516" spans="1:2">
      <c r="A3516" s="2" t="s">
        <v>7030</v>
      </c>
      <c r="B3516" s="3" t="s">
        <v>7031</v>
      </c>
    </row>
    <row r="3517" spans="1:2">
      <c r="A3517" s="2" t="s">
        <v>7032</v>
      </c>
      <c r="B3517" s="3" t="s">
        <v>7033</v>
      </c>
    </row>
    <row r="3518" spans="1:2">
      <c r="A3518" s="2" t="s">
        <v>7034</v>
      </c>
      <c r="B3518" s="3" t="s">
        <v>7035</v>
      </c>
    </row>
    <row r="3519" spans="1:2">
      <c r="A3519" s="2" t="s">
        <v>7036</v>
      </c>
      <c r="B3519" s="3" t="s">
        <v>7037</v>
      </c>
    </row>
    <row r="3520" spans="1:2">
      <c r="A3520" s="2" t="s">
        <v>7038</v>
      </c>
      <c r="B3520" s="3" t="s">
        <v>7039</v>
      </c>
    </row>
    <row r="3521" spans="1:2">
      <c r="A3521" s="2" t="s">
        <v>7040</v>
      </c>
      <c r="B3521" s="3" t="s">
        <v>7041</v>
      </c>
    </row>
    <row r="3522" spans="1:2">
      <c r="A3522" s="2" t="s">
        <v>7042</v>
      </c>
      <c r="B3522" s="3" t="s">
        <v>7043</v>
      </c>
    </row>
    <row r="3523" spans="1:2">
      <c r="A3523" s="2" t="s">
        <v>7044</v>
      </c>
      <c r="B3523" s="3" t="s">
        <v>7045</v>
      </c>
    </row>
    <row r="3524" spans="1:2">
      <c r="A3524" s="2" t="s">
        <v>7046</v>
      </c>
      <c r="B3524" s="3" t="s">
        <v>7047</v>
      </c>
    </row>
    <row r="3525" spans="1:2">
      <c r="A3525" s="2" t="s">
        <v>7048</v>
      </c>
      <c r="B3525" s="3" t="s">
        <v>7049</v>
      </c>
    </row>
    <row r="3526" spans="1:2">
      <c r="A3526" s="2" t="s">
        <v>7050</v>
      </c>
      <c r="B3526" s="3" t="s">
        <v>7051</v>
      </c>
    </row>
    <row r="3527" spans="1:2">
      <c r="A3527" s="2" t="s">
        <v>7052</v>
      </c>
      <c r="B3527" s="3" t="s">
        <v>7053</v>
      </c>
    </row>
    <row r="3528" spans="1:2">
      <c r="A3528" s="2" t="s">
        <v>7054</v>
      </c>
      <c r="B3528" s="3" t="s">
        <v>7055</v>
      </c>
    </row>
    <row r="3529" spans="1:2">
      <c r="A3529" s="2" t="s">
        <v>7056</v>
      </c>
      <c r="B3529" s="3" t="s">
        <v>7057</v>
      </c>
    </row>
    <row r="3530" spans="1:2">
      <c r="A3530" s="2" t="s">
        <v>7058</v>
      </c>
      <c r="B3530" s="3" t="s">
        <v>7059</v>
      </c>
    </row>
    <row r="3531" spans="1:2">
      <c r="A3531" s="2" t="s">
        <v>7060</v>
      </c>
      <c r="B3531" s="3" t="s">
        <v>7061</v>
      </c>
    </row>
    <row r="3532" spans="1:2">
      <c r="A3532" s="2" t="s">
        <v>7062</v>
      </c>
      <c r="B3532" s="3" t="s">
        <v>7063</v>
      </c>
    </row>
    <row r="3533" spans="1:2">
      <c r="A3533" s="2" t="s">
        <v>7064</v>
      </c>
      <c r="B3533" s="3" t="s">
        <v>7065</v>
      </c>
    </row>
    <row r="3534" spans="1:2">
      <c r="A3534" s="2" t="s">
        <v>7066</v>
      </c>
      <c r="B3534" s="3" t="s">
        <v>7067</v>
      </c>
    </row>
    <row r="3535" spans="1:2">
      <c r="A3535" s="2" t="s">
        <v>7068</v>
      </c>
      <c r="B3535" s="3" t="s">
        <v>7069</v>
      </c>
    </row>
    <row r="3536" spans="1:2">
      <c r="A3536" s="2" t="s">
        <v>7070</v>
      </c>
      <c r="B3536" s="3" t="s">
        <v>7071</v>
      </c>
    </row>
    <row r="3537" spans="1:2">
      <c r="A3537" s="2" t="s">
        <v>7072</v>
      </c>
      <c r="B3537" s="3" t="s">
        <v>7073</v>
      </c>
    </row>
    <row r="3538" spans="1:2">
      <c r="A3538" s="2" t="s">
        <v>7074</v>
      </c>
      <c r="B3538" s="3" t="s">
        <v>7075</v>
      </c>
    </row>
    <row r="3539" spans="1:2">
      <c r="A3539" s="2" t="s">
        <v>7076</v>
      </c>
      <c r="B3539" s="3" t="s">
        <v>7077</v>
      </c>
    </row>
    <row r="3540" spans="1:2">
      <c r="A3540" s="2" t="s">
        <v>7078</v>
      </c>
      <c r="B3540" s="3" t="s">
        <v>7079</v>
      </c>
    </row>
    <row r="3541" spans="1:2">
      <c r="A3541" s="2" t="s">
        <v>7080</v>
      </c>
      <c r="B3541" s="3" t="s">
        <v>7081</v>
      </c>
    </row>
    <row r="3542" spans="1:2">
      <c r="A3542" s="2" t="s">
        <v>7082</v>
      </c>
      <c r="B3542" s="3" t="s">
        <v>7083</v>
      </c>
    </row>
    <row r="3543" spans="1:2">
      <c r="A3543" s="2" t="s">
        <v>7084</v>
      </c>
      <c r="B3543" s="3" t="s">
        <v>7085</v>
      </c>
    </row>
    <row r="3544" spans="1:2">
      <c r="A3544" s="2" t="s">
        <v>7086</v>
      </c>
      <c r="B3544" s="3" t="s">
        <v>7087</v>
      </c>
    </row>
    <row r="3545" spans="1:2">
      <c r="A3545" s="2" t="s">
        <v>7088</v>
      </c>
      <c r="B3545" s="3" t="s">
        <v>7089</v>
      </c>
    </row>
    <row r="3546" spans="1:2">
      <c r="A3546" s="2" t="s">
        <v>7090</v>
      </c>
      <c r="B3546" s="3" t="s">
        <v>7091</v>
      </c>
    </row>
    <row r="3547" spans="1:2">
      <c r="A3547" s="2" t="s">
        <v>7092</v>
      </c>
      <c r="B3547" s="3" t="s">
        <v>7093</v>
      </c>
    </row>
    <row r="3548" spans="1:2">
      <c r="A3548" s="2" t="s">
        <v>7094</v>
      </c>
      <c r="B3548" s="3" t="s">
        <v>7095</v>
      </c>
    </row>
    <row r="3549" spans="1:2">
      <c r="A3549" s="2" t="s">
        <v>7096</v>
      </c>
      <c r="B3549" s="3" t="s">
        <v>7097</v>
      </c>
    </row>
    <row r="3550" spans="1:2">
      <c r="A3550" s="2" t="s">
        <v>7098</v>
      </c>
      <c r="B3550" s="3" t="s">
        <v>7099</v>
      </c>
    </row>
    <row r="3551" spans="1:2">
      <c r="A3551" s="2" t="s">
        <v>7100</v>
      </c>
      <c r="B3551" s="3" t="s">
        <v>7101</v>
      </c>
    </row>
    <row r="3552" spans="1:2">
      <c r="A3552" s="2" t="s">
        <v>7102</v>
      </c>
      <c r="B3552" s="3" t="s">
        <v>7103</v>
      </c>
    </row>
    <row r="3553" spans="1:2">
      <c r="A3553" s="2" t="s">
        <v>7104</v>
      </c>
      <c r="B3553" s="3" t="s">
        <v>7105</v>
      </c>
    </row>
    <row r="3554" spans="1:2">
      <c r="A3554" s="2" t="s">
        <v>7106</v>
      </c>
      <c r="B3554" s="3" t="s">
        <v>7107</v>
      </c>
    </row>
    <row r="3555" spans="1:2">
      <c r="A3555" s="2" t="s">
        <v>7108</v>
      </c>
      <c r="B3555" s="3" t="s">
        <v>7109</v>
      </c>
    </row>
    <row r="3556" spans="1:2">
      <c r="A3556" s="2" t="s">
        <v>7110</v>
      </c>
      <c r="B3556" s="3" t="s">
        <v>7111</v>
      </c>
    </row>
    <row r="3557" spans="1:2">
      <c r="A3557" s="2" t="s">
        <v>7112</v>
      </c>
      <c r="B3557" s="3" t="s">
        <v>7113</v>
      </c>
    </row>
    <row r="3558" spans="1:2">
      <c r="A3558" s="2" t="s">
        <v>7114</v>
      </c>
      <c r="B3558" s="3" t="s">
        <v>7115</v>
      </c>
    </row>
    <row r="3559" spans="1:2">
      <c r="A3559" s="2" t="s">
        <v>7116</v>
      </c>
      <c r="B3559" s="3" t="s">
        <v>7117</v>
      </c>
    </row>
    <row r="3560" spans="1:2">
      <c r="A3560" s="2" t="s">
        <v>7118</v>
      </c>
      <c r="B3560" s="3" t="s">
        <v>7119</v>
      </c>
    </row>
    <row r="3561" spans="1:2">
      <c r="A3561" s="2" t="s">
        <v>7120</v>
      </c>
      <c r="B3561" s="3" t="s">
        <v>7121</v>
      </c>
    </row>
    <row r="3562" spans="1:2">
      <c r="A3562" s="2" t="s">
        <v>7122</v>
      </c>
      <c r="B3562" s="3" t="s">
        <v>7123</v>
      </c>
    </row>
    <row r="3563" spans="1:2">
      <c r="A3563" s="2" t="s">
        <v>7124</v>
      </c>
      <c r="B3563" s="3" t="s">
        <v>7125</v>
      </c>
    </row>
    <row r="3564" spans="1:2">
      <c r="A3564" s="2" t="s">
        <v>7126</v>
      </c>
      <c r="B3564" s="3" t="s">
        <v>7127</v>
      </c>
    </row>
    <row r="3565" spans="1:2">
      <c r="A3565" s="2" t="s">
        <v>7128</v>
      </c>
      <c r="B3565" s="3" t="s">
        <v>7129</v>
      </c>
    </row>
    <row r="3566" spans="1:2">
      <c r="A3566" s="2" t="s">
        <v>7130</v>
      </c>
      <c r="B3566" s="3" t="s">
        <v>7131</v>
      </c>
    </row>
    <row r="3567" spans="1:2">
      <c r="A3567" s="2" t="s">
        <v>7132</v>
      </c>
      <c r="B3567" s="3" t="s">
        <v>7133</v>
      </c>
    </row>
    <row r="3568" spans="1:2">
      <c r="A3568" s="2" t="s">
        <v>7134</v>
      </c>
      <c r="B3568" s="3" t="s">
        <v>7135</v>
      </c>
    </row>
    <row r="3569" spans="1:2">
      <c r="A3569" s="2" t="s">
        <v>7136</v>
      </c>
      <c r="B3569" s="3" t="s">
        <v>7137</v>
      </c>
    </row>
    <row r="3570" spans="1:2">
      <c r="A3570" s="2" t="s">
        <v>7138</v>
      </c>
      <c r="B3570" s="3" t="s">
        <v>7139</v>
      </c>
    </row>
    <row r="3571" spans="1:2">
      <c r="A3571" s="2" t="s">
        <v>7140</v>
      </c>
      <c r="B3571" s="3" t="s">
        <v>7141</v>
      </c>
    </row>
    <row r="3572" spans="1:2">
      <c r="A3572" s="2" t="s">
        <v>7142</v>
      </c>
      <c r="B3572" s="3" t="s">
        <v>7143</v>
      </c>
    </row>
    <row r="3573" spans="1:2">
      <c r="A3573" s="2" t="s">
        <v>7144</v>
      </c>
      <c r="B3573" s="3" t="s">
        <v>7145</v>
      </c>
    </row>
    <row r="3574" spans="1:2">
      <c r="A3574" s="2" t="s">
        <v>7146</v>
      </c>
      <c r="B3574" s="3" t="s">
        <v>7147</v>
      </c>
    </row>
    <row r="3575" spans="1:2">
      <c r="A3575" s="2" t="s">
        <v>7148</v>
      </c>
      <c r="B3575" s="3" t="s">
        <v>7149</v>
      </c>
    </row>
    <row r="3576" spans="1:2">
      <c r="A3576" s="2" t="s">
        <v>7150</v>
      </c>
      <c r="B3576" s="3" t="s">
        <v>7151</v>
      </c>
    </row>
    <row r="3577" spans="1:2">
      <c r="A3577" s="2" t="s">
        <v>7152</v>
      </c>
      <c r="B3577" s="3" t="s">
        <v>7153</v>
      </c>
    </row>
    <row r="3578" spans="1:2">
      <c r="A3578" s="2" t="s">
        <v>7154</v>
      </c>
      <c r="B3578" s="3" t="s">
        <v>7155</v>
      </c>
    </row>
    <row r="3579" spans="1:2">
      <c r="A3579" s="2" t="s">
        <v>7156</v>
      </c>
      <c r="B3579" s="3" t="s">
        <v>7157</v>
      </c>
    </row>
    <row r="3580" spans="1:2">
      <c r="A3580" s="2" t="s">
        <v>7158</v>
      </c>
      <c r="B3580" s="3" t="s">
        <v>7159</v>
      </c>
    </row>
    <row r="3581" spans="1:2">
      <c r="A3581" s="2" t="s">
        <v>7160</v>
      </c>
      <c r="B3581" s="3" t="s">
        <v>7161</v>
      </c>
    </row>
    <row r="3582" spans="1:2">
      <c r="A3582" s="2" t="s">
        <v>7162</v>
      </c>
      <c r="B3582" s="3" t="s">
        <v>7163</v>
      </c>
    </row>
    <row r="3583" spans="1:2">
      <c r="A3583" s="2" t="s">
        <v>7164</v>
      </c>
      <c r="B3583" s="3" t="s">
        <v>7165</v>
      </c>
    </row>
    <row r="3584" spans="1:2">
      <c r="A3584" s="2" t="s">
        <v>7166</v>
      </c>
      <c r="B3584" s="3" t="s">
        <v>7167</v>
      </c>
    </row>
    <row r="3585" spans="1:2">
      <c r="A3585" s="2" t="s">
        <v>7168</v>
      </c>
      <c r="B3585" s="3" t="s">
        <v>7169</v>
      </c>
    </row>
    <row r="3586" spans="1:2">
      <c r="A3586" s="2" t="s">
        <v>7170</v>
      </c>
      <c r="B3586" s="3" t="s">
        <v>7171</v>
      </c>
    </row>
    <row r="3587" spans="1:2">
      <c r="A3587" s="2" t="s">
        <v>7172</v>
      </c>
      <c r="B3587" s="3" t="s">
        <v>7173</v>
      </c>
    </row>
    <row r="3588" spans="1:2">
      <c r="A3588" s="2" t="s">
        <v>7174</v>
      </c>
      <c r="B3588" s="3" t="s">
        <v>7175</v>
      </c>
    </row>
    <row r="3589" spans="1:2">
      <c r="A3589" s="2" t="s">
        <v>7176</v>
      </c>
      <c r="B3589" s="3" t="s">
        <v>7177</v>
      </c>
    </row>
    <row r="3590" spans="1:2">
      <c r="A3590" s="2" t="s">
        <v>7178</v>
      </c>
      <c r="B3590" s="3" t="s">
        <v>7179</v>
      </c>
    </row>
    <row r="3591" spans="1:2">
      <c r="A3591" s="2" t="s">
        <v>7180</v>
      </c>
      <c r="B3591" s="3" t="s">
        <v>7181</v>
      </c>
    </row>
    <row r="3592" spans="1:2">
      <c r="A3592" s="2" t="s">
        <v>7182</v>
      </c>
      <c r="B3592" s="3" t="s">
        <v>7183</v>
      </c>
    </row>
    <row r="3593" spans="1:2">
      <c r="A3593" s="2" t="s">
        <v>7184</v>
      </c>
      <c r="B3593" s="3" t="s">
        <v>7185</v>
      </c>
    </row>
    <row r="3594" spans="1:2">
      <c r="A3594" s="2" t="s">
        <v>7186</v>
      </c>
      <c r="B3594" s="3" t="s">
        <v>7187</v>
      </c>
    </row>
    <row r="3595" spans="1:2">
      <c r="A3595" s="2" t="s">
        <v>7188</v>
      </c>
      <c r="B3595" s="3" t="s">
        <v>7189</v>
      </c>
    </row>
    <row r="3596" spans="1:2">
      <c r="A3596" s="2" t="s">
        <v>7190</v>
      </c>
      <c r="B3596" s="3" t="s">
        <v>7191</v>
      </c>
    </row>
    <row r="3597" spans="1:2">
      <c r="A3597" s="2" t="s">
        <v>7192</v>
      </c>
      <c r="B3597" s="3" t="s">
        <v>7193</v>
      </c>
    </row>
    <row r="3598" spans="1:2">
      <c r="A3598" s="2" t="s">
        <v>7194</v>
      </c>
      <c r="B3598" s="3" t="s">
        <v>7195</v>
      </c>
    </row>
    <row r="3599" spans="1:2">
      <c r="A3599" s="2" t="s">
        <v>7196</v>
      </c>
      <c r="B3599" s="3" t="s">
        <v>7197</v>
      </c>
    </row>
    <row r="3600" spans="1:2">
      <c r="A3600" s="2" t="s">
        <v>7198</v>
      </c>
      <c r="B3600" s="3" t="s">
        <v>7199</v>
      </c>
    </row>
    <row r="3601" spans="1:2">
      <c r="A3601" s="2" t="s">
        <v>7200</v>
      </c>
      <c r="B3601" s="3" t="s">
        <v>7201</v>
      </c>
    </row>
    <row r="3602" spans="1:2">
      <c r="A3602" s="2" t="s">
        <v>7202</v>
      </c>
      <c r="B3602" s="3" t="s">
        <v>7203</v>
      </c>
    </row>
    <row r="3603" spans="1:2">
      <c r="A3603" s="2" t="s">
        <v>7204</v>
      </c>
      <c r="B3603" s="3" t="s">
        <v>7205</v>
      </c>
    </row>
    <row r="3604" spans="1:2">
      <c r="A3604" s="2" t="s">
        <v>7206</v>
      </c>
      <c r="B3604" s="3" t="s">
        <v>7207</v>
      </c>
    </row>
    <row r="3605" spans="1:2">
      <c r="A3605" s="2" t="s">
        <v>7208</v>
      </c>
      <c r="B3605" s="3" t="s">
        <v>7209</v>
      </c>
    </row>
    <row r="3606" spans="1:2">
      <c r="A3606" s="2" t="s">
        <v>7210</v>
      </c>
      <c r="B3606" s="3" t="s">
        <v>7211</v>
      </c>
    </row>
    <row r="3607" spans="1:2">
      <c r="A3607" s="2" t="s">
        <v>7212</v>
      </c>
      <c r="B3607" s="3" t="s">
        <v>7213</v>
      </c>
    </row>
    <row r="3608" spans="1:2">
      <c r="A3608" s="2" t="s">
        <v>7214</v>
      </c>
      <c r="B3608" s="3" t="s">
        <v>7215</v>
      </c>
    </row>
    <row r="3609" spans="1:2">
      <c r="A3609" s="2" t="s">
        <v>7216</v>
      </c>
      <c r="B3609" s="3" t="s">
        <v>7217</v>
      </c>
    </row>
    <row r="3610" spans="1:2">
      <c r="A3610" s="2" t="s">
        <v>7218</v>
      </c>
      <c r="B3610" s="3" t="s">
        <v>7219</v>
      </c>
    </row>
    <row r="3611" spans="1:2">
      <c r="A3611" s="2" t="s">
        <v>7220</v>
      </c>
      <c r="B3611" s="3" t="s">
        <v>7221</v>
      </c>
    </row>
    <row r="3612" spans="1:2">
      <c r="A3612" s="2" t="s">
        <v>7222</v>
      </c>
      <c r="B3612" s="3" t="s">
        <v>7223</v>
      </c>
    </row>
    <row r="3613" spans="1:2">
      <c r="A3613" s="2" t="s">
        <v>7224</v>
      </c>
      <c r="B3613" s="3" t="s">
        <v>7225</v>
      </c>
    </row>
    <row r="3614" spans="1:2">
      <c r="A3614" s="2" t="s">
        <v>7226</v>
      </c>
      <c r="B3614" s="3" t="s">
        <v>7227</v>
      </c>
    </row>
    <row r="3615" spans="1:2">
      <c r="A3615" s="2" t="s">
        <v>7228</v>
      </c>
      <c r="B3615" s="3" t="s">
        <v>7229</v>
      </c>
    </row>
    <row r="3616" spans="1:2">
      <c r="A3616" s="2" t="s">
        <v>7230</v>
      </c>
      <c r="B3616" s="3" t="s">
        <v>7231</v>
      </c>
    </row>
    <row r="3617" spans="1:2">
      <c r="A3617" s="2" t="s">
        <v>7232</v>
      </c>
      <c r="B3617" s="3" t="s">
        <v>7233</v>
      </c>
    </row>
    <row r="3618" spans="1:2">
      <c r="A3618" s="2" t="s">
        <v>7234</v>
      </c>
      <c r="B3618" s="3" t="s">
        <v>7235</v>
      </c>
    </row>
    <row r="3619" spans="1:2">
      <c r="A3619" s="2" t="s">
        <v>7236</v>
      </c>
      <c r="B3619" s="3" t="s">
        <v>7237</v>
      </c>
    </row>
    <row r="3620" spans="1:2">
      <c r="A3620" s="2" t="s">
        <v>7238</v>
      </c>
      <c r="B3620" s="3" t="s">
        <v>7239</v>
      </c>
    </row>
    <row r="3621" spans="1:2">
      <c r="A3621" s="2" t="s">
        <v>7240</v>
      </c>
      <c r="B3621" s="3" t="s">
        <v>7241</v>
      </c>
    </row>
    <row r="3622" spans="1:2">
      <c r="A3622" s="2" t="s">
        <v>7242</v>
      </c>
      <c r="B3622" s="3" t="s">
        <v>7243</v>
      </c>
    </row>
    <row r="3623" spans="1:2">
      <c r="A3623" s="2" t="s">
        <v>7244</v>
      </c>
      <c r="B3623" s="3" t="s">
        <v>7245</v>
      </c>
    </row>
    <row r="3624" spans="1:2">
      <c r="A3624" s="2" t="s">
        <v>7246</v>
      </c>
      <c r="B3624" s="3" t="s">
        <v>7247</v>
      </c>
    </row>
    <row r="3625" spans="1:2">
      <c r="A3625" s="2" t="s">
        <v>7248</v>
      </c>
      <c r="B3625" s="3" t="s">
        <v>7249</v>
      </c>
    </row>
    <row r="3626" spans="1:2">
      <c r="A3626" s="2" t="s">
        <v>7250</v>
      </c>
      <c r="B3626" s="3" t="s">
        <v>7251</v>
      </c>
    </row>
    <row r="3627" spans="1:2">
      <c r="A3627" s="2" t="s">
        <v>7252</v>
      </c>
      <c r="B3627" s="3" t="s">
        <v>7253</v>
      </c>
    </row>
    <row r="3628" spans="1:2">
      <c r="A3628" s="2" t="s">
        <v>7254</v>
      </c>
      <c r="B3628" s="3" t="s">
        <v>7255</v>
      </c>
    </row>
    <row r="3629" spans="1:2">
      <c r="A3629" s="2" t="s">
        <v>7256</v>
      </c>
      <c r="B3629" s="3" t="s">
        <v>7257</v>
      </c>
    </row>
    <row r="3630" spans="1:2">
      <c r="A3630" s="2" t="s">
        <v>7258</v>
      </c>
      <c r="B3630" s="3" t="s">
        <v>7259</v>
      </c>
    </row>
    <row r="3631" spans="1:2">
      <c r="A3631" s="2" t="s">
        <v>7260</v>
      </c>
      <c r="B3631" s="3" t="s">
        <v>7261</v>
      </c>
    </row>
    <row r="3632" spans="1:2">
      <c r="A3632" s="2" t="s">
        <v>7262</v>
      </c>
      <c r="B3632" s="3" t="s">
        <v>7263</v>
      </c>
    </row>
    <row r="3633" spans="1:2">
      <c r="A3633" s="2" t="s">
        <v>7264</v>
      </c>
      <c r="B3633" s="3" t="s">
        <v>7265</v>
      </c>
    </row>
    <row r="3634" spans="1:2">
      <c r="A3634" s="2" t="s">
        <v>7266</v>
      </c>
      <c r="B3634" s="3" t="s">
        <v>7267</v>
      </c>
    </row>
    <row r="3635" spans="1:2">
      <c r="A3635" s="2" t="s">
        <v>7268</v>
      </c>
      <c r="B3635" s="3" t="s">
        <v>7269</v>
      </c>
    </row>
    <row r="3636" spans="1:2">
      <c r="A3636" s="2" t="s">
        <v>7270</v>
      </c>
      <c r="B3636" s="3" t="s">
        <v>7271</v>
      </c>
    </row>
    <row r="3637" spans="1:2">
      <c r="A3637" s="2" t="s">
        <v>7272</v>
      </c>
      <c r="B3637" s="3" t="s">
        <v>7273</v>
      </c>
    </row>
    <row r="3638" spans="1:2">
      <c r="A3638" s="2" t="s">
        <v>7274</v>
      </c>
      <c r="B3638" s="3" t="s">
        <v>7275</v>
      </c>
    </row>
    <row r="3639" spans="1:2">
      <c r="A3639" s="2" t="s">
        <v>7276</v>
      </c>
      <c r="B3639" s="3" t="s">
        <v>7277</v>
      </c>
    </row>
    <row r="3640" spans="1:2">
      <c r="A3640" s="2" t="s">
        <v>7278</v>
      </c>
      <c r="B3640" s="3" t="s">
        <v>7279</v>
      </c>
    </row>
    <row r="3641" spans="1:2">
      <c r="A3641" s="2" t="s">
        <v>7280</v>
      </c>
      <c r="B3641" s="3" t="s">
        <v>7281</v>
      </c>
    </row>
    <row r="3642" spans="1:2">
      <c r="A3642" s="2" t="s">
        <v>7282</v>
      </c>
      <c r="B3642" s="3" t="s">
        <v>7283</v>
      </c>
    </row>
    <row r="3643" spans="1:2">
      <c r="A3643" s="2" t="s">
        <v>7284</v>
      </c>
      <c r="B3643" s="3" t="s">
        <v>7285</v>
      </c>
    </row>
    <row r="3644" spans="1:2">
      <c r="A3644" s="2" t="s">
        <v>7286</v>
      </c>
      <c r="B3644" s="3" t="s">
        <v>7287</v>
      </c>
    </row>
    <row r="3645" spans="1:2">
      <c r="A3645" s="2" t="s">
        <v>7288</v>
      </c>
      <c r="B3645" s="3" t="s">
        <v>7289</v>
      </c>
    </row>
    <row r="3646" spans="1:2">
      <c r="A3646" s="2" t="s">
        <v>7290</v>
      </c>
      <c r="B3646" s="3" t="s">
        <v>7291</v>
      </c>
    </row>
    <row r="3647" spans="1:2">
      <c r="A3647" s="2" t="s">
        <v>7292</v>
      </c>
      <c r="B3647" s="3" t="s">
        <v>7293</v>
      </c>
    </row>
    <row r="3648" spans="1:2">
      <c r="A3648" s="2" t="s">
        <v>7294</v>
      </c>
      <c r="B3648" s="3" t="s">
        <v>7295</v>
      </c>
    </row>
    <row r="3649" spans="1:2">
      <c r="A3649" s="2" t="s">
        <v>7296</v>
      </c>
      <c r="B3649" s="3" t="s">
        <v>7297</v>
      </c>
    </row>
    <row r="3650" spans="1:2">
      <c r="A3650" s="2" t="s">
        <v>7298</v>
      </c>
      <c r="B3650" s="3" t="s">
        <v>7299</v>
      </c>
    </row>
    <row r="3651" spans="1:2">
      <c r="A3651" s="2" t="s">
        <v>7300</v>
      </c>
      <c r="B3651" s="3" t="s">
        <v>7301</v>
      </c>
    </row>
    <row r="3652" spans="1:2">
      <c r="A3652" s="2" t="s">
        <v>7302</v>
      </c>
      <c r="B3652" s="3" t="s">
        <v>7303</v>
      </c>
    </row>
    <row r="3653" spans="1:2">
      <c r="A3653" s="2" t="s">
        <v>7304</v>
      </c>
      <c r="B3653" s="3" t="s">
        <v>7305</v>
      </c>
    </row>
    <row r="3654" spans="1:2">
      <c r="A3654" s="2" t="s">
        <v>7306</v>
      </c>
      <c r="B3654" s="3" t="s">
        <v>7307</v>
      </c>
    </row>
    <row r="3655" spans="1:2">
      <c r="A3655" s="2" t="s">
        <v>7308</v>
      </c>
      <c r="B3655" s="3" t="s">
        <v>7309</v>
      </c>
    </row>
    <row r="3656" spans="1:2">
      <c r="A3656" s="2" t="s">
        <v>7310</v>
      </c>
      <c r="B3656" s="3" t="s">
        <v>7311</v>
      </c>
    </row>
    <row r="3657" spans="1:2">
      <c r="A3657" s="2" t="s">
        <v>7312</v>
      </c>
      <c r="B3657" s="3" t="s">
        <v>7313</v>
      </c>
    </row>
    <row r="3658" spans="1:2">
      <c r="A3658" s="2" t="s">
        <v>7314</v>
      </c>
      <c r="B3658" s="3" t="s">
        <v>7315</v>
      </c>
    </row>
    <row r="3659" spans="1:2">
      <c r="A3659" s="2" t="s">
        <v>7316</v>
      </c>
      <c r="B3659" s="3" t="s">
        <v>7317</v>
      </c>
    </row>
    <row r="3660" spans="1:2">
      <c r="A3660" s="2" t="s">
        <v>7318</v>
      </c>
      <c r="B3660" s="3" t="s">
        <v>7319</v>
      </c>
    </row>
    <row r="3661" spans="1:2">
      <c r="A3661" s="2" t="s">
        <v>7320</v>
      </c>
      <c r="B3661" s="3" t="s">
        <v>7321</v>
      </c>
    </row>
    <row r="3662" spans="1:2">
      <c r="A3662" s="2" t="s">
        <v>7322</v>
      </c>
      <c r="B3662" s="3" t="s">
        <v>7323</v>
      </c>
    </row>
    <row r="3663" spans="1:2">
      <c r="A3663" s="2" t="s">
        <v>7324</v>
      </c>
      <c r="B3663" s="3" t="s">
        <v>7325</v>
      </c>
    </row>
    <row r="3664" spans="1:2">
      <c r="A3664" s="2" t="s">
        <v>7326</v>
      </c>
      <c r="B3664" s="3" t="s">
        <v>7327</v>
      </c>
    </row>
    <row r="3665" spans="1:2">
      <c r="A3665" s="2" t="s">
        <v>7328</v>
      </c>
      <c r="B3665" s="3" t="s">
        <v>7329</v>
      </c>
    </row>
    <row r="3666" spans="1:2">
      <c r="A3666" s="2" t="s">
        <v>7330</v>
      </c>
      <c r="B3666" s="3" t="s">
        <v>7331</v>
      </c>
    </row>
    <row r="3667" spans="1:2">
      <c r="A3667" s="2" t="s">
        <v>7332</v>
      </c>
      <c r="B3667" s="3" t="s">
        <v>7333</v>
      </c>
    </row>
    <row r="3668" spans="1:2">
      <c r="A3668" s="2" t="s">
        <v>7334</v>
      </c>
      <c r="B3668" s="3" t="s">
        <v>7335</v>
      </c>
    </row>
    <row r="3669" spans="1:2">
      <c r="A3669" s="2" t="s">
        <v>7336</v>
      </c>
      <c r="B3669" s="3" t="s">
        <v>7337</v>
      </c>
    </row>
    <row r="3670" spans="1:2">
      <c r="A3670" s="2" t="s">
        <v>7338</v>
      </c>
      <c r="B3670" s="3" t="s">
        <v>7339</v>
      </c>
    </row>
    <row r="3671" spans="1:2">
      <c r="A3671" s="2" t="s">
        <v>7340</v>
      </c>
      <c r="B3671" s="3" t="s">
        <v>7341</v>
      </c>
    </row>
    <row r="3672" spans="1:2">
      <c r="A3672" s="2" t="s">
        <v>7342</v>
      </c>
      <c r="B3672" s="3" t="s">
        <v>7343</v>
      </c>
    </row>
    <row r="3673" spans="1:2">
      <c r="A3673" s="2" t="s">
        <v>7344</v>
      </c>
      <c r="B3673" s="3" t="s">
        <v>7345</v>
      </c>
    </row>
    <row r="3674" spans="1:2">
      <c r="A3674" s="2" t="s">
        <v>7346</v>
      </c>
      <c r="B3674" s="3" t="s">
        <v>7347</v>
      </c>
    </row>
    <row r="3675" spans="1:2">
      <c r="A3675" s="2" t="s">
        <v>7348</v>
      </c>
      <c r="B3675" s="3" t="s">
        <v>7349</v>
      </c>
    </row>
    <row r="3676" spans="1:2">
      <c r="A3676" s="2" t="s">
        <v>7350</v>
      </c>
      <c r="B3676" s="3" t="s">
        <v>7351</v>
      </c>
    </row>
    <row r="3677" spans="1:2">
      <c r="A3677" s="2" t="s">
        <v>7352</v>
      </c>
      <c r="B3677" s="3" t="s">
        <v>7353</v>
      </c>
    </row>
    <row r="3678" spans="1:2">
      <c r="A3678" s="2" t="s">
        <v>7354</v>
      </c>
      <c r="B3678" s="3" t="s">
        <v>7355</v>
      </c>
    </row>
    <row r="3679" spans="1:2">
      <c r="A3679" s="2" t="s">
        <v>7356</v>
      </c>
      <c r="B3679" s="3" t="s">
        <v>7357</v>
      </c>
    </row>
    <row r="3680" spans="1:2">
      <c r="A3680" s="2" t="s">
        <v>7358</v>
      </c>
      <c r="B3680" s="3" t="s">
        <v>7359</v>
      </c>
    </row>
    <row r="3681" spans="1:2">
      <c r="A3681" s="2" t="s">
        <v>7360</v>
      </c>
      <c r="B3681" s="3" t="s">
        <v>7361</v>
      </c>
    </row>
    <row r="3682" spans="1:2">
      <c r="A3682" s="2" t="s">
        <v>7362</v>
      </c>
      <c r="B3682" s="3" t="s">
        <v>7363</v>
      </c>
    </row>
    <row r="3683" spans="1:2">
      <c r="A3683" s="2" t="s">
        <v>7364</v>
      </c>
      <c r="B3683" s="3" t="s">
        <v>7365</v>
      </c>
    </row>
    <row r="3684" spans="1:2">
      <c r="A3684" s="2" t="s">
        <v>7366</v>
      </c>
      <c r="B3684" s="3" t="s">
        <v>7367</v>
      </c>
    </row>
    <row r="3685" spans="1:2">
      <c r="A3685" s="2" t="s">
        <v>7368</v>
      </c>
      <c r="B3685" s="3" t="s">
        <v>7369</v>
      </c>
    </row>
    <row r="3686" spans="1:2">
      <c r="A3686" s="2" t="s">
        <v>7370</v>
      </c>
      <c r="B3686" s="3" t="s">
        <v>7371</v>
      </c>
    </row>
    <row r="3687" spans="1:2">
      <c r="A3687" s="2" t="s">
        <v>7372</v>
      </c>
      <c r="B3687" s="3" t="s">
        <v>7373</v>
      </c>
    </row>
    <row r="3688" spans="1:2">
      <c r="A3688" s="2" t="s">
        <v>7374</v>
      </c>
      <c r="B3688" s="3" t="s">
        <v>7375</v>
      </c>
    </row>
    <row r="3689" spans="1:2">
      <c r="A3689" s="2" t="s">
        <v>7376</v>
      </c>
      <c r="B3689" s="3" t="s">
        <v>7377</v>
      </c>
    </row>
    <row r="3690" spans="1:2">
      <c r="A3690" s="2" t="s">
        <v>7378</v>
      </c>
      <c r="B3690" s="3" t="s">
        <v>7379</v>
      </c>
    </row>
    <row r="3691" spans="1:2">
      <c r="A3691" s="2" t="s">
        <v>7380</v>
      </c>
      <c r="B3691" s="3" t="s">
        <v>7381</v>
      </c>
    </row>
    <row r="3692" spans="1:2">
      <c r="A3692" s="2" t="s">
        <v>7382</v>
      </c>
      <c r="B3692" s="3" t="s">
        <v>7383</v>
      </c>
    </row>
    <row r="3693" spans="1:2">
      <c r="A3693" s="2" t="s">
        <v>7384</v>
      </c>
      <c r="B3693" s="3" t="s">
        <v>7385</v>
      </c>
    </row>
    <row r="3694" spans="1:2">
      <c r="A3694" s="2" t="s">
        <v>7386</v>
      </c>
      <c r="B3694" s="3" t="s">
        <v>7387</v>
      </c>
    </row>
    <row r="3695" spans="1:2">
      <c r="A3695" s="2" t="s">
        <v>7388</v>
      </c>
      <c r="B3695" s="3" t="s">
        <v>7389</v>
      </c>
    </row>
    <row r="3696" spans="1:2">
      <c r="A3696" s="2" t="s">
        <v>7390</v>
      </c>
      <c r="B3696" s="3" t="s">
        <v>7391</v>
      </c>
    </row>
    <row r="3697" spans="1:2">
      <c r="A3697" s="2" t="s">
        <v>7392</v>
      </c>
      <c r="B3697" s="3" t="s">
        <v>7393</v>
      </c>
    </row>
    <row r="3698" spans="1:2">
      <c r="A3698" s="2" t="s">
        <v>7394</v>
      </c>
      <c r="B3698" s="3" t="s">
        <v>7395</v>
      </c>
    </row>
    <row r="3699" spans="1:2">
      <c r="A3699" s="2" t="s">
        <v>7396</v>
      </c>
      <c r="B3699" s="3" t="s">
        <v>7397</v>
      </c>
    </row>
    <row r="3700" spans="1:2">
      <c r="A3700" s="2" t="s">
        <v>7398</v>
      </c>
      <c r="B3700" s="3" t="s">
        <v>7399</v>
      </c>
    </row>
    <row r="3701" spans="1:2">
      <c r="A3701" s="2" t="s">
        <v>7400</v>
      </c>
      <c r="B3701" s="3" t="s">
        <v>7401</v>
      </c>
    </row>
    <row r="3702" spans="1:2">
      <c r="A3702" s="2" t="s">
        <v>7402</v>
      </c>
      <c r="B3702" s="3" t="s">
        <v>7403</v>
      </c>
    </row>
    <row r="3703" spans="1:2">
      <c r="A3703" s="2" t="s">
        <v>7404</v>
      </c>
      <c r="B3703" s="3" t="s">
        <v>7405</v>
      </c>
    </row>
    <row r="3704" spans="1:2">
      <c r="A3704" s="2" t="s">
        <v>7406</v>
      </c>
      <c r="B3704" s="3" t="s">
        <v>7407</v>
      </c>
    </row>
    <row r="3705" spans="1:2">
      <c r="A3705" s="2" t="s">
        <v>7408</v>
      </c>
      <c r="B3705" s="3" t="s">
        <v>7409</v>
      </c>
    </row>
    <row r="3706" spans="1:2">
      <c r="A3706" s="2" t="s">
        <v>7410</v>
      </c>
      <c r="B3706" s="3" t="s">
        <v>7411</v>
      </c>
    </row>
    <row r="3707" spans="1:2">
      <c r="A3707" s="2" t="s">
        <v>7412</v>
      </c>
      <c r="B3707" s="3" t="s">
        <v>7413</v>
      </c>
    </row>
    <row r="3708" spans="1:2">
      <c r="A3708" s="2" t="s">
        <v>7414</v>
      </c>
      <c r="B3708" s="3" t="s">
        <v>7415</v>
      </c>
    </row>
    <row r="3709" spans="1:2">
      <c r="A3709" s="2" t="s">
        <v>7416</v>
      </c>
      <c r="B3709" s="3" t="s">
        <v>7417</v>
      </c>
    </row>
    <row r="3710" spans="1:2">
      <c r="A3710" s="2" t="s">
        <v>7418</v>
      </c>
      <c r="B3710" s="3" t="s">
        <v>7419</v>
      </c>
    </row>
    <row r="3711" spans="1:2">
      <c r="A3711" s="2" t="s">
        <v>7420</v>
      </c>
      <c r="B3711" s="3" t="s">
        <v>7421</v>
      </c>
    </row>
    <row r="3712" spans="1:2">
      <c r="A3712" s="2" t="s">
        <v>7422</v>
      </c>
      <c r="B3712" s="3" t="s">
        <v>7423</v>
      </c>
    </row>
    <row r="3713" spans="1:2">
      <c r="A3713" s="2" t="s">
        <v>7424</v>
      </c>
      <c r="B3713" s="3" t="s">
        <v>7425</v>
      </c>
    </row>
    <row r="3714" spans="1:2">
      <c r="A3714" s="2" t="s">
        <v>7426</v>
      </c>
      <c r="B3714" s="3" t="s">
        <v>7427</v>
      </c>
    </row>
    <row r="3715" spans="1:2">
      <c r="A3715" s="2" t="s">
        <v>7428</v>
      </c>
      <c r="B3715" s="3" t="s">
        <v>7429</v>
      </c>
    </row>
    <row r="3716" spans="1:2">
      <c r="A3716" s="2" t="s">
        <v>7430</v>
      </c>
      <c r="B3716" s="3" t="s">
        <v>7431</v>
      </c>
    </row>
    <row r="3717" spans="1:2">
      <c r="A3717" s="2" t="s">
        <v>7432</v>
      </c>
      <c r="B3717" s="3" t="s">
        <v>7433</v>
      </c>
    </row>
    <row r="3718" spans="1:2">
      <c r="A3718" s="2" t="s">
        <v>7434</v>
      </c>
      <c r="B3718" s="3" t="s">
        <v>7435</v>
      </c>
    </row>
    <row r="3719" spans="1:2">
      <c r="A3719" s="2" t="s">
        <v>7436</v>
      </c>
      <c r="B3719" s="3" t="s">
        <v>7437</v>
      </c>
    </row>
    <row r="3720" spans="1:2">
      <c r="A3720" s="2" t="s">
        <v>7438</v>
      </c>
      <c r="B3720" s="3" t="s">
        <v>7439</v>
      </c>
    </row>
    <row r="3721" spans="1:2">
      <c r="A3721" s="2" t="s">
        <v>7440</v>
      </c>
      <c r="B3721" s="3" t="s">
        <v>7441</v>
      </c>
    </row>
    <row r="3722" spans="1:2">
      <c r="A3722" s="2" t="s">
        <v>7442</v>
      </c>
      <c r="B3722" s="3" t="s">
        <v>7443</v>
      </c>
    </row>
    <row r="3723" spans="1:2">
      <c r="A3723" s="2" t="s">
        <v>7444</v>
      </c>
      <c r="B3723" s="3" t="s">
        <v>7445</v>
      </c>
    </row>
    <row r="3724" spans="1:2">
      <c r="A3724" s="2" t="s">
        <v>7446</v>
      </c>
      <c r="B3724" s="3" t="s">
        <v>7447</v>
      </c>
    </row>
    <row r="3725" spans="1:2">
      <c r="A3725" s="2" t="s">
        <v>7448</v>
      </c>
      <c r="B3725" s="3" t="s">
        <v>7449</v>
      </c>
    </row>
    <row r="3726" spans="1:2">
      <c r="A3726" s="2" t="s">
        <v>7450</v>
      </c>
      <c r="B3726" s="3" t="s">
        <v>7451</v>
      </c>
    </row>
    <row r="3727" spans="1:2">
      <c r="A3727" s="2" t="s">
        <v>7452</v>
      </c>
      <c r="B3727" s="3" t="s">
        <v>7453</v>
      </c>
    </row>
    <row r="3728" spans="1:2">
      <c r="A3728" s="2" t="s">
        <v>7454</v>
      </c>
      <c r="B3728" s="3" t="s">
        <v>7455</v>
      </c>
    </row>
    <row r="3729" spans="1:2">
      <c r="A3729" s="2" t="s">
        <v>7456</v>
      </c>
      <c r="B3729" s="3" t="s">
        <v>7457</v>
      </c>
    </row>
    <row r="3730" spans="1:2">
      <c r="A3730" s="2" t="s">
        <v>7458</v>
      </c>
      <c r="B3730" s="3" t="s">
        <v>7459</v>
      </c>
    </row>
    <row r="3731" spans="1:2">
      <c r="A3731" s="2" t="s">
        <v>7460</v>
      </c>
      <c r="B3731" s="3" t="s">
        <v>7461</v>
      </c>
    </row>
    <row r="3732" spans="1:2">
      <c r="A3732" s="2" t="s">
        <v>7462</v>
      </c>
      <c r="B3732" s="3" t="s">
        <v>7463</v>
      </c>
    </row>
    <row r="3733" spans="1:2">
      <c r="A3733" s="2" t="s">
        <v>7464</v>
      </c>
      <c r="B3733" s="3" t="s">
        <v>7465</v>
      </c>
    </row>
    <row r="3734" spans="1:2">
      <c r="A3734" s="2" t="s">
        <v>7466</v>
      </c>
      <c r="B3734" s="3" t="s">
        <v>7467</v>
      </c>
    </row>
    <row r="3735" spans="1:2">
      <c r="A3735" s="2" t="s">
        <v>7468</v>
      </c>
      <c r="B3735" s="3" t="s">
        <v>7469</v>
      </c>
    </row>
    <row r="3736" spans="1:2">
      <c r="A3736" s="2" t="s">
        <v>7470</v>
      </c>
      <c r="B3736" s="3" t="s">
        <v>7471</v>
      </c>
    </row>
    <row r="3737" spans="1:2">
      <c r="A3737" s="2" t="s">
        <v>7472</v>
      </c>
      <c r="B3737" s="3" t="s">
        <v>7473</v>
      </c>
    </row>
    <row r="3738" spans="1:2">
      <c r="A3738" s="2" t="s">
        <v>7474</v>
      </c>
      <c r="B3738" s="3" t="s">
        <v>7475</v>
      </c>
    </row>
    <row r="3739" spans="1:2">
      <c r="A3739" s="2" t="s">
        <v>7476</v>
      </c>
      <c r="B3739" s="3" t="s">
        <v>7477</v>
      </c>
    </row>
    <row r="3740" spans="1:2">
      <c r="A3740" s="2" t="s">
        <v>7478</v>
      </c>
      <c r="B3740" s="3" t="s">
        <v>7479</v>
      </c>
    </row>
    <row r="3741" spans="1:2">
      <c r="A3741" s="2" t="s">
        <v>7480</v>
      </c>
      <c r="B3741" s="3" t="s">
        <v>7481</v>
      </c>
    </row>
    <row r="3742" spans="1:2">
      <c r="A3742" s="2" t="s">
        <v>7482</v>
      </c>
      <c r="B3742" s="3" t="s">
        <v>7483</v>
      </c>
    </row>
    <row r="3743" spans="1:2">
      <c r="A3743" s="2" t="s">
        <v>7484</v>
      </c>
      <c r="B3743" s="3" t="s">
        <v>7485</v>
      </c>
    </row>
    <row r="3744" spans="1:2">
      <c r="A3744" s="2" t="s">
        <v>7486</v>
      </c>
      <c r="B3744" s="3" t="s">
        <v>7487</v>
      </c>
    </row>
    <row r="3745" spans="1:2">
      <c r="A3745" s="2" t="s">
        <v>7488</v>
      </c>
      <c r="B3745" s="3" t="s">
        <v>7489</v>
      </c>
    </row>
    <row r="3746" spans="1:2">
      <c r="A3746" s="2" t="s">
        <v>7490</v>
      </c>
      <c r="B3746" s="3" t="s">
        <v>7491</v>
      </c>
    </row>
    <row r="3747" spans="1:2">
      <c r="A3747" s="2" t="s">
        <v>7492</v>
      </c>
      <c r="B3747" s="3" t="s">
        <v>7493</v>
      </c>
    </row>
    <row r="3748" spans="1:2">
      <c r="A3748" s="2" t="s">
        <v>7494</v>
      </c>
      <c r="B3748" s="3" t="s">
        <v>7495</v>
      </c>
    </row>
    <row r="3749" spans="1:2">
      <c r="A3749" s="2" t="s">
        <v>7496</v>
      </c>
      <c r="B3749" s="3" t="s">
        <v>7497</v>
      </c>
    </row>
    <row r="3750" spans="1:2">
      <c r="A3750" s="2" t="s">
        <v>7498</v>
      </c>
      <c r="B3750" s="3" t="s">
        <v>7499</v>
      </c>
    </row>
    <row r="3751" spans="1:2">
      <c r="A3751" s="2" t="s">
        <v>7500</v>
      </c>
      <c r="B3751" s="3" t="s">
        <v>7501</v>
      </c>
    </row>
    <row r="3752" spans="1:2">
      <c r="A3752" s="2" t="s">
        <v>7502</v>
      </c>
      <c r="B3752" s="3" t="s">
        <v>7503</v>
      </c>
    </row>
    <row r="3753" spans="1:2">
      <c r="A3753" s="2" t="s">
        <v>7504</v>
      </c>
      <c r="B3753" s="3" t="s">
        <v>7505</v>
      </c>
    </row>
    <row r="3754" spans="1:2">
      <c r="A3754" s="2" t="s">
        <v>7506</v>
      </c>
      <c r="B3754" s="3" t="s">
        <v>7507</v>
      </c>
    </row>
    <row r="3755" spans="1:2">
      <c r="A3755" s="2" t="s">
        <v>7508</v>
      </c>
      <c r="B3755" s="3" t="s">
        <v>7509</v>
      </c>
    </row>
    <row r="3756" spans="1:2">
      <c r="A3756" s="2" t="s">
        <v>7510</v>
      </c>
      <c r="B3756" s="3" t="s">
        <v>7511</v>
      </c>
    </row>
    <row r="3757" spans="1:2">
      <c r="A3757" s="2" t="s">
        <v>7512</v>
      </c>
      <c r="B3757" s="3" t="s">
        <v>7513</v>
      </c>
    </row>
    <row r="3758" spans="1:2">
      <c r="A3758" s="2" t="s">
        <v>7514</v>
      </c>
      <c r="B3758" s="3" t="s">
        <v>7515</v>
      </c>
    </row>
    <row r="3759" spans="1:2">
      <c r="A3759" s="2" t="s">
        <v>7516</v>
      </c>
      <c r="B3759" s="3" t="s">
        <v>7517</v>
      </c>
    </row>
    <row r="3760" spans="1:2">
      <c r="A3760" s="2" t="s">
        <v>7518</v>
      </c>
      <c r="B3760" s="3" t="s">
        <v>7519</v>
      </c>
    </row>
    <row r="3761" spans="1:2">
      <c r="A3761" s="2" t="s">
        <v>7520</v>
      </c>
      <c r="B3761" s="3" t="s">
        <v>7521</v>
      </c>
    </row>
    <row r="3762" spans="1:2">
      <c r="A3762" s="2" t="s">
        <v>7522</v>
      </c>
      <c r="B3762" s="3" t="s">
        <v>7523</v>
      </c>
    </row>
    <row r="3763" spans="1:2">
      <c r="A3763" s="2" t="s">
        <v>7524</v>
      </c>
      <c r="B3763" s="3" t="s">
        <v>7525</v>
      </c>
    </row>
    <row r="3764" spans="1:2">
      <c r="A3764" s="2" t="s">
        <v>7526</v>
      </c>
      <c r="B3764" s="3" t="s">
        <v>7527</v>
      </c>
    </row>
    <row r="3765" spans="1:2">
      <c r="A3765" s="2" t="s">
        <v>7528</v>
      </c>
      <c r="B3765" s="3" t="s">
        <v>7529</v>
      </c>
    </row>
    <row r="3766" spans="1:2">
      <c r="A3766" s="2" t="s">
        <v>7530</v>
      </c>
      <c r="B3766" s="3" t="s">
        <v>7531</v>
      </c>
    </row>
    <row r="3767" spans="1:2">
      <c r="A3767" s="2" t="s">
        <v>7532</v>
      </c>
      <c r="B3767" s="3" t="s">
        <v>7533</v>
      </c>
    </row>
    <row r="3768" spans="1:2">
      <c r="A3768" s="2" t="s">
        <v>7534</v>
      </c>
      <c r="B3768" s="3" t="s">
        <v>7535</v>
      </c>
    </row>
    <row r="3769" spans="1:2">
      <c r="A3769" s="2" t="s">
        <v>7536</v>
      </c>
      <c r="B3769" s="3" t="s">
        <v>7537</v>
      </c>
    </row>
    <row r="3770" spans="1:2">
      <c r="A3770" s="2" t="s">
        <v>7538</v>
      </c>
      <c r="B3770" s="3" t="s">
        <v>7539</v>
      </c>
    </row>
    <row r="3771" spans="1:2">
      <c r="A3771" s="2" t="s">
        <v>7540</v>
      </c>
      <c r="B3771" s="3" t="s">
        <v>7541</v>
      </c>
    </row>
    <row r="3772" spans="1:2">
      <c r="A3772" s="2" t="s">
        <v>7542</v>
      </c>
      <c r="B3772" s="3" t="s">
        <v>7543</v>
      </c>
    </row>
    <row r="3773" spans="1:2">
      <c r="A3773" s="2" t="s">
        <v>7544</v>
      </c>
      <c r="B3773" s="3" t="s">
        <v>7545</v>
      </c>
    </row>
    <row r="3774" spans="1:2">
      <c r="A3774" s="2" t="s">
        <v>7546</v>
      </c>
      <c r="B3774" s="3" t="s">
        <v>7547</v>
      </c>
    </row>
    <row r="3775" spans="1:2">
      <c r="A3775" s="2" t="s">
        <v>7548</v>
      </c>
      <c r="B3775" s="3" t="s">
        <v>7549</v>
      </c>
    </row>
    <row r="3776" spans="1:2">
      <c r="A3776" s="2" t="s">
        <v>7550</v>
      </c>
      <c r="B3776" s="3" t="s">
        <v>7551</v>
      </c>
    </row>
    <row r="3777" spans="1:2">
      <c r="A3777" s="2" t="s">
        <v>7552</v>
      </c>
      <c r="B3777" s="3" t="s">
        <v>7553</v>
      </c>
    </row>
    <row r="3778" spans="1:2">
      <c r="A3778" s="2" t="s">
        <v>7554</v>
      </c>
      <c r="B3778" s="3" t="s">
        <v>7555</v>
      </c>
    </row>
    <row r="3779" spans="1:2">
      <c r="A3779" s="2" t="s">
        <v>7556</v>
      </c>
      <c r="B3779" s="3" t="s">
        <v>7557</v>
      </c>
    </row>
    <row r="3780" spans="1:2">
      <c r="A3780" s="2" t="s">
        <v>7558</v>
      </c>
      <c r="B3780" s="3" t="s">
        <v>7559</v>
      </c>
    </row>
    <row r="3781" spans="1:2">
      <c r="A3781" s="2" t="s">
        <v>7560</v>
      </c>
      <c r="B3781" s="3" t="s">
        <v>7561</v>
      </c>
    </row>
    <row r="3782" spans="1:2">
      <c r="A3782" s="2" t="s">
        <v>7562</v>
      </c>
      <c r="B3782" s="3" t="s">
        <v>7563</v>
      </c>
    </row>
    <row r="3783" spans="1:2">
      <c r="A3783" s="2" t="s">
        <v>7564</v>
      </c>
      <c r="B3783" s="3" t="s">
        <v>7565</v>
      </c>
    </row>
    <row r="3784" spans="1:2">
      <c r="A3784" s="2" t="s">
        <v>7566</v>
      </c>
      <c r="B3784" s="3" t="s">
        <v>7567</v>
      </c>
    </row>
    <row r="3785" spans="1:2">
      <c r="A3785" s="2" t="s">
        <v>7568</v>
      </c>
      <c r="B3785" s="3" t="s">
        <v>7569</v>
      </c>
    </row>
    <row r="3786" spans="1:2">
      <c r="A3786" s="2" t="s">
        <v>7570</v>
      </c>
      <c r="B3786" s="3" t="s">
        <v>7571</v>
      </c>
    </row>
    <row r="3787" spans="1:2">
      <c r="A3787" s="2" t="s">
        <v>7572</v>
      </c>
      <c r="B3787" s="3" t="s">
        <v>7573</v>
      </c>
    </row>
    <row r="3788" spans="1:2">
      <c r="A3788" s="2" t="s">
        <v>7574</v>
      </c>
      <c r="B3788" s="3" t="s">
        <v>7575</v>
      </c>
    </row>
    <row r="3789" spans="1:2">
      <c r="A3789" s="2" t="s">
        <v>7576</v>
      </c>
      <c r="B3789" s="3" t="s">
        <v>7577</v>
      </c>
    </row>
    <row r="3790" spans="1:2">
      <c r="A3790" s="2" t="s">
        <v>7578</v>
      </c>
      <c r="B3790" s="3" t="s">
        <v>7579</v>
      </c>
    </row>
    <row r="3791" spans="1:2">
      <c r="A3791" s="2" t="s">
        <v>7580</v>
      </c>
      <c r="B3791" s="3" t="s">
        <v>7581</v>
      </c>
    </row>
    <row r="3792" spans="1:2">
      <c r="A3792" s="2" t="s">
        <v>7582</v>
      </c>
      <c r="B3792" s="3" t="s">
        <v>7583</v>
      </c>
    </row>
    <row r="3793" spans="1:2">
      <c r="A3793" s="2" t="s">
        <v>7584</v>
      </c>
      <c r="B3793" s="3" t="s">
        <v>7585</v>
      </c>
    </row>
    <row r="3794" spans="1:2">
      <c r="A3794" s="2" t="s">
        <v>7586</v>
      </c>
      <c r="B3794" s="3" t="s">
        <v>7587</v>
      </c>
    </row>
    <row r="3795" spans="1:2">
      <c r="A3795" s="2" t="s">
        <v>7588</v>
      </c>
      <c r="B3795" s="3" t="s">
        <v>7589</v>
      </c>
    </row>
    <row r="3796" spans="1:2">
      <c r="A3796" s="2" t="s">
        <v>7590</v>
      </c>
      <c r="B3796" s="3" t="s">
        <v>7591</v>
      </c>
    </row>
    <row r="3797" spans="1:2">
      <c r="A3797" s="2" t="s">
        <v>7592</v>
      </c>
      <c r="B3797" s="3" t="s">
        <v>7593</v>
      </c>
    </row>
    <row r="3798" spans="1:2">
      <c r="A3798" s="2" t="s">
        <v>7594</v>
      </c>
      <c r="B3798" s="3" t="s">
        <v>7595</v>
      </c>
    </row>
    <row r="3799" spans="1:2">
      <c r="A3799" s="2" t="s">
        <v>7596</v>
      </c>
      <c r="B3799" s="3" t="s">
        <v>7597</v>
      </c>
    </row>
    <row r="3800" spans="1:2">
      <c r="A3800" s="2" t="s">
        <v>7598</v>
      </c>
      <c r="B3800" s="3" t="s">
        <v>7599</v>
      </c>
    </row>
    <row r="3801" spans="1:2">
      <c r="A3801" s="2" t="s">
        <v>7600</v>
      </c>
      <c r="B3801" s="3" t="s">
        <v>7601</v>
      </c>
    </row>
    <row r="3802" spans="1:2">
      <c r="A3802" s="2" t="s">
        <v>7602</v>
      </c>
      <c r="B3802" s="3" t="s">
        <v>7603</v>
      </c>
    </row>
    <row r="3803" spans="1:2">
      <c r="A3803" s="2" t="s">
        <v>7604</v>
      </c>
      <c r="B3803" s="3" t="s">
        <v>7605</v>
      </c>
    </row>
    <row r="3804" spans="1:2">
      <c r="A3804" s="2" t="s">
        <v>7606</v>
      </c>
      <c r="B3804" s="3" t="s">
        <v>7607</v>
      </c>
    </row>
    <row r="3805" spans="1:2">
      <c r="A3805" s="2" t="s">
        <v>7608</v>
      </c>
      <c r="B3805" s="3" t="s">
        <v>7609</v>
      </c>
    </row>
    <row r="3806" spans="1:2">
      <c r="A3806" s="2" t="s">
        <v>7610</v>
      </c>
      <c r="B3806" s="3" t="s">
        <v>7611</v>
      </c>
    </row>
    <row r="3807" spans="1:2">
      <c r="A3807" s="2" t="s">
        <v>7612</v>
      </c>
      <c r="B3807" s="3" t="s">
        <v>7613</v>
      </c>
    </row>
    <row r="3808" spans="1:2">
      <c r="A3808" s="2" t="s">
        <v>7614</v>
      </c>
      <c r="B3808" s="3" t="s">
        <v>7615</v>
      </c>
    </row>
    <row r="3809" spans="1:2">
      <c r="A3809" s="2" t="s">
        <v>7616</v>
      </c>
      <c r="B3809" s="3" t="s">
        <v>7617</v>
      </c>
    </row>
    <row r="3810" spans="1:2">
      <c r="A3810" s="2" t="s">
        <v>7618</v>
      </c>
      <c r="B3810" s="3" t="s">
        <v>7619</v>
      </c>
    </row>
    <row r="3811" spans="1:2">
      <c r="A3811" s="2" t="s">
        <v>7620</v>
      </c>
      <c r="B3811" s="3" t="s">
        <v>7621</v>
      </c>
    </row>
    <row r="3812" spans="1:2">
      <c r="A3812" s="2" t="s">
        <v>7622</v>
      </c>
      <c r="B3812" s="3" t="s">
        <v>7623</v>
      </c>
    </row>
    <row r="3813" spans="1:2">
      <c r="A3813" s="2" t="s">
        <v>7624</v>
      </c>
      <c r="B3813" s="3" t="s">
        <v>7625</v>
      </c>
    </row>
    <row r="3814" spans="1:2">
      <c r="A3814" s="2" t="s">
        <v>7626</v>
      </c>
      <c r="B3814" s="3" t="s">
        <v>7627</v>
      </c>
    </row>
    <row r="3815" spans="1:2">
      <c r="A3815" s="2" t="s">
        <v>7628</v>
      </c>
      <c r="B3815" s="3" t="s">
        <v>7629</v>
      </c>
    </row>
    <row r="3816" spans="1:2">
      <c r="A3816" s="2" t="s">
        <v>7630</v>
      </c>
      <c r="B3816" s="3" t="s">
        <v>7631</v>
      </c>
    </row>
    <row r="3817" spans="1:2">
      <c r="A3817" s="2" t="s">
        <v>7632</v>
      </c>
      <c r="B3817" s="3" t="s">
        <v>7633</v>
      </c>
    </row>
    <row r="3818" spans="1:2">
      <c r="A3818" s="2" t="s">
        <v>7634</v>
      </c>
      <c r="B3818" s="3" t="s">
        <v>7635</v>
      </c>
    </row>
    <row r="3819" spans="1:2">
      <c r="A3819" s="2" t="s">
        <v>7636</v>
      </c>
      <c r="B3819" s="3" t="s">
        <v>7637</v>
      </c>
    </row>
    <row r="3820" spans="1:2">
      <c r="A3820" s="2" t="s">
        <v>7638</v>
      </c>
      <c r="B3820" s="3" t="s">
        <v>7639</v>
      </c>
    </row>
    <row r="3821" spans="1:2">
      <c r="A3821" s="2" t="s">
        <v>7640</v>
      </c>
      <c r="B3821" s="3" t="s">
        <v>7641</v>
      </c>
    </row>
    <row r="3822" spans="1:2">
      <c r="A3822" s="2" t="s">
        <v>7642</v>
      </c>
      <c r="B3822" s="3" t="s">
        <v>7643</v>
      </c>
    </row>
    <row r="3823" spans="1:2">
      <c r="A3823" s="2" t="s">
        <v>7644</v>
      </c>
      <c r="B3823" s="3" t="s">
        <v>7645</v>
      </c>
    </row>
    <row r="3824" spans="1:2">
      <c r="A3824" s="2" t="s">
        <v>7646</v>
      </c>
      <c r="B3824" s="3" t="s">
        <v>7647</v>
      </c>
    </row>
    <row r="3825" spans="1:2">
      <c r="A3825" s="2" t="s">
        <v>7648</v>
      </c>
      <c r="B3825" s="3" t="s">
        <v>7649</v>
      </c>
    </row>
    <row r="3826" spans="1:2">
      <c r="A3826" s="2" t="s">
        <v>7650</v>
      </c>
      <c r="B3826" s="3" t="s">
        <v>7651</v>
      </c>
    </row>
    <row r="3827" spans="1:2">
      <c r="A3827" s="2" t="s">
        <v>7652</v>
      </c>
      <c r="B3827" s="3" t="s">
        <v>7653</v>
      </c>
    </row>
    <row r="3828" spans="1:2">
      <c r="A3828" s="2" t="s">
        <v>7654</v>
      </c>
      <c r="B3828" s="3" t="s">
        <v>7655</v>
      </c>
    </row>
    <row r="3829" spans="1:2">
      <c r="A3829" s="2" t="s">
        <v>7656</v>
      </c>
      <c r="B3829" s="3" t="s">
        <v>7657</v>
      </c>
    </row>
    <row r="3830" spans="1:2">
      <c r="A3830" s="2" t="s">
        <v>7658</v>
      </c>
      <c r="B3830" s="3" t="s">
        <v>7659</v>
      </c>
    </row>
    <row r="3831" spans="1:2">
      <c r="A3831" s="2" t="s">
        <v>7660</v>
      </c>
      <c r="B3831" s="3" t="s">
        <v>7661</v>
      </c>
    </row>
    <row r="3832" spans="1:2">
      <c r="A3832" s="2" t="s">
        <v>7662</v>
      </c>
      <c r="B3832" s="3" t="s">
        <v>7663</v>
      </c>
    </row>
    <row r="3833" spans="1:2">
      <c r="A3833" s="2" t="s">
        <v>7664</v>
      </c>
      <c r="B3833" s="3" t="s">
        <v>7665</v>
      </c>
    </row>
    <row r="3834" spans="1:2">
      <c r="A3834" s="2" t="s">
        <v>7666</v>
      </c>
      <c r="B3834" s="3" t="s">
        <v>7667</v>
      </c>
    </row>
    <row r="3835" spans="1:2">
      <c r="A3835" s="2" t="s">
        <v>7668</v>
      </c>
      <c r="B3835" s="3" t="s">
        <v>7669</v>
      </c>
    </row>
    <row r="3836" spans="1:2">
      <c r="A3836" s="2" t="s">
        <v>7670</v>
      </c>
      <c r="B3836" s="3" t="s">
        <v>7671</v>
      </c>
    </row>
    <row r="3837" spans="1:2">
      <c r="A3837" s="2" t="s">
        <v>7672</v>
      </c>
      <c r="B3837" s="3" t="s">
        <v>7673</v>
      </c>
    </row>
    <row r="3838" spans="1:2">
      <c r="A3838" s="2" t="s">
        <v>7674</v>
      </c>
      <c r="B3838" s="3" t="s">
        <v>7675</v>
      </c>
    </row>
    <row r="3839" spans="1:2">
      <c r="A3839" s="2" t="s">
        <v>7676</v>
      </c>
      <c r="B3839" s="3" t="s">
        <v>7677</v>
      </c>
    </row>
    <row r="3840" spans="1:2">
      <c r="A3840" s="2" t="s">
        <v>7678</v>
      </c>
      <c r="B3840" s="3" t="s">
        <v>7679</v>
      </c>
    </row>
    <row r="3841" spans="1:2">
      <c r="A3841" s="2" t="s">
        <v>7680</v>
      </c>
      <c r="B3841" s="3" t="s">
        <v>7681</v>
      </c>
    </row>
    <row r="3842" spans="1:2">
      <c r="A3842" s="2" t="s">
        <v>7682</v>
      </c>
      <c r="B3842" s="3" t="s">
        <v>7683</v>
      </c>
    </row>
    <row r="3843" spans="1:2">
      <c r="A3843" s="2" t="s">
        <v>7684</v>
      </c>
      <c r="B3843" s="3" t="s">
        <v>7685</v>
      </c>
    </row>
    <row r="3844" spans="1:2">
      <c r="A3844" s="2" t="s">
        <v>7686</v>
      </c>
      <c r="B3844" s="3" t="s">
        <v>7687</v>
      </c>
    </row>
    <row r="3845" spans="1:2">
      <c r="A3845" s="2" t="s">
        <v>7688</v>
      </c>
      <c r="B3845" s="3" t="s">
        <v>7689</v>
      </c>
    </row>
    <row r="3846" spans="1:2">
      <c r="A3846" s="2" t="s">
        <v>7690</v>
      </c>
      <c r="B3846" s="3" t="s">
        <v>7691</v>
      </c>
    </row>
    <row r="3847" spans="1:2">
      <c r="A3847" s="2" t="s">
        <v>7692</v>
      </c>
      <c r="B3847" s="3" t="s">
        <v>7693</v>
      </c>
    </row>
    <row r="3848" spans="1:2">
      <c r="A3848" s="2" t="s">
        <v>7694</v>
      </c>
      <c r="B3848" s="3" t="s">
        <v>7695</v>
      </c>
    </row>
    <row r="3849" spans="1:2">
      <c r="A3849" s="2" t="s">
        <v>7696</v>
      </c>
      <c r="B3849" s="3" t="s">
        <v>7697</v>
      </c>
    </row>
    <row r="3850" spans="1:2">
      <c r="A3850" s="2" t="s">
        <v>7698</v>
      </c>
      <c r="B3850" s="3" t="s">
        <v>7699</v>
      </c>
    </row>
    <row r="3851" spans="1:2">
      <c r="A3851" s="2" t="s">
        <v>7700</v>
      </c>
      <c r="B3851" s="3" t="s">
        <v>7701</v>
      </c>
    </row>
    <row r="3852" spans="1:2">
      <c r="A3852" s="2" t="s">
        <v>7702</v>
      </c>
      <c r="B3852" s="3" t="s">
        <v>7703</v>
      </c>
    </row>
    <row r="3853" spans="1:2">
      <c r="A3853" s="2" t="s">
        <v>7704</v>
      </c>
      <c r="B3853" s="3" t="s">
        <v>7705</v>
      </c>
    </row>
    <row r="3854" spans="1:2">
      <c r="A3854" s="2" t="s">
        <v>7706</v>
      </c>
      <c r="B3854" s="3" t="s">
        <v>7707</v>
      </c>
    </row>
    <row r="3855" spans="1:2">
      <c r="A3855" s="2" t="s">
        <v>7708</v>
      </c>
      <c r="B3855" s="3" t="s">
        <v>7709</v>
      </c>
    </row>
    <row r="3856" spans="1:2">
      <c r="A3856" s="2" t="s">
        <v>7710</v>
      </c>
      <c r="B3856" s="3" t="s">
        <v>7711</v>
      </c>
    </row>
    <row r="3857" spans="1:2">
      <c r="A3857" s="2" t="s">
        <v>7712</v>
      </c>
      <c r="B3857" s="3" t="s">
        <v>7713</v>
      </c>
    </row>
    <row r="3858" spans="1:2">
      <c r="A3858" s="2" t="s">
        <v>7714</v>
      </c>
      <c r="B3858" s="3" t="s">
        <v>7715</v>
      </c>
    </row>
    <row r="3859" spans="1:2">
      <c r="A3859" s="2" t="s">
        <v>7716</v>
      </c>
      <c r="B3859" s="3" t="s">
        <v>7717</v>
      </c>
    </row>
    <row r="3860" spans="1:2">
      <c r="A3860" s="2" t="s">
        <v>7718</v>
      </c>
      <c r="B3860" s="3" t="s">
        <v>7719</v>
      </c>
    </row>
    <row r="3861" spans="1:2">
      <c r="A3861" s="2" t="s">
        <v>7720</v>
      </c>
      <c r="B3861" s="3" t="s">
        <v>7721</v>
      </c>
    </row>
    <row r="3862" spans="1:2">
      <c r="A3862" s="2" t="s">
        <v>7722</v>
      </c>
      <c r="B3862" s="3" t="s">
        <v>7723</v>
      </c>
    </row>
    <row r="3863" spans="1:2">
      <c r="A3863" s="2" t="s">
        <v>7724</v>
      </c>
      <c r="B3863" s="3" t="s">
        <v>7725</v>
      </c>
    </row>
    <row r="3864" spans="1:2">
      <c r="A3864" s="2" t="s">
        <v>7726</v>
      </c>
      <c r="B3864" s="3" t="s">
        <v>7727</v>
      </c>
    </row>
    <row r="3865" spans="1:2">
      <c r="A3865" s="2" t="s">
        <v>7728</v>
      </c>
      <c r="B3865" s="3" t="s">
        <v>7729</v>
      </c>
    </row>
    <row r="3866" spans="1:2">
      <c r="A3866" s="2" t="s">
        <v>7730</v>
      </c>
      <c r="B3866" s="3" t="s">
        <v>7731</v>
      </c>
    </row>
    <row r="3867" spans="1:2">
      <c r="A3867" s="2" t="s">
        <v>7732</v>
      </c>
      <c r="B3867" s="3" t="s">
        <v>7733</v>
      </c>
    </row>
    <row r="3868" spans="1:2">
      <c r="A3868" s="2" t="s">
        <v>7734</v>
      </c>
      <c r="B3868" s="3" t="s">
        <v>7735</v>
      </c>
    </row>
    <row r="3869" spans="1:2">
      <c r="A3869" s="2" t="s">
        <v>7736</v>
      </c>
      <c r="B3869" s="3" t="s">
        <v>7737</v>
      </c>
    </row>
    <row r="3870" spans="1:2">
      <c r="A3870" s="2" t="s">
        <v>7738</v>
      </c>
      <c r="B3870" s="3" t="s">
        <v>7739</v>
      </c>
    </row>
    <row r="3871" spans="1:2">
      <c r="A3871" s="2" t="s">
        <v>7740</v>
      </c>
      <c r="B3871" s="3" t="s">
        <v>7741</v>
      </c>
    </row>
    <row r="3872" spans="1:2">
      <c r="A3872" s="2" t="s">
        <v>7742</v>
      </c>
      <c r="B3872" s="3" t="s">
        <v>7743</v>
      </c>
    </row>
    <row r="3873" spans="1:2">
      <c r="A3873" s="2" t="s">
        <v>7744</v>
      </c>
      <c r="B3873" s="3" t="s">
        <v>7745</v>
      </c>
    </row>
    <row r="3874" spans="1:2">
      <c r="A3874" s="2" t="s">
        <v>7746</v>
      </c>
      <c r="B3874" s="3" t="s">
        <v>7747</v>
      </c>
    </row>
    <row r="3875" spans="1:2">
      <c r="A3875" s="2" t="s">
        <v>7748</v>
      </c>
      <c r="B3875" s="3" t="s">
        <v>7749</v>
      </c>
    </row>
    <row r="3876" spans="1:2">
      <c r="A3876" s="2" t="s">
        <v>7750</v>
      </c>
      <c r="B3876" s="3" t="s">
        <v>7751</v>
      </c>
    </row>
    <row r="3877" spans="1:2">
      <c r="A3877" s="2" t="s">
        <v>7752</v>
      </c>
      <c r="B3877" s="3" t="s">
        <v>7753</v>
      </c>
    </row>
    <row r="3878" spans="1:2">
      <c r="A3878" s="2" t="s">
        <v>7754</v>
      </c>
      <c r="B3878" s="3" t="s">
        <v>7755</v>
      </c>
    </row>
    <row r="3879" spans="1:2">
      <c r="A3879" s="2" t="s">
        <v>7756</v>
      </c>
      <c r="B3879" s="3" t="s">
        <v>7757</v>
      </c>
    </row>
    <row r="3880" spans="1:2">
      <c r="A3880" s="2" t="s">
        <v>7758</v>
      </c>
      <c r="B3880" s="3" t="s">
        <v>7759</v>
      </c>
    </row>
    <row r="3881" spans="1:2">
      <c r="A3881" s="2" t="s">
        <v>7760</v>
      </c>
      <c r="B3881" s="3" t="s">
        <v>7761</v>
      </c>
    </row>
    <row r="3882" spans="1:2">
      <c r="A3882" s="2" t="s">
        <v>7762</v>
      </c>
      <c r="B3882" s="3" t="s">
        <v>7763</v>
      </c>
    </row>
    <row r="3883" spans="1:2">
      <c r="A3883" s="2" t="s">
        <v>7764</v>
      </c>
      <c r="B3883" s="3" t="s">
        <v>7765</v>
      </c>
    </row>
    <row r="3884" spans="1:2">
      <c r="A3884" s="2" t="s">
        <v>7766</v>
      </c>
      <c r="B3884" s="3" t="s">
        <v>7767</v>
      </c>
    </row>
    <row r="3885" spans="1:2">
      <c r="A3885" s="2" t="s">
        <v>7768</v>
      </c>
      <c r="B3885" s="3" t="s">
        <v>7769</v>
      </c>
    </row>
    <row r="3886" spans="1:2">
      <c r="A3886" s="2" t="s">
        <v>7770</v>
      </c>
      <c r="B3886" s="3" t="s">
        <v>7771</v>
      </c>
    </row>
    <row r="3887" spans="1:2">
      <c r="A3887" s="2" t="s">
        <v>7772</v>
      </c>
      <c r="B3887" s="3" t="s">
        <v>7773</v>
      </c>
    </row>
    <row r="3888" spans="1:2">
      <c r="A3888" s="2" t="s">
        <v>7774</v>
      </c>
      <c r="B3888" s="3" t="s">
        <v>7775</v>
      </c>
    </row>
    <row r="3889" spans="1:2">
      <c r="A3889" s="2" t="s">
        <v>7776</v>
      </c>
      <c r="B3889" s="3" t="s">
        <v>7777</v>
      </c>
    </row>
    <row r="3890" spans="1:2">
      <c r="A3890" s="2" t="s">
        <v>7778</v>
      </c>
      <c r="B3890" s="3" t="s">
        <v>7779</v>
      </c>
    </row>
    <row r="3891" spans="1:2">
      <c r="A3891" s="2" t="s">
        <v>7780</v>
      </c>
      <c r="B3891" s="3" t="s">
        <v>7781</v>
      </c>
    </row>
    <row r="3892" spans="1:2">
      <c r="A3892" s="2" t="s">
        <v>7782</v>
      </c>
      <c r="B3892" s="3" t="s">
        <v>7783</v>
      </c>
    </row>
    <row r="3893" spans="1:2">
      <c r="A3893" s="2" t="s">
        <v>7784</v>
      </c>
      <c r="B3893" s="3" t="s">
        <v>7785</v>
      </c>
    </row>
    <row r="3894" spans="1:2">
      <c r="A3894" s="2" t="s">
        <v>7786</v>
      </c>
      <c r="B3894" s="3" t="s">
        <v>7787</v>
      </c>
    </row>
    <row r="3895" spans="1:2">
      <c r="A3895" s="2" t="s">
        <v>7788</v>
      </c>
      <c r="B3895" s="3" t="s">
        <v>7789</v>
      </c>
    </row>
    <row r="3896" spans="1:2">
      <c r="A3896" s="2" t="s">
        <v>7790</v>
      </c>
      <c r="B3896" s="3" t="s">
        <v>7791</v>
      </c>
    </row>
    <row r="3897" spans="1:2">
      <c r="A3897" s="2" t="s">
        <v>7792</v>
      </c>
      <c r="B3897" s="3" t="s">
        <v>7793</v>
      </c>
    </row>
    <row r="3898" spans="1:2">
      <c r="A3898" s="2" t="s">
        <v>7794</v>
      </c>
      <c r="B3898" s="3" t="s">
        <v>7795</v>
      </c>
    </row>
    <row r="3899" spans="1:2">
      <c r="A3899" s="2" t="s">
        <v>7796</v>
      </c>
      <c r="B3899" s="3" t="s">
        <v>7797</v>
      </c>
    </row>
    <row r="3900" spans="1:2">
      <c r="A3900" s="2" t="s">
        <v>7798</v>
      </c>
      <c r="B3900" s="3" t="s">
        <v>7799</v>
      </c>
    </row>
    <row r="3901" spans="1:2">
      <c r="A3901" s="2" t="s">
        <v>7800</v>
      </c>
      <c r="B3901" s="3" t="s">
        <v>7801</v>
      </c>
    </row>
    <row r="3902" spans="1:2">
      <c r="A3902" s="2" t="s">
        <v>7802</v>
      </c>
      <c r="B3902" s="3" t="s">
        <v>7803</v>
      </c>
    </row>
    <row r="3903" spans="1:2">
      <c r="A3903" s="2" t="s">
        <v>7804</v>
      </c>
      <c r="B3903" s="3" t="s">
        <v>7805</v>
      </c>
    </row>
    <row r="3904" spans="1:2">
      <c r="A3904" s="2" t="s">
        <v>7806</v>
      </c>
      <c r="B3904" s="3" t="s">
        <v>7807</v>
      </c>
    </row>
    <row r="3905" spans="1:2">
      <c r="A3905" s="2" t="s">
        <v>7808</v>
      </c>
      <c r="B3905" s="3" t="s">
        <v>7809</v>
      </c>
    </row>
    <row r="3906" spans="1:2">
      <c r="A3906" s="2" t="s">
        <v>7810</v>
      </c>
      <c r="B3906" s="3" t="s">
        <v>7811</v>
      </c>
    </row>
    <row r="3907" spans="1:2">
      <c r="A3907" s="2" t="s">
        <v>7812</v>
      </c>
      <c r="B3907" s="3" t="s">
        <v>7813</v>
      </c>
    </row>
    <row r="3908" spans="1:2">
      <c r="A3908" s="2" t="s">
        <v>7814</v>
      </c>
      <c r="B3908" s="3" t="s">
        <v>7815</v>
      </c>
    </row>
    <row r="3909" spans="1:2">
      <c r="A3909" s="2" t="s">
        <v>7816</v>
      </c>
      <c r="B3909" s="3" t="s">
        <v>7817</v>
      </c>
    </row>
    <row r="3910" spans="1:2">
      <c r="A3910" s="2" t="s">
        <v>7818</v>
      </c>
      <c r="B3910" s="3" t="s">
        <v>7819</v>
      </c>
    </row>
    <row r="3911" spans="1:2">
      <c r="A3911" s="2" t="s">
        <v>7820</v>
      </c>
      <c r="B3911" s="3" t="s">
        <v>7821</v>
      </c>
    </row>
    <row r="3912" spans="1:2">
      <c r="A3912" s="2" t="s">
        <v>7822</v>
      </c>
      <c r="B3912" s="3" t="s">
        <v>7823</v>
      </c>
    </row>
    <row r="3913" spans="1:2">
      <c r="A3913" s="2" t="s">
        <v>7824</v>
      </c>
      <c r="B3913" s="3" t="s">
        <v>7825</v>
      </c>
    </row>
    <row r="3914" spans="1:2">
      <c r="A3914" s="2" t="s">
        <v>7826</v>
      </c>
      <c r="B3914" s="3" t="s">
        <v>7827</v>
      </c>
    </row>
    <row r="3915" spans="1:2">
      <c r="A3915" s="2" t="s">
        <v>7828</v>
      </c>
      <c r="B3915" s="3" t="s">
        <v>7829</v>
      </c>
    </row>
    <row r="3916" spans="1:2">
      <c r="A3916" s="2" t="s">
        <v>7830</v>
      </c>
      <c r="B3916" s="3" t="s">
        <v>7831</v>
      </c>
    </row>
    <row r="3917" spans="1:2">
      <c r="A3917" s="2" t="s">
        <v>7832</v>
      </c>
      <c r="B3917" s="3" t="s">
        <v>7833</v>
      </c>
    </row>
    <row r="3918" spans="1:2">
      <c r="A3918" s="2" t="s">
        <v>7834</v>
      </c>
      <c r="B3918" s="3" t="s">
        <v>7835</v>
      </c>
    </row>
    <row r="3919" spans="1:2">
      <c r="A3919" s="2" t="s">
        <v>7836</v>
      </c>
      <c r="B3919" s="3" t="s">
        <v>7837</v>
      </c>
    </row>
    <row r="3920" spans="1:2">
      <c r="A3920" s="2" t="s">
        <v>7838</v>
      </c>
      <c r="B3920" s="3" t="s">
        <v>7839</v>
      </c>
    </row>
    <row r="3921" spans="1:2">
      <c r="A3921" s="2" t="s">
        <v>7840</v>
      </c>
      <c r="B3921" s="3" t="s">
        <v>7841</v>
      </c>
    </row>
    <row r="3922" spans="1:2">
      <c r="A3922" s="2" t="s">
        <v>7842</v>
      </c>
      <c r="B3922" s="3" t="s">
        <v>7843</v>
      </c>
    </row>
    <row r="3923" spans="1:2">
      <c r="A3923" s="2" t="s">
        <v>7844</v>
      </c>
      <c r="B3923" s="3" t="s">
        <v>7845</v>
      </c>
    </row>
    <row r="3924" spans="1:2">
      <c r="A3924" s="2" t="s">
        <v>7846</v>
      </c>
      <c r="B3924" s="3" t="s">
        <v>7847</v>
      </c>
    </row>
    <row r="3925" spans="1:2">
      <c r="A3925" s="2" t="s">
        <v>7848</v>
      </c>
      <c r="B3925" s="3" t="s">
        <v>7849</v>
      </c>
    </row>
    <row r="3926" spans="1:2">
      <c r="A3926" s="2" t="s">
        <v>7850</v>
      </c>
      <c r="B3926" s="3" t="s">
        <v>7851</v>
      </c>
    </row>
    <row r="3927" spans="1:2">
      <c r="A3927" s="2" t="s">
        <v>7852</v>
      </c>
      <c r="B3927" s="3" t="s">
        <v>7853</v>
      </c>
    </row>
    <row r="3928" spans="1:2">
      <c r="A3928" s="2" t="s">
        <v>7854</v>
      </c>
      <c r="B3928" s="3" t="s">
        <v>7855</v>
      </c>
    </row>
    <row r="3929" spans="1:2">
      <c r="A3929" s="2" t="s">
        <v>7856</v>
      </c>
      <c r="B3929" s="3" t="s">
        <v>7857</v>
      </c>
    </row>
    <row r="3930" spans="1:2">
      <c r="A3930" s="2" t="s">
        <v>7858</v>
      </c>
      <c r="B3930" s="3" t="s">
        <v>7859</v>
      </c>
    </row>
    <row r="3931" spans="1:2">
      <c r="A3931" s="2" t="s">
        <v>7860</v>
      </c>
      <c r="B3931" s="3" t="s">
        <v>7861</v>
      </c>
    </row>
    <row r="3932" spans="1:2">
      <c r="A3932" s="2" t="s">
        <v>7862</v>
      </c>
      <c r="B3932" s="3" t="s">
        <v>7863</v>
      </c>
    </row>
    <row r="3933" spans="1:2">
      <c r="A3933" s="2" t="s">
        <v>7864</v>
      </c>
      <c r="B3933" s="3" t="s">
        <v>7865</v>
      </c>
    </row>
    <row r="3934" spans="1:2">
      <c r="A3934" s="2" t="s">
        <v>7866</v>
      </c>
      <c r="B3934" s="3" t="s">
        <v>7867</v>
      </c>
    </row>
    <row r="3935" spans="1:2">
      <c r="A3935" s="2" t="s">
        <v>7868</v>
      </c>
      <c r="B3935" s="3" t="s">
        <v>7869</v>
      </c>
    </row>
    <row r="3936" spans="1:2">
      <c r="A3936" s="2" t="s">
        <v>7870</v>
      </c>
      <c r="B3936" s="3" t="s">
        <v>7871</v>
      </c>
    </row>
    <row r="3937" spans="1:2">
      <c r="A3937" s="2" t="s">
        <v>7872</v>
      </c>
      <c r="B3937" s="3" t="s">
        <v>7873</v>
      </c>
    </row>
    <row r="3938" spans="1:2">
      <c r="A3938" s="2" t="s">
        <v>7874</v>
      </c>
      <c r="B3938" s="3" t="s">
        <v>7875</v>
      </c>
    </row>
    <row r="3939" spans="1:2">
      <c r="A3939" s="2" t="s">
        <v>7876</v>
      </c>
      <c r="B3939" s="3" t="s">
        <v>7877</v>
      </c>
    </row>
    <row r="3940" spans="1:2">
      <c r="A3940" s="2" t="s">
        <v>7878</v>
      </c>
      <c r="B3940" s="3" t="s">
        <v>7879</v>
      </c>
    </row>
    <row r="3941" spans="1:2">
      <c r="A3941" s="2" t="s">
        <v>7880</v>
      </c>
      <c r="B3941" s="3" t="s">
        <v>7881</v>
      </c>
    </row>
    <row r="3942" spans="1:2">
      <c r="A3942" s="2" t="s">
        <v>7882</v>
      </c>
      <c r="B3942" s="3" t="s">
        <v>7883</v>
      </c>
    </row>
    <row r="3943" spans="1:2">
      <c r="A3943" s="2" t="s">
        <v>7884</v>
      </c>
      <c r="B3943" s="3" t="s">
        <v>7885</v>
      </c>
    </row>
    <row r="3944" spans="1:2">
      <c r="A3944" s="2" t="s">
        <v>7886</v>
      </c>
      <c r="B3944" s="3" t="s">
        <v>7887</v>
      </c>
    </row>
    <row r="3945" spans="1:2">
      <c r="A3945" s="2" t="s">
        <v>7888</v>
      </c>
      <c r="B3945" s="3" t="s">
        <v>7889</v>
      </c>
    </row>
    <row r="3946" spans="1:2">
      <c r="A3946" s="2" t="s">
        <v>7890</v>
      </c>
      <c r="B3946" s="3" t="s">
        <v>7891</v>
      </c>
    </row>
    <row r="3947" spans="1:2">
      <c r="A3947" s="2" t="s">
        <v>7892</v>
      </c>
      <c r="B3947" s="3" t="s">
        <v>7893</v>
      </c>
    </row>
    <row r="3948" spans="1:2">
      <c r="A3948" s="2" t="s">
        <v>7894</v>
      </c>
      <c r="B3948" s="3" t="s">
        <v>7895</v>
      </c>
    </row>
    <row r="3949" spans="1:2">
      <c r="A3949" s="2" t="s">
        <v>7896</v>
      </c>
      <c r="B3949" s="3" t="s">
        <v>7897</v>
      </c>
    </row>
    <row r="3950" spans="1:2">
      <c r="A3950" s="2" t="s">
        <v>7898</v>
      </c>
      <c r="B3950" s="3" t="s">
        <v>7899</v>
      </c>
    </row>
    <row r="3951" spans="1:2">
      <c r="A3951" s="2" t="s">
        <v>7900</v>
      </c>
      <c r="B3951" s="3" t="s">
        <v>7901</v>
      </c>
    </row>
    <row r="3952" spans="1:2">
      <c r="A3952" s="2" t="s">
        <v>7902</v>
      </c>
      <c r="B3952" s="3" t="s">
        <v>7903</v>
      </c>
    </row>
    <row r="3953" spans="1:2">
      <c r="A3953" s="2" t="s">
        <v>7904</v>
      </c>
      <c r="B3953" s="3" t="s">
        <v>7905</v>
      </c>
    </row>
    <row r="3954" spans="1:2">
      <c r="A3954" s="2" t="s">
        <v>7906</v>
      </c>
      <c r="B3954" s="3" t="s">
        <v>7907</v>
      </c>
    </row>
    <row r="3955" spans="1:2">
      <c r="A3955" s="2" t="s">
        <v>7908</v>
      </c>
      <c r="B3955" s="3" t="s">
        <v>7909</v>
      </c>
    </row>
    <row r="3956" spans="1:2">
      <c r="A3956" s="2" t="s">
        <v>7910</v>
      </c>
      <c r="B3956" s="3" t="s">
        <v>7911</v>
      </c>
    </row>
    <row r="3957" spans="1:2">
      <c r="A3957" s="2" t="s">
        <v>7912</v>
      </c>
      <c r="B3957" s="3" t="s">
        <v>7913</v>
      </c>
    </row>
    <row r="3958" spans="1:2">
      <c r="A3958" s="2" t="s">
        <v>7914</v>
      </c>
      <c r="B3958" s="3" t="s">
        <v>7915</v>
      </c>
    </row>
    <row r="3959" spans="1:2">
      <c r="A3959" s="2" t="s">
        <v>7916</v>
      </c>
      <c r="B3959" s="3" t="s">
        <v>7917</v>
      </c>
    </row>
    <row r="3960" spans="1:2">
      <c r="A3960" s="2" t="s">
        <v>7918</v>
      </c>
      <c r="B3960" s="3" t="s">
        <v>7919</v>
      </c>
    </row>
    <row r="3961" spans="1:2">
      <c r="A3961" s="2" t="s">
        <v>7920</v>
      </c>
      <c r="B3961" s="3" t="s">
        <v>7921</v>
      </c>
    </row>
    <row r="3962" spans="1:2">
      <c r="A3962" s="2" t="s">
        <v>7922</v>
      </c>
      <c r="B3962" s="3" t="s">
        <v>7923</v>
      </c>
    </row>
    <row r="3963" spans="1:2">
      <c r="A3963" s="2" t="s">
        <v>7924</v>
      </c>
      <c r="B3963" s="3" t="s">
        <v>7925</v>
      </c>
    </row>
    <row r="3964" spans="1:2">
      <c r="A3964" s="2" t="s">
        <v>7926</v>
      </c>
      <c r="B3964" s="3" t="s">
        <v>7927</v>
      </c>
    </row>
    <row r="3965" spans="1:2">
      <c r="A3965" s="2" t="s">
        <v>7928</v>
      </c>
      <c r="B3965" s="3" t="s">
        <v>7929</v>
      </c>
    </row>
    <row r="3966" spans="1:2">
      <c r="A3966" s="2" t="s">
        <v>7930</v>
      </c>
      <c r="B3966" s="3" t="s">
        <v>7931</v>
      </c>
    </row>
    <row r="3967" spans="1:2">
      <c r="A3967" s="2" t="s">
        <v>7932</v>
      </c>
      <c r="B3967" s="3" t="s">
        <v>7933</v>
      </c>
    </row>
    <row r="3968" spans="1:2">
      <c r="A3968" s="2" t="s">
        <v>7934</v>
      </c>
      <c r="B3968" s="3" t="s">
        <v>7935</v>
      </c>
    </row>
    <row r="3969" spans="1:2">
      <c r="A3969" s="2" t="s">
        <v>7936</v>
      </c>
      <c r="B3969" s="3" t="s">
        <v>7937</v>
      </c>
    </row>
    <row r="3970" spans="1:2">
      <c r="A3970" s="2" t="s">
        <v>7938</v>
      </c>
      <c r="B3970" s="3" t="s">
        <v>7939</v>
      </c>
    </row>
    <row r="3971" spans="1:2">
      <c r="A3971" s="2" t="s">
        <v>7940</v>
      </c>
      <c r="B3971" s="3" t="s">
        <v>7941</v>
      </c>
    </row>
    <row r="3972" spans="1:2">
      <c r="A3972" s="2" t="s">
        <v>7942</v>
      </c>
      <c r="B3972" s="3" t="s">
        <v>7943</v>
      </c>
    </row>
    <row r="3973" spans="1:2">
      <c r="A3973" s="2" t="s">
        <v>7944</v>
      </c>
      <c r="B3973" s="3" t="s">
        <v>7945</v>
      </c>
    </row>
    <row r="3974" spans="1:2">
      <c r="A3974" s="2" t="s">
        <v>7946</v>
      </c>
      <c r="B3974" s="3" t="s">
        <v>7947</v>
      </c>
    </row>
    <row r="3975" spans="1:2">
      <c r="A3975" s="2" t="s">
        <v>7948</v>
      </c>
      <c r="B3975" s="3" t="s">
        <v>7949</v>
      </c>
    </row>
    <row r="3976" spans="1:2">
      <c r="A3976" s="2" t="s">
        <v>7950</v>
      </c>
      <c r="B3976" s="3" t="s">
        <v>7951</v>
      </c>
    </row>
    <row r="3977" spans="1:2">
      <c r="A3977" s="2" t="s">
        <v>7952</v>
      </c>
      <c r="B3977" s="3" t="s">
        <v>7953</v>
      </c>
    </row>
    <row r="3978" spans="1:2">
      <c r="A3978" s="2" t="s">
        <v>7954</v>
      </c>
      <c r="B3978" s="3" t="s">
        <v>7955</v>
      </c>
    </row>
    <row r="3979" spans="1:2">
      <c r="A3979" s="2" t="s">
        <v>7956</v>
      </c>
      <c r="B3979" s="3" t="s">
        <v>7957</v>
      </c>
    </row>
    <row r="3980" spans="1:2">
      <c r="A3980" s="2" t="s">
        <v>7958</v>
      </c>
      <c r="B3980" s="3" t="s">
        <v>7959</v>
      </c>
    </row>
    <row r="3981" spans="1:2">
      <c r="A3981" s="2" t="s">
        <v>7960</v>
      </c>
      <c r="B3981" s="3" t="s">
        <v>7961</v>
      </c>
    </row>
    <row r="3982" spans="1:2">
      <c r="A3982" s="2" t="s">
        <v>7962</v>
      </c>
      <c r="B3982" s="3" t="s">
        <v>7963</v>
      </c>
    </row>
    <row r="3983" spans="1:2">
      <c r="A3983" s="2" t="s">
        <v>7964</v>
      </c>
      <c r="B3983" s="3" t="s">
        <v>7965</v>
      </c>
    </row>
    <row r="3984" spans="1:2">
      <c r="A3984" s="2" t="s">
        <v>7966</v>
      </c>
      <c r="B3984" s="3" t="s">
        <v>7967</v>
      </c>
    </row>
    <row r="3985" spans="1:2">
      <c r="A3985" s="2" t="s">
        <v>7968</v>
      </c>
      <c r="B3985" s="3" t="s">
        <v>7969</v>
      </c>
    </row>
    <row r="3986" spans="1:2">
      <c r="A3986" s="2" t="s">
        <v>7970</v>
      </c>
      <c r="B3986" s="3" t="s">
        <v>7971</v>
      </c>
    </row>
    <row r="3987" spans="1:2">
      <c r="A3987" s="2" t="s">
        <v>7972</v>
      </c>
      <c r="B3987" s="3" t="s">
        <v>7973</v>
      </c>
    </row>
    <row r="3988" spans="1:2">
      <c r="A3988" s="2" t="s">
        <v>7974</v>
      </c>
      <c r="B3988" s="3" t="s">
        <v>7975</v>
      </c>
    </row>
    <row r="3989" spans="1:2">
      <c r="A3989" s="2" t="s">
        <v>7976</v>
      </c>
      <c r="B3989" s="3" t="s">
        <v>7977</v>
      </c>
    </row>
    <row r="3990" spans="1:2">
      <c r="A3990" s="2" t="s">
        <v>7978</v>
      </c>
      <c r="B3990" s="3" t="s">
        <v>7979</v>
      </c>
    </row>
    <row r="3991" spans="1:2">
      <c r="A3991" s="2" t="s">
        <v>7980</v>
      </c>
      <c r="B3991" s="3" t="s">
        <v>7981</v>
      </c>
    </row>
    <row r="3992" spans="1:2">
      <c r="A3992" s="2" t="s">
        <v>7982</v>
      </c>
      <c r="B3992" s="3" t="s">
        <v>7983</v>
      </c>
    </row>
    <row r="3993" spans="1:2">
      <c r="A3993" s="2" t="s">
        <v>7984</v>
      </c>
      <c r="B3993" s="3" t="s">
        <v>7985</v>
      </c>
    </row>
    <row r="3994" spans="1:2">
      <c r="A3994" s="2" t="s">
        <v>7986</v>
      </c>
      <c r="B3994" s="3" t="s">
        <v>7987</v>
      </c>
    </row>
    <row r="3995" spans="1:2">
      <c r="A3995" s="2" t="s">
        <v>7988</v>
      </c>
      <c r="B3995" s="3" t="s">
        <v>7989</v>
      </c>
    </row>
    <row r="3996" spans="1:2">
      <c r="A3996" s="2" t="s">
        <v>7990</v>
      </c>
      <c r="B3996" s="3" t="s">
        <v>7991</v>
      </c>
    </row>
    <row r="3997" spans="1:2">
      <c r="A3997" s="2" t="s">
        <v>7992</v>
      </c>
      <c r="B3997" s="3" t="s">
        <v>7993</v>
      </c>
    </row>
    <row r="3998" spans="1:2">
      <c r="A3998" s="2" t="s">
        <v>7994</v>
      </c>
      <c r="B3998" s="3" t="s">
        <v>7995</v>
      </c>
    </row>
    <row r="3999" spans="1:2">
      <c r="A3999" s="2" t="s">
        <v>7996</v>
      </c>
      <c r="B3999" s="3" t="s">
        <v>7997</v>
      </c>
    </row>
    <row r="4000" spans="1:2">
      <c r="A4000" s="2" t="s">
        <v>7998</v>
      </c>
      <c r="B4000" s="3" t="s">
        <v>7999</v>
      </c>
    </row>
    <row r="4001" spans="1:2">
      <c r="A4001" s="2" t="s">
        <v>8000</v>
      </c>
      <c r="B4001" s="3" t="s">
        <v>8001</v>
      </c>
    </row>
    <row r="4002" spans="1:2">
      <c r="A4002" s="2" t="s">
        <v>8002</v>
      </c>
      <c r="B4002" s="3" t="s">
        <v>8003</v>
      </c>
    </row>
    <row r="4003" spans="1:2">
      <c r="A4003" s="2" t="s">
        <v>8004</v>
      </c>
      <c r="B4003" s="3" t="s">
        <v>8005</v>
      </c>
    </row>
    <row r="4004" spans="1:2">
      <c r="A4004" s="2" t="s">
        <v>8006</v>
      </c>
      <c r="B4004" s="3" t="s">
        <v>8007</v>
      </c>
    </row>
    <row r="4005" spans="1:2">
      <c r="A4005" s="2" t="s">
        <v>8008</v>
      </c>
      <c r="B4005" s="3" t="s">
        <v>8009</v>
      </c>
    </row>
    <row r="4006" spans="1:2">
      <c r="A4006" s="2" t="s">
        <v>8010</v>
      </c>
      <c r="B4006" s="3" t="s">
        <v>8011</v>
      </c>
    </row>
    <row r="4007" spans="1:2">
      <c r="A4007" s="2" t="s">
        <v>8012</v>
      </c>
      <c r="B4007" s="3" t="s">
        <v>8013</v>
      </c>
    </row>
    <row r="4008" spans="1:2">
      <c r="A4008" s="2" t="s">
        <v>8014</v>
      </c>
      <c r="B4008" s="3" t="s">
        <v>8015</v>
      </c>
    </row>
    <row r="4009" spans="1:2">
      <c r="A4009" s="2" t="s">
        <v>8016</v>
      </c>
      <c r="B4009" s="3" t="s">
        <v>8017</v>
      </c>
    </row>
    <row r="4010" spans="1:2">
      <c r="A4010" s="2" t="s">
        <v>8018</v>
      </c>
      <c r="B4010" s="3" t="s">
        <v>8019</v>
      </c>
    </row>
    <row r="4011" spans="1:2">
      <c r="A4011" s="2" t="s">
        <v>8020</v>
      </c>
      <c r="B4011" s="3" t="s">
        <v>8021</v>
      </c>
    </row>
    <row r="4012" spans="1:2">
      <c r="A4012" s="2" t="s">
        <v>8022</v>
      </c>
      <c r="B4012" s="3" t="s">
        <v>8023</v>
      </c>
    </row>
    <row r="4013" spans="1:2">
      <c r="A4013" s="2" t="s">
        <v>8024</v>
      </c>
      <c r="B4013" s="3" t="s">
        <v>8025</v>
      </c>
    </row>
    <row r="4014" spans="1:2">
      <c r="A4014" s="2" t="s">
        <v>8026</v>
      </c>
      <c r="B4014" s="3" t="s">
        <v>8027</v>
      </c>
    </row>
    <row r="4015" spans="1:2">
      <c r="A4015" s="2" t="s">
        <v>8028</v>
      </c>
      <c r="B4015" s="3" t="s">
        <v>8029</v>
      </c>
    </row>
    <row r="4016" spans="1:2">
      <c r="A4016" s="2" t="s">
        <v>8030</v>
      </c>
      <c r="B4016" s="3" t="s">
        <v>8031</v>
      </c>
    </row>
    <row r="4017" spans="1:2">
      <c r="A4017" s="2" t="s">
        <v>8032</v>
      </c>
      <c r="B4017" s="3" t="s">
        <v>8033</v>
      </c>
    </row>
    <row r="4018" spans="1:2">
      <c r="A4018" s="2" t="s">
        <v>8034</v>
      </c>
      <c r="B4018" s="3" t="s">
        <v>8035</v>
      </c>
    </row>
    <row r="4019" spans="1:2">
      <c r="A4019" s="2" t="s">
        <v>8036</v>
      </c>
      <c r="B4019" s="3" t="s">
        <v>8037</v>
      </c>
    </row>
    <row r="4020" spans="1:2">
      <c r="A4020" s="2" t="s">
        <v>8038</v>
      </c>
      <c r="B4020" s="3" t="s">
        <v>8039</v>
      </c>
    </row>
    <row r="4021" spans="1:2">
      <c r="A4021" s="2" t="s">
        <v>8040</v>
      </c>
      <c r="B4021" s="3" t="s">
        <v>8041</v>
      </c>
    </row>
    <row r="4022" spans="1:2">
      <c r="A4022" s="2" t="s">
        <v>8042</v>
      </c>
      <c r="B4022" s="3" t="s">
        <v>8043</v>
      </c>
    </row>
    <row r="4023" spans="1:2">
      <c r="A4023" s="2" t="s">
        <v>8044</v>
      </c>
      <c r="B4023" s="3" t="s">
        <v>8045</v>
      </c>
    </row>
    <row r="4024" spans="1:2">
      <c r="A4024" s="2" t="s">
        <v>8046</v>
      </c>
      <c r="B4024" s="3" t="s">
        <v>8047</v>
      </c>
    </row>
    <row r="4025" spans="1:2">
      <c r="A4025" s="2" t="s">
        <v>8048</v>
      </c>
      <c r="B4025" s="3" t="s">
        <v>8049</v>
      </c>
    </row>
    <row r="4026" spans="1:2">
      <c r="A4026" s="2" t="s">
        <v>8050</v>
      </c>
      <c r="B4026" s="3" t="s">
        <v>8051</v>
      </c>
    </row>
    <row r="4027" spans="1:2">
      <c r="A4027" s="2" t="s">
        <v>8052</v>
      </c>
      <c r="B4027" s="3" t="s">
        <v>8053</v>
      </c>
    </row>
    <row r="4028" spans="1:2">
      <c r="A4028" s="2" t="s">
        <v>8054</v>
      </c>
      <c r="B4028" s="3" t="s">
        <v>8055</v>
      </c>
    </row>
    <row r="4029" spans="1:2">
      <c r="A4029" s="2" t="s">
        <v>8056</v>
      </c>
      <c r="B4029" s="3" t="s">
        <v>8057</v>
      </c>
    </row>
    <row r="4030" spans="1:2">
      <c r="A4030" s="2" t="s">
        <v>8058</v>
      </c>
      <c r="B4030" s="3" t="s">
        <v>8059</v>
      </c>
    </row>
    <row r="4031" spans="1:2">
      <c r="A4031" s="2" t="s">
        <v>8060</v>
      </c>
      <c r="B4031" s="3" t="s">
        <v>8061</v>
      </c>
    </row>
    <row r="4032" spans="1:2">
      <c r="A4032" s="2" t="s">
        <v>8062</v>
      </c>
      <c r="B4032" s="3" t="s">
        <v>8063</v>
      </c>
    </row>
    <row r="4033" spans="1:2">
      <c r="A4033" s="2" t="s">
        <v>8064</v>
      </c>
      <c r="B4033" s="3" t="s">
        <v>8065</v>
      </c>
    </row>
    <row r="4034" spans="1:2">
      <c r="A4034" s="2" t="s">
        <v>8066</v>
      </c>
      <c r="B4034" s="3" t="s">
        <v>8067</v>
      </c>
    </row>
    <row r="4035" spans="1:2">
      <c r="A4035" s="2" t="s">
        <v>8068</v>
      </c>
      <c r="B4035" s="3" t="s">
        <v>8069</v>
      </c>
    </row>
    <row r="4036" spans="1:2">
      <c r="A4036" s="2" t="s">
        <v>8070</v>
      </c>
      <c r="B4036" s="3" t="s">
        <v>8071</v>
      </c>
    </row>
    <row r="4037" spans="1:2">
      <c r="A4037" s="2" t="s">
        <v>8072</v>
      </c>
      <c r="B4037" s="3" t="s">
        <v>8073</v>
      </c>
    </row>
    <row r="4038" spans="1:2">
      <c r="A4038" s="2" t="s">
        <v>8074</v>
      </c>
      <c r="B4038" s="3" t="s">
        <v>8075</v>
      </c>
    </row>
    <row r="4039" spans="1:2">
      <c r="A4039" s="2" t="s">
        <v>8076</v>
      </c>
      <c r="B4039" s="3" t="s">
        <v>8077</v>
      </c>
    </row>
    <row r="4040" spans="1:2">
      <c r="A4040" s="2" t="s">
        <v>8078</v>
      </c>
      <c r="B4040" s="3" t="s">
        <v>8079</v>
      </c>
    </row>
    <row r="4041" spans="1:2">
      <c r="A4041" s="2" t="s">
        <v>8080</v>
      </c>
      <c r="B4041" s="3" t="s">
        <v>8081</v>
      </c>
    </row>
    <row r="4042" spans="1:2">
      <c r="A4042" s="2" t="s">
        <v>8082</v>
      </c>
      <c r="B4042" s="3" t="s">
        <v>8083</v>
      </c>
    </row>
    <row r="4043" spans="1:2">
      <c r="A4043" s="2" t="s">
        <v>8084</v>
      </c>
      <c r="B4043" s="3" t="s">
        <v>8085</v>
      </c>
    </row>
    <row r="4044" spans="1:2">
      <c r="A4044" s="2" t="s">
        <v>8086</v>
      </c>
      <c r="B4044" s="3" t="s">
        <v>8087</v>
      </c>
    </row>
    <row r="4045" spans="1:2">
      <c r="A4045" s="2" t="s">
        <v>8088</v>
      </c>
      <c r="B4045" s="3" t="s">
        <v>8089</v>
      </c>
    </row>
    <row r="4046" spans="1:2">
      <c r="A4046" s="2" t="s">
        <v>8090</v>
      </c>
      <c r="B4046" s="3" t="s">
        <v>8091</v>
      </c>
    </row>
    <row r="4047" spans="1:2">
      <c r="A4047" s="2" t="s">
        <v>8092</v>
      </c>
      <c r="B4047" s="3" t="s">
        <v>8093</v>
      </c>
    </row>
    <row r="4048" spans="1:2">
      <c r="A4048" s="2" t="s">
        <v>8094</v>
      </c>
      <c r="B4048" s="3" t="s">
        <v>8095</v>
      </c>
    </row>
    <row r="4049" spans="1:2">
      <c r="A4049" s="2" t="s">
        <v>8096</v>
      </c>
      <c r="B4049" s="3" t="s">
        <v>8097</v>
      </c>
    </row>
    <row r="4050" spans="1:2">
      <c r="A4050" s="2" t="s">
        <v>8098</v>
      </c>
      <c r="B4050" s="3" t="s">
        <v>8099</v>
      </c>
    </row>
    <row r="4051" spans="1:2">
      <c r="A4051" s="2" t="s">
        <v>8100</v>
      </c>
      <c r="B4051" s="3" t="s">
        <v>8101</v>
      </c>
    </row>
    <row r="4052" spans="1:2">
      <c r="A4052" s="2" t="s">
        <v>8102</v>
      </c>
      <c r="B4052" s="3" t="s">
        <v>8103</v>
      </c>
    </row>
    <row r="4053" spans="1:2">
      <c r="A4053" s="2" t="s">
        <v>8104</v>
      </c>
      <c r="B4053" s="3" t="s">
        <v>8105</v>
      </c>
    </row>
    <row r="4054" spans="1:2">
      <c r="A4054" s="2" t="s">
        <v>8106</v>
      </c>
      <c r="B4054" s="3" t="s">
        <v>8107</v>
      </c>
    </row>
    <row r="4055" spans="1:2">
      <c r="A4055" s="2" t="s">
        <v>8108</v>
      </c>
      <c r="B4055" s="3" t="s">
        <v>8109</v>
      </c>
    </row>
    <row r="4056" spans="1:2">
      <c r="A4056" s="2" t="s">
        <v>8110</v>
      </c>
      <c r="B4056" s="3" t="s">
        <v>8111</v>
      </c>
    </row>
    <row r="4057" spans="1:2">
      <c r="A4057" s="2" t="s">
        <v>8112</v>
      </c>
      <c r="B4057" s="3" t="s">
        <v>8113</v>
      </c>
    </row>
    <row r="4058" spans="1:2">
      <c r="A4058" s="2" t="s">
        <v>8114</v>
      </c>
      <c r="B4058" s="3" t="s">
        <v>8115</v>
      </c>
    </row>
    <row r="4059" spans="1:2">
      <c r="A4059" s="2" t="s">
        <v>8116</v>
      </c>
      <c r="B4059" s="3" t="s">
        <v>8117</v>
      </c>
    </row>
    <row r="4060" spans="1:2">
      <c r="A4060" s="2" t="s">
        <v>8118</v>
      </c>
      <c r="B4060" s="3" t="s">
        <v>8119</v>
      </c>
    </row>
    <row r="4061" spans="1:2">
      <c r="A4061" s="2" t="s">
        <v>8120</v>
      </c>
      <c r="B4061" s="3" t="s">
        <v>8121</v>
      </c>
    </row>
    <row r="4062" spans="1:2">
      <c r="A4062" s="2" t="s">
        <v>8122</v>
      </c>
      <c r="B4062" s="3" t="s">
        <v>8123</v>
      </c>
    </row>
    <row r="4063" spans="1:2">
      <c r="A4063" s="2" t="s">
        <v>8124</v>
      </c>
      <c r="B4063" s="3" t="s">
        <v>8125</v>
      </c>
    </row>
    <row r="4064" spans="1:2">
      <c r="A4064" s="2" t="s">
        <v>8126</v>
      </c>
      <c r="B4064" s="3" t="s">
        <v>8127</v>
      </c>
    </row>
    <row r="4065" spans="1:2">
      <c r="A4065" s="2" t="s">
        <v>8128</v>
      </c>
      <c r="B4065" s="3" t="s">
        <v>8129</v>
      </c>
    </row>
    <row r="4066" spans="1:2">
      <c r="A4066" s="2" t="s">
        <v>8130</v>
      </c>
      <c r="B4066" s="3" t="s">
        <v>8131</v>
      </c>
    </row>
    <row r="4067" spans="1:2">
      <c r="A4067" s="2" t="s">
        <v>8132</v>
      </c>
      <c r="B4067" s="3" t="s">
        <v>8133</v>
      </c>
    </row>
    <row r="4068" spans="1:2">
      <c r="A4068" s="2" t="s">
        <v>8134</v>
      </c>
      <c r="B4068" s="3" t="s">
        <v>8135</v>
      </c>
    </row>
    <row r="4069" spans="1:2">
      <c r="A4069" s="2" t="s">
        <v>8136</v>
      </c>
      <c r="B4069" s="3" t="s">
        <v>8137</v>
      </c>
    </row>
    <row r="4070" spans="1:2">
      <c r="A4070" s="2" t="s">
        <v>8138</v>
      </c>
      <c r="B4070" s="3" t="s">
        <v>8139</v>
      </c>
    </row>
    <row r="4071" spans="1:2">
      <c r="A4071" s="2" t="s">
        <v>8140</v>
      </c>
      <c r="B4071" s="3" t="s">
        <v>8141</v>
      </c>
    </row>
    <row r="4072" spans="1:2">
      <c r="A4072" s="2" t="s">
        <v>8142</v>
      </c>
      <c r="B4072" s="3" t="s">
        <v>8143</v>
      </c>
    </row>
    <row r="4073" spans="1:2">
      <c r="A4073" s="2" t="s">
        <v>8144</v>
      </c>
      <c r="B4073" s="3" t="s">
        <v>8145</v>
      </c>
    </row>
    <row r="4074" spans="1:2">
      <c r="A4074" s="2" t="s">
        <v>8146</v>
      </c>
      <c r="B4074" s="3" t="s">
        <v>8147</v>
      </c>
    </row>
    <row r="4075" spans="1:2">
      <c r="A4075" s="2" t="s">
        <v>8148</v>
      </c>
      <c r="B4075" s="3" t="s">
        <v>8149</v>
      </c>
    </row>
    <row r="4076" spans="1:2">
      <c r="A4076" s="2" t="s">
        <v>8150</v>
      </c>
      <c r="B4076" s="3" t="s">
        <v>8151</v>
      </c>
    </row>
    <row r="4077" spans="1:2">
      <c r="A4077" s="2" t="s">
        <v>8152</v>
      </c>
      <c r="B4077" s="3" t="s">
        <v>8153</v>
      </c>
    </row>
    <row r="4078" spans="1:2">
      <c r="A4078" s="2" t="s">
        <v>8154</v>
      </c>
      <c r="B4078" s="3" t="s">
        <v>8155</v>
      </c>
    </row>
    <row r="4079" spans="1:2">
      <c r="A4079" s="2" t="s">
        <v>8156</v>
      </c>
      <c r="B4079" s="3" t="s">
        <v>8157</v>
      </c>
    </row>
    <row r="4080" spans="1:2">
      <c r="A4080" s="2" t="s">
        <v>8158</v>
      </c>
      <c r="B4080" s="3" t="s">
        <v>8159</v>
      </c>
    </row>
    <row r="4081" spans="1:2">
      <c r="A4081" s="2" t="s">
        <v>8160</v>
      </c>
      <c r="B4081" s="3" t="s">
        <v>8161</v>
      </c>
    </row>
    <row r="4082" spans="1:2">
      <c r="A4082" s="2" t="s">
        <v>8162</v>
      </c>
      <c r="B4082" s="3" t="s">
        <v>8163</v>
      </c>
    </row>
    <row r="4083" spans="1:2">
      <c r="A4083" s="2" t="s">
        <v>8164</v>
      </c>
      <c r="B4083" s="3" t="s">
        <v>8165</v>
      </c>
    </row>
    <row r="4084" spans="1:2">
      <c r="A4084" s="2" t="s">
        <v>8166</v>
      </c>
      <c r="B4084" s="3" t="s">
        <v>8167</v>
      </c>
    </row>
    <row r="4085" spans="1:2">
      <c r="A4085" s="2" t="s">
        <v>8168</v>
      </c>
      <c r="B4085" s="3" t="s">
        <v>8169</v>
      </c>
    </row>
    <row r="4086" spans="1:2">
      <c r="A4086" s="2" t="s">
        <v>8170</v>
      </c>
      <c r="B4086" s="3" t="s">
        <v>8171</v>
      </c>
    </row>
    <row r="4087" spans="1:2">
      <c r="A4087" s="2" t="s">
        <v>8172</v>
      </c>
      <c r="B4087" s="3" t="s">
        <v>8173</v>
      </c>
    </row>
    <row r="4088" spans="1:2">
      <c r="A4088" s="2" t="s">
        <v>8174</v>
      </c>
      <c r="B4088" s="3" t="s">
        <v>8175</v>
      </c>
    </row>
    <row r="4089" spans="1:2">
      <c r="A4089" s="2" t="s">
        <v>8176</v>
      </c>
      <c r="B4089" s="3" t="s">
        <v>8177</v>
      </c>
    </row>
    <row r="4090" spans="1:2">
      <c r="A4090" s="2" t="s">
        <v>8178</v>
      </c>
      <c r="B4090" s="3" t="s">
        <v>8179</v>
      </c>
    </row>
    <row r="4091" spans="1:2">
      <c r="A4091" s="2" t="s">
        <v>8180</v>
      </c>
      <c r="B4091" s="3" t="s">
        <v>8181</v>
      </c>
    </row>
    <row r="4092" spans="1:2">
      <c r="A4092" s="2" t="s">
        <v>8182</v>
      </c>
      <c r="B4092" s="3" t="s">
        <v>8183</v>
      </c>
    </row>
    <row r="4093" spans="1:2">
      <c r="A4093" s="2" t="s">
        <v>8184</v>
      </c>
      <c r="B4093" s="3" t="s">
        <v>8185</v>
      </c>
    </row>
    <row r="4094" spans="1:2">
      <c r="A4094" s="2" t="s">
        <v>8186</v>
      </c>
      <c r="B4094" s="3" t="s">
        <v>8187</v>
      </c>
    </row>
    <row r="4095" spans="1:2">
      <c r="A4095" s="2" t="s">
        <v>8188</v>
      </c>
      <c r="B4095" s="3" t="s">
        <v>8189</v>
      </c>
    </row>
    <row r="4096" spans="1:2">
      <c r="A4096" s="2" t="s">
        <v>8190</v>
      </c>
      <c r="B4096" s="3" t="s">
        <v>8191</v>
      </c>
    </row>
    <row r="4097" spans="1:2">
      <c r="A4097" s="2" t="s">
        <v>8192</v>
      </c>
      <c r="B4097" s="3" t="s">
        <v>8193</v>
      </c>
    </row>
    <row r="4098" spans="1:2">
      <c r="A4098" s="2" t="s">
        <v>8194</v>
      </c>
      <c r="B4098" s="3" t="s">
        <v>8195</v>
      </c>
    </row>
    <row r="4099" spans="1:2">
      <c r="A4099" s="2" t="s">
        <v>8196</v>
      </c>
      <c r="B4099" s="3" t="s">
        <v>8197</v>
      </c>
    </row>
    <row r="4100" spans="1:2">
      <c r="A4100" s="2" t="s">
        <v>8198</v>
      </c>
      <c r="B4100" s="3" t="s">
        <v>8199</v>
      </c>
    </row>
    <row r="4101" spans="1:2">
      <c r="A4101" s="2" t="s">
        <v>8200</v>
      </c>
      <c r="B4101" s="3" t="s">
        <v>8201</v>
      </c>
    </row>
    <row r="4102" spans="1:2">
      <c r="A4102" s="2" t="s">
        <v>8202</v>
      </c>
      <c r="B4102" s="3" t="s">
        <v>8203</v>
      </c>
    </row>
    <row r="4103" spans="1:2">
      <c r="A4103" s="2" t="s">
        <v>8204</v>
      </c>
      <c r="B4103" s="3" t="s">
        <v>8205</v>
      </c>
    </row>
    <row r="4104" spans="1:2">
      <c r="A4104" s="2" t="s">
        <v>8206</v>
      </c>
      <c r="B4104" s="3" t="s">
        <v>8207</v>
      </c>
    </row>
    <row r="4105" spans="1:2">
      <c r="A4105" s="2" t="s">
        <v>8208</v>
      </c>
      <c r="B4105" s="3" t="s">
        <v>8209</v>
      </c>
    </row>
    <row r="4106" spans="1:2">
      <c r="A4106" s="2" t="s">
        <v>8210</v>
      </c>
      <c r="B4106" s="3" t="s">
        <v>8211</v>
      </c>
    </row>
    <row r="4107" spans="1:2">
      <c r="A4107" s="2" t="s">
        <v>8212</v>
      </c>
      <c r="B4107" s="3" t="s">
        <v>8213</v>
      </c>
    </row>
    <row r="4108" spans="1:2">
      <c r="A4108" s="2" t="s">
        <v>8214</v>
      </c>
      <c r="B4108" s="3" t="s">
        <v>8215</v>
      </c>
    </row>
    <row r="4109" spans="1:2">
      <c r="A4109" s="2" t="s">
        <v>8216</v>
      </c>
      <c r="B4109" s="3" t="s">
        <v>8217</v>
      </c>
    </row>
    <row r="4110" spans="1:2">
      <c r="A4110" s="2" t="s">
        <v>8218</v>
      </c>
      <c r="B4110" s="3" t="s">
        <v>8219</v>
      </c>
    </row>
    <row r="4111" spans="1:2">
      <c r="A4111" s="2" t="s">
        <v>8220</v>
      </c>
      <c r="B4111" s="3" t="s">
        <v>8221</v>
      </c>
    </row>
    <row r="4112" spans="1:2">
      <c r="A4112" s="2" t="s">
        <v>8222</v>
      </c>
      <c r="B4112" s="3" t="s">
        <v>8223</v>
      </c>
    </row>
    <row r="4113" spans="1:2">
      <c r="A4113" s="2" t="s">
        <v>8224</v>
      </c>
      <c r="B4113" s="3" t="s">
        <v>8225</v>
      </c>
    </row>
    <row r="4114" spans="1:2">
      <c r="A4114" s="2" t="s">
        <v>8226</v>
      </c>
      <c r="B4114" s="3" t="s">
        <v>8227</v>
      </c>
    </row>
    <row r="4115" spans="1:2">
      <c r="A4115" s="2" t="s">
        <v>8228</v>
      </c>
      <c r="B4115" s="3" t="s">
        <v>8229</v>
      </c>
    </row>
    <row r="4116" spans="1:2">
      <c r="A4116" s="2" t="s">
        <v>8230</v>
      </c>
      <c r="B4116" s="3" t="s">
        <v>8231</v>
      </c>
    </row>
    <row r="4117" spans="1:2">
      <c r="A4117" s="2" t="s">
        <v>8232</v>
      </c>
      <c r="B4117" s="3" t="s">
        <v>8233</v>
      </c>
    </row>
    <row r="4118" spans="1:2">
      <c r="A4118" s="2" t="s">
        <v>8234</v>
      </c>
      <c r="B4118" s="3" t="s">
        <v>8235</v>
      </c>
    </row>
    <row r="4119" spans="1:2">
      <c r="A4119" s="2" t="s">
        <v>8236</v>
      </c>
      <c r="B4119" s="3" t="s">
        <v>8237</v>
      </c>
    </row>
    <row r="4120" spans="1:2">
      <c r="A4120" s="2" t="s">
        <v>8238</v>
      </c>
      <c r="B4120" s="3" t="s">
        <v>8239</v>
      </c>
    </row>
    <row r="4121" spans="1:2">
      <c r="A4121" s="2" t="s">
        <v>8240</v>
      </c>
      <c r="B4121" s="3" t="s">
        <v>8241</v>
      </c>
    </row>
    <row r="4122" spans="1:2">
      <c r="A4122" s="2" t="s">
        <v>8242</v>
      </c>
      <c r="B4122" s="3" t="s">
        <v>8243</v>
      </c>
    </row>
    <row r="4123" spans="1:2">
      <c r="A4123" s="2" t="s">
        <v>8244</v>
      </c>
      <c r="B4123" s="3" t="s">
        <v>8245</v>
      </c>
    </row>
    <row r="4124" spans="1:2">
      <c r="A4124" s="2" t="s">
        <v>8246</v>
      </c>
      <c r="B4124" s="3" t="s">
        <v>8247</v>
      </c>
    </row>
    <row r="4125" spans="1:2">
      <c r="A4125" s="2" t="s">
        <v>8248</v>
      </c>
      <c r="B4125" s="3" t="s">
        <v>8249</v>
      </c>
    </row>
    <row r="4126" spans="1:2">
      <c r="A4126" s="2" t="s">
        <v>8250</v>
      </c>
      <c r="B4126" s="3" t="s">
        <v>8251</v>
      </c>
    </row>
    <row r="4127" spans="1:2">
      <c r="A4127" s="2" t="s">
        <v>8252</v>
      </c>
      <c r="B4127" s="3" t="s">
        <v>8253</v>
      </c>
    </row>
    <row r="4128" spans="1:2">
      <c r="A4128" s="2" t="s">
        <v>8254</v>
      </c>
      <c r="B4128" s="3" t="s">
        <v>8255</v>
      </c>
    </row>
    <row r="4129" spans="1:2">
      <c r="A4129" s="2" t="s">
        <v>8256</v>
      </c>
      <c r="B4129" s="3" t="s">
        <v>8257</v>
      </c>
    </row>
    <row r="4130" spans="1:2">
      <c r="A4130" s="2" t="s">
        <v>8258</v>
      </c>
      <c r="B4130" s="3" t="s">
        <v>8259</v>
      </c>
    </row>
    <row r="4131" spans="1:2">
      <c r="A4131" s="2" t="s">
        <v>8260</v>
      </c>
      <c r="B4131" s="3" t="s">
        <v>8261</v>
      </c>
    </row>
    <row r="4132" spans="1:2">
      <c r="A4132" s="2" t="s">
        <v>8262</v>
      </c>
      <c r="B4132" s="3" t="s">
        <v>8263</v>
      </c>
    </row>
    <row r="4133" spans="1:2">
      <c r="A4133" s="2" t="s">
        <v>8264</v>
      </c>
      <c r="B4133" s="3" t="s">
        <v>8265</v>
      </c>
    </row>
    <row r="4134" spans="1:2">
      <c r="A4134" s="2" t="s">
        <v>8266</v>
      </c>
      <c r="B4134" s="3" t="s">
        <v>8267</v>
      </c>
    </row>
    <row r="4135" spans="1:2">
      <c r="A4135" s="2" t="s">
        <v>8268</v>
      </c>
      <c r="B4135" s="3" t="s">
        <v>8269</v>
      </c>
    </row>
    <row r="4136" spans="1:2">
      <c r="A4136" s="2" t="s">
        <v>8270</v>
      </c>
      <c r="B4136" s="3" t="s">
        <v>8271</v>
      </c>
    </row>
    <row r="4137" spans="1:2">
      <c r="A4137" s="2" t="s">
        <v>8272</v>
      </c>
      <c r="B4137" s="3" t="s">
        <v>8273</v>
      </c>
    </row>
    <row r="4138" spans="1:2">
      <c r="A4138" s="2" t="s">
        <v>8274</v>
      </c>
      <c r="B4138" s="3" t="s">
        <v>8275</v>
      </c>
    </row>
    <row r="4139" spans="1:2">
      <c r="A4139" s="2" t="s">
        <v>8276</v>
      </c>
      <c r="B4139" s="3" t="s">
        <v>8277</v>
      </c>
    </row>
    <row r="4140" spans="1:2">
      <c r="A4140" s="2" t="s">
        <v>8278</v>
      </c>
      <c r="B4140" s="3" t="s">
        <v>8279</v>
      </c>
    </row>
    <row r="4141" spans="1:2">
      <c r="A4141" s="2" t="s">
        <v>8280</v>
      </c>
      <c r="B4141" s="3" t="s">
        <v>8281</v>
      </c>
    </row>
    <row r="4142" spans="1:2">
      <c r="A4142" s="2" t="s">
        <v>8282</v>
      </c>
      <c r="B4142" s="3" t="s">
        <v>8283</v>
      </c>
    </row>
    <row r="4143" spans="1:2">
      <c r="A4143" s="2" t="s">
        <v>8284</v>
      </c>
      <c r="B4143" s="3" t="s">
        <v>8285</v>
      </c>
    </row>
    <row r="4144" spans="1:2">
      <c r="A4144" s="2" t="s">
        <v>8286</v>
      </c>
      <c r="B4144" s="3" t="s">
        <v>8287</v>
      </c>
    </row>
    <row r="4145" spans="1:2">
      <c r="A4145" s="2" t="s">
        <v>8288</v>
      </c>
      <c r="B4145" s="3" t="s">
        <v>8289</v>
      </c>
    </row>
    <row r="4146" spans="1:2">
      <c r="A4146" s="2" t="s">
        <v>8290</v>
      </c>
      <c r="B4146" s="3" t="s">
        <v>8291</v>
      </c>
    </row>
    <row r="4147" spans="1:2">
      <c r="A4147" s="2" t="s">
        <v>8292</v>
      </c>
      <c r="B4147" s="3" t="s">
        <v>8293</v>
      </c>
    </row>
    <row r="4148" spans="1:2">
      <c r="A4148" s="2" t="s">
        <v>8294</v>
      </c>
      <c r="B4148" s="3" t="s">
        <v>8295</v>
      </c>
    </row>
    <row r="4149" spans="1:2">
      <c r="A4149" s="2" t="s">
        <v>8296</v>
      </c>
      <c r="B4149" s="3" t="s">
        <v>8297</v>
      </c>
    </row>
    <row r="4150" spans="1:2">
      <c r="A4150" s="2" t="s">
        <v>8298</v>
      </c>
      <c r="B4150" s="3" t="s">
        <v>8299</v>
      </c>
    </row>
    <row r="4151" spans="1:2">
      <c r="A4151" s="2" t="s">
        <v>8300</v>
      </c>
      <c r="B4151" s="3" t="s">
        <v>8301</v>
      </c>
    </row>
    <row r="4152" spans="1:2">
      <c r="A4152" s="2" t="s">
        <v>8302</v>
      </c>
      <c r="B4152" s="3" t="s">
        <v>8303</v>
      </c>
    </row>
    <row r="4153" spans="1:2">
      <c r="A4153" s="2" t="s">
        <v>8304</v>
      </c>
      <c r="B4153" s="3" t="s">
        <v>8305</v>
      </c>
    </row>
    <row r="4154" spans="1:2">
      <c r="A4154" s="2" t="s">
        <v>8306</v>
      </c>
      <c r="B4154" s="3" t="s">
        <v>8307</v>
      </c>
    </row>
    <row r="4155" spans="1:2">
      <c r="A4155" s="2" t="s">
        <v>8308</v>
      </c>
      <c r="B4155" s="3" t="s">
        <v>8309</v>
      </c>
    </row>
    <row r="4156" spans="1:2">
      <c r="A4156" s="2" t="s">
        <v>8310</v>
      </c>
      <c r="B4156" s="3" t="s">
        <v>8311</v>
      </c>
    </row>
    <row r="4157" spans="1:2">
      <c r="A4157" s="2" t="s">
        <v>8312</v>
      </c>
      <c r="B4157" s="3" t="s">
        <v>8313</v>
      </c>
    </row>
    <row r="4158" spans="1:2">
      <c r="A4158" s="2" t="s">
        <v>8314</v>
      </c>
      <c r="B4158" s="3" t="s">
        <v>8315</v>
      </c>
    </row>
    <row r="4159" spans="1:2">
      <c r="A4159" s="2" t="s">
        <v>8316</v>
      </c>
      <c r="B4159" s="3" t="s">
        <v>8317</v>
      </c>
    </row>
    <row r="4160" spans="1:2">
      <c r="A4160" s="2" t="s">
        <v>8318</v>
      </c>
      <c r="B4160" s="3" t="s">
        <v>8319</v>
      </c>
    </row>
    <row r="4161" spans="1:2">
      <c r="A4161" s="2" t="s">
        <v>8320</v>
      </c>
      <c r="B4161" s="3" t="s">
        <v>8321</v>
      </c>
    </row>
    <row r="4162" spans="1:2">
      <c r="A4162" s="2" t="s">
        <v>8322</v>
      </c>
      <c r="B4162" s="3" t="s">
        <v>8323</v>
      </c>
    </row>
    <row r="4163" spans="1:2">
      <c r="A4163" s="2" t="s">
        <v>8324</v>
      </c>
      <c r="B4163" s="3" t="s">
        <v>8325</v>
      </c>
    </row>
    <row r="4164" spans="1:2">
      <c r="A4164" s="2" t="s">
        <v>8326</v>
      </c>
      <c r="B4164" s="3" t="s">
        <v>8327</v>
      </c>
    </row>
    <row r="4165" spans="1:2">
      <c r="A4165" s="2" t="s">
        <v>8328</v>
      </c>
      <c r="B4165" s="3" t="s">
        <v>8329</v>
      </c>
    </row>
    <row r="4166" spans="1:2">
      <c r="A4166" s="2" t="s">
        <v>8330</v>
      </c>
      <c r="B4166" s="3" t="s">
        <v>8331</v>
      </c>
    </row>
    <row r="4167" spans="1:2">
      <c r="A4167" s="2" t="s">
        <v>8332</v>
      </c>
      <c r="B4167" s="3" t="s">
        <v>8333</v>
      </c>
    </row>
    <row r="4168" spans="1:2">
      <c r="A4168" s="2" t="s">
        <v>8334</v>
      </c>
      <c r="B4168" s="3" t="s">
        <v>8335</v>
      </c>
    </row>
    <row r="4169" spans="1:2">
      <c r="A4169" s="2" t="s">
        <v>8336</v>
      </c>
      <c r="B4169" s="3" t="s">
        <v>8337</v>
      </c>
    </row>
    <row r="4170" spans="1:2">
      <c r="A4170" s="2" t="s">
        <v>8338</v>
      </c>
      <c r="B4170" s="3" t="s">
        <v>8339</v>
      </c>
    </row>
    <row r="4171" spans="1:2">
      <c r="A4171" s="2" t="s">
        <v>8340</v>
      </c>
      <c r="B4171" s="3" t="s">
        <v>8341</v>
      </c>
    </row>
    <row r="4172" spans="1:2">
      <c r="A4172" s="2" t="s">
        <v>8342</v>
      </c>
      <c r="B4172" s="3" t="s">
        <v>8343</v>
      </c>
    </row>
    <row r="4173" spans="1:2">
      <c r="A4173" s="2" t="s">
        <v>8344</v>
      </c>
      <c r="B4173" s="3" t="s">
        <v>8345</v>
      </c>
    </row>
    <row r="4174" spans="1:2">
      <c r="A4174" s="2" t="s">
        <v>8346</v>
      </c>
      <c r="B4174" s="3" t="s">
        <v>8347</v>
      </c>
    </row>
    <row r="4175" spans="1:2">
      <c r="A4175" s="2" t="s">
        <v>8348</v>
      </c>
      <c r="B4175" s="3" t="s">
        <v>8349</v>
      </c>
    </row>
    <row r="4176" spans="1:2">
      <c r="A4176" s="2" t="s">
        <v>8350</v>
      </c>
      <c r="B4176" s="3" t="s">
        <v>8351</v>
      </c>
    </row>
    <row r="4177" spans="1:2">
      <c r="A4177" s="2" t="s">
        <v>8352</v>
      </c>
      <c r="B4177" s="3" t="s">
        <v>8353</v>
      </c>
    </row>
    <row r="4178" spans="1:2">
      <c r="A4178" s="2" t="s">
        <v>8354</v>
      </c>
      <c r="B4178" s="3" t="s">
        <v>8355</v>
      </c>
    </row>
    <row r="4179" spans="1:2">
      <c r="A4179" s="2" t="s">
        <v>8356</v>
      </c>
      <c r="B4179" s="3" t="s">
        <v>8357</v>
      </c>
    </row>
    <row r="4180" spans="1:2">
      <c r="A4180" s="2" t="s">
        <v>8358</v>
      </c>
      <c r="B4180" s="3" t="s">
        <v>8359</v>
      </c>
    </row>
    <row r="4181" spans="1:2">
      <c r="A4181" s="2" t="s">
        <v>8360</v>
      </c>
      <c r="B4181" s="3" t="s">
        <v>8361</v>
      </c>
    </row>
    <row r="4182" spans="1:2">
      <c r="A4182" s="2" t="s">
        <v>8362</v>
      </c>
      <c r="B4182" s="3" t="s">
        <v>8363</v>
      </c>
    </row>
    <row r="4183" spans="1:2">
      <c r="A4183" s="2" t="s">
        <v>8364</v>
      </c>
      <c r="B4183" s="3" t="s">
        <v>8365</v>
      </c>
    </row>
    <row r="4184" spans="1:2">
      <c r="A4184" s="2" t="s">
        <v>8366</v>
      </c>
      <c r="B4184" s="3" t="s">
        <v>8367</v>
      </c>
    </row>
    <row r="4185" spans="1:2">
      <c r="A4185" s="2" t="s">
        <v>8368</v>
      </c>
      <c r="B4185" s="3" t="s">
        <v>8369</v>
      </c>
    </row>
    <row r="4186" spans="1:2">
      <c r="A4186" s="2" t="s">
        <v>8370</v>
      </c>
      <c r="B4186" s="3" t="s">
        <v>8371</v>
      </c>
    </row>
    <row r="4187" spans="1:2">
      <c r="A4187" s="2" t="s">
        <v>8372</v>
      </c>
      <c r="B4187" s="3" t="s">
        <v>8373</v>
      </c>
    </row>
    <row r="4188" spans="1:2">
      <c r="A4188" s="2" t="s">
        <v>8374</v>
      </c>
      <c r="B4188" s="3" t="s">
        <v>8375</v>
      </c>
    </row>
    <row r="4189" spans="1:2">
      <c r="A4189" s="2" t="s">
        <v>8376</v>
      </c>
      <c r="B4189" s="3" t="s">
        <v>8377</v>
      </c>
    </row>
    <row r="4190" spans="1:2">
      <c r="A4190" s="2" t="s">
        <v>8378</v>
      </c>
      <c r="B4190" s="3" t="s">
        <v>8379</v>
      </c>
    </row>
    <row r="4191" spans="1:2">
      <c r="A4191" s="2" t="s">
        <v>8380</v>
      </c>
      <c r="B4191" s="3" t="s">
        <v>8381</v>
      </c>
    </row>
    <row r="4192" spans="1:2">
      <c r="A4192" s="2" t="s">
        <v>8382</v>
      </c>
      <c r="B4192" s="3" t="s">
        <v>8383</v>
      </c>
    </row>
    <row r="4193" spans="1:2">
      <c r="A4193" s="2" t="s">
        <v>8384</v>
      </c>
      <c r="B4193" s="3" t="s">
        <v>8385</v>
      </c>
    </row>
    <row r="4194" spans="1:2">
      <c r="A4194" s="2" t="s">
        <v>8386</v>
      </c>
      <c r="B4194" s="3" t="s">
        <v>8387</v>
      </c>
    </row>
    <row r="4195" spans="1:2">
      <c r="A4195" s="2" t="s">
        <v>8388</v>
      </c>
      <c r="B4195" s="3" t="s">
        <v>8389</v>
      </c>
    </row>
    <row r="4196" spans="1:2">
      <c r="A4196" s="2" t="s">
        <v>8390</v>
      </c>
      <c r="B4196" s="3" t="s">
        <v>8391</v>
      </c>
    </row>
    <row r="4197" spans="1:2">
      <c r="A4197" s="2" t="s">
        <v>8392</v>
      </c>
      <c r="B4197" s="3" t="s">
        <v>8393</v>
      </c>
    </row>
    <row r="4198" spans="1:2">
      <c r="A4198" s="2" t="s">
        <v>8394</v>
      </c>
      <c r="B4198" s="3" t="s">
        <v>8395</v>
      </c>
    </row>
    <row r="4199" spans="1:2">
      <c r="A4199" s="2" t="s">
        <v>8396</v>
      </c>
      <c r="B4199" s="3" t="s">
        <v>8397</v>
      </c>
    </row>
    <row r="4200" spans="1:2">
      <c r="A4200" s="2" t="s">
        <v>8398</v>
      </c>
      <c r="B4200" s="3" t="s">
        <v>8399</v>
      </c>
    </row>
    <row r="4201" spans="1:2">
      <c r="A4201" s="2" t="s">
        <v>8400</v>
      </c>
      <c r="B4201" s="3" t="s">
        <v>8401</v>
      </c>
    </row>
    <row r="4202" spans="1:2">
      <c r="A4202" s="2" t="s">
        <v>8402</v>
      </c>
      <c r="B4202" s="3" t="s">
        <v>8403</v>
      </c>
    </row>
    <row r="4203" spans="1:2">
      <c r="A4203" s="2" t="s">
        <v>8404</v>
      </c>
      <c r="B4203" s="3" t="s">
        <v>8405</v>
      </c>
    </row>
    <row r="4204" spans="1:2">
      <c r="A4204" s="2" t="s">
        <v>8406</v>
      </c>
      <c r="B4204" s="3" t="s">
        <v>8407</v>
      </c>
    </row>
    <row r="4205" spans="1:2">
      <c r="A4205" s="2" t="s">
        <v>8408</v>
      </c>
      <c r="B4205" s="3" t="s">
        <v>8409</v>
      </c>
    </row>
    <row r="4206" spans="1:2">
      <c r="A4206" s="2" t="s">
        <v>8410</v>
      </c>
      <c r="B4206" s="3" t="s">
        <v>8411</v>
      </c>
    </row>
    <row r="4207" spans="1:2">
      <c r="A4207" s="2" t="s">
        <v>8412</v>
      </c>
      <c r="B4207" s="3" t="s">
        <v>8413</v>
      </c>
    </row>
    <row r="4208" spans="1:2">
      <c r="A4208" s="2" t="s">
        <v>8414</v>
      </c>
      <c r="B4208" s="3" t="s">
        <v>8415</v>
      </c>
    </row>
    <row r="4209" spans="1:2">
      <c r="A4209" s="2" t="s">
        <v>8416</v>
      </c>
      <c r="B4209" s="3" t="s">
        <v>8417</v>
      </c>
    </row>
    <row r="4210" spans="1:2">
      <c r="A4210" s="2" t="s">
        <v>8418</v>
      </c>
      <c r="B4210" s="3" t="s">
        <v>8419</v>
      </c>
    </row>
    <row r="4211" spans="1:2">
      <c r="A4211" s="2" t="s">
        <v>8420</v>
      </c>
      <c r="B4211" s="3" t="s">
        <v>8421</v>
      </c>
    </row>
    <row r="4212" spans="1:2">
      <c r="A4212" s="2" t="s">
        <v>8422</v>
      </c>
      <c r="B4212" s="3" t="s">
        <v>8423</v>
      </c>
    </row>
    <row r="4213" spans="1:2">
      <c r="A4213" s="2" t="s">
        <v>8424</v>
      </c>
      <c r="B4213" s="3" t="s">
        <v>8425</v>
      </c>
    </row>
    <row r="4214" spans="1:2">
      <c r="A4214" s="2" t="s">
        <v>8426</v>
      </c>
      <c r="B4214" s="3" t="s">
        <v>8427</v>
      </c>
    </row>
    <row r="4215" spans="1:2">
      <c r="A4215" s="2" t="s">
        <v>8428</v>
      </c>
      <c r="B4215" s="3" t="s">
        <v>8429</v>
      </c>
    </row>
    <row r="4216" spans="1:2">
      <c r="A4216" s="2" t="s">
        <v>8430</v>
      </c>
      <c r="B4216" s="3" t="s">
        <v>8431</v>
      </c>
    </row>
    <row r="4217" spans="1:2">
      <c r="A4217" s="2" t="s">
        <v>8432</v>
      </c>
      <c r="B4217" s="3" t="s">
        <v>8433</v>
      </c>
    </row>
    <row r="4218" spans="1:2">
      <c r="A4218" s="2" t="s">
        <v>8434</v>
      </c>
      <c r="B4218" s="3" t="s">
        <v>8435</v>
      </c>
    </row>
    <row r="4219" spans="1:2">
      <c r="A4219" s="2" t="s">
        <v>8436</v>
      </c>
      <c r="B4219" s="3" t="s">
        <v>8437</v>
      </c>
    </row>
    <row r="4220" spans="1:2">
      <c r="A4220" s="2" t="s">
        <v>8438</v>
      </c>
      <c r="B4220" s="3" t="s">
        <v>8439</v>
      </c>
    </row>
    <row r="4221" spans="1:2">
      <c r="A4221" s="2" t="s">
        <v>8440</v>
      </c>
      <c r="B4221" s="3" t="s">
        <v>8441</v>
      </c>
    </row>
    <row r="4222" spans="1:2">
      <c r="A4222" s="2" t="s">
        <v>8442</v>
      </c>
      <c r="B4222" s="3" t="s">
        <v>8443</v>
      </c>
    </row>
    <row r="4223" spans="1:2">
      <c r="A4223" s="2" t="s">
        <v>8444</v>
      </c>
      <c r="B4223" s="3" t="s">
        <v>8445</v>
      </c>
    </row>
    <row r="4224" spans="1:2">
      <c r="A4224" s="2" t="s">
        <v>8446</v>
      </c>
      <c r="B4224" s="3" t="s">
        <v>8447</v>
      </c>
    </row>
    <row r="4225" spans="1:2">
      <c r="A4225" s="2" t="s">
        <v>8448</v>
      </c>
      <c r="B4225" s="3" t="s">
        <v>8449</v>
      </c>
    </row>
    <row r="4226" spans="1:2">
      <c r="A4226" s="2" t="s">
        <v>8450</v>
      </c>
      <c r="B4226" s="3" t="s">
        <v>8451</v>
      </c>
    </row>
    <row r="4227" spans="1:2">
      <c r="A4227" s="2" t="s">
        <v>8452</v>
      </c>
      <c r="B4227" s="3" t="s">
        <v>8453</v>
      </c>
    </row>
    <row r="4228" spans="1:2">
      <c r="A4228" s="2" t="s">
        <v>8454</v>
      </c>
      <c r="B4228" s="3" t="s">
        <v>8455</v>
      </c>
    </row>
    <row r="4229" spans="1:2">
      <c r="A4229" s="2" t="s">
        <v>8456</v>
      </c>
      <c r="B4229" s="3" t="s">
        <v>8457</v>
      </c>
    </row>
    <row r="4230" spans="1:2">
      <c r="A4230" s="2" t="s">
        <v>8458</v>
      </c>
      <c r="B4230" s="3" t="s">
        <v>8459</v>
      </c>
    </row>
    <row r="4231" spans="1:2">
      <c r="A4231" s="2" t="s">
        <v>8460</v>
      </c>
      <c r="B4231" s="3" t="s">
        <v>8461</v>
      </c>
    </row>
    <row r="4232" spans="1:2">
      <c r="A4232" s="2" t="s">
        <v>8462</v>
      </c>
      <c r="B4232" s="3" t="s">
        <v>8463</v>
      </c>
    </row>
    <row r="4233" spans="1:2">
      <c r="A4233" s="2" t="s">
        <v>8464</v>
      </c>
      <c r="B4233" s="3" t="s">
        <v>8465</v>
      </c>
    </row>
    <row r="4234" spans="1:2">
      <c r="A4234" s="2" t="s">
        <v>8466</v>
      </c>
      <c r="B4234" s="3" t="s">
        <v>8467</v>
      </c>
    </row>
    <row r="4235" spans="1:2">
      <c r="A4235" s="2" t="s">
        <v>8468</v>
      </c>
      <c r="B4235" s="3" t="s">
        <v>8469</v>
      </c>
    </row>
    <row r="4236" spans="1:2">
      <c r="A4236" s="2" t="s">
        <v>8470</v>
      </c>
      <c r="B4236" s="3" t="s">
        <v>8471</v>
      </c>
    </row>
    <row r="4237" spans="1:2">
      <c r="A4237" s="2" t="s">
        <v>8472</v>
      </c>
      <c r="B4237" s="3" t="s">
        <v>8473</v>
      </c>
    </row>
    <row r="4238" spans="1:2">
      <c r="A4238" s="2" t="s">
        <v>8474</v>
      </c>
      <c r="B4238" s="3" t="s">
        <v>8475</v>
      </c>
    </row>
    <row r="4239" spans="1:2">
      <c r="A4239" s="2" t="s">
        <v>8476</v>
      </c>
      <c r="B4239" s="3" t="s">
        <v>8477</v>
      </c>
    </row>
    <row r="4240" spans="1:2">
      <c r="A4240" s="2" t="s">
        <v>8478</v>
      </c>
      <c r="B4240" s="3" t="s">
        <v>8479</v>
      </c>
    </row>
    <row r="4241" spans="1:2">
      <c r="A4241" s="2" t="s">
        <v>8480</v>
      </c>
      <c r="B4241" s="3" t="s">
        <v>8481</v>
      </c>
    </row>
    <row r="4242" spans="1:2">
      <c r="A4242" s="2" t="s">
        <v>8482</v>
      </c>
      <c r="B4242" s="3" t="s">
        <v>8483</v>
      </c>
    </row>
    <row r="4243" spans="1:2">
      <c r="A4243" s="2" t="s">
        <v>8484</v>
      </c>
      <c r="B4243" s="3" t="s">
        <v>8485</v>
      </c>
    </row>
    <row r="4244" spans="1:2">
      <c r="A4244" s="2" t="s">
        <v>8486</v>
      </c>
      <c r="B4244" s="3" t="s">
        <v>8487</v>
      </c>
    </row>
    <row r="4245" spans="1:2">
      <c r="A4245" s="2" t="s">
        <v>8488</v>
      </c>
      <c r="B4245" s="3" t="s">
        <v>8489</v>
      </c>
    </row>
    <row r="4246" spans="1:2">
      <c r="A4246" s="2" t="s">
        <v>8490</v>
      </c>
      <c r="B4246" s="3" t="s">
        <v>8491</v>
      </c>
    </row>
    <row r="4247" spans="1:2">
      <c r="A4247" s="2" t="s">
        <v>8492</v>
      </c>
      <c r="B4247" s="3" t="s">
        <v>8493</v>
      </c>
    </row>
    <row r="4248" spans="1:2">
      <c r="A4248" s="2" t="s">
        <v>8494</v>
      </c>
      <c r="B4248" s="3" t="s">
        <v>8495</v>
      </c>
    </row>
    <row r="4249" spans="1:2">
      <c r="A4249" s="2" t="s">
        <v>8496</v>
      </c>
      <c r="B4249" s="3" t="s">
        <v>8497</v>
      </c>
    </row>
    <row r="4250" spans="1:2">
      <c r="A4250" s="2" t="s">
        <v>8498</v>
      </c>
      <c r="B4250" s="3" t="s">
        <v>8499</v>
      </c>
    </row>
    <row r="4251" spans="1:2">
      <c r="A4251" s="2" t="s">
        <v>8500</v>
      </c>
      <c r="B4251" s="3" t="s">
        <v>8501</v>
      </c>
    </row>
    <row r="4252" spans="1:2">
      <c r="A4252" s="2" t="s">
        <v>8502</v>
      </c>
      <c r="B4252" s="3" t="s">
        <v>8503</v>
      </c>
    </row>
    <row r="4253" spans="1:2">
      <c r="A4253" s="2" t="s">
        <v>8504</v>
      </c>
      <c r="B4253" s="3" t="s">
        <v>8505</v>
      </c>
    </row>
    <row r="4254" spans="1:2">
      <c r="A4254" s="2" t="s">
        <v>8506</v>
      </c>
      <c r="B4254" s="3" t="s">
        <v>8507</v>
      </c>
    </row>
    <row r="4255" spans="1:2">
      <c r="A4255" s="2" t="s">
        <v>8508</v>
      </c>
      <c r="B4255" s="3" t="s">
        <v>8509</v>
      </c>
    </row>
    <row r="4256" spans="1:2">
      <c r="A4256" s="2" t="s">
        <v>8510</v>
      </c>
      <c r="B4256" s="3" t="s">
        <v>8511</v>
      </c>
    </row>
    <row r="4257" spans="1:2">
      <c r="A4257" s="2" t="s">
        <v>8512</v>
      </c>
      <c r="B4257" s="3" t="s">
        <v>8513</v>
      </c>
    </row>
    <row r="4258" spans="1:2">
      <c r="A4258" s="2" t="s">
        <v>8514</v>
      </c>
      <c r="B4258" s="3" t="s">
        <v>8515</v>
      </c>
    </row>
    <row r="4259" spans="1:2">
      <c r="A4259" s="2" t="s">
        <v>8516</v>
      </c>
      <c r="B4259" s="3" t="s">
        <v>8517</v>
      </c>
    </row>
    <row r="4260" spans="1:2">
      <c r="A4260" s="2" t="s">
        <v>8518</v>
      </c>
      <c r="B4260" s="3" t="s">
        <v>8519</v>
      </c>
    </row>
    <row r="4261" spans="1:2">
      <c r="A4261" s="2" t="s">
        <v>8520</v>
      </c>
      <c r="B4261" s="3" t="s">
        <v>8521</v>
      </c>
    </row>
    <row r="4262" spans="1:2">
      <c r="A4262" s="2" t="s">
        <v>8522</v>
      </c>
      <c r="B4262" s="3" t="s">
        <v>8523</v>
      </c>
    </row>
    <row r="4263" spans="1:2">
      <c r="A4263" s="2" t="s">
        <v>8524</v>
      </c>
      <c r="B4263" s="3" t="s">
        <v>8525</v>
      </c>
    </row>
    <row r="4264" spans="1:2">
      <c r="A4264" s="2" t="s">
        <v>8526</v>
      </c>
      <c r="B4264" s="3" t="s">
        <v>8527</v>
      </c>
    </row>
    <row r="4265" spans="1:2">
      <c r="A4265" s="2" t="s">
        <v>8528</v>
      </c>
      <c r="B4265" s="3" t="s">
        <v>8529</v>
      </c>
    </row>
    <row r="4266" spans="1:2">
      <c r="A4266" s="2" t="s">
        <v>8530</v>
      </c>
      <c r="B4266" s="3" t="s">
        <v>8531</v>
      </c>
    </row>
    <row r="4267" spans="1:2">
      <c r="A4267" s="2" t="s">
        <v>8532</v>
      </c>
      <c r="B4267" s="3" t="s">
        <v>8533</v>
      </c>
    </row>
    <row r="4268" spans="1:2">
      <c r="A4268" s="2" t="s">
        <v>8534</v>
      </c>
      <c r="B4268" s="3" t="s">
        <v>8535</v>
      </c>
    </row>
    <row r="4269" spans="1:2">
      <c r="A4269" s="2" t="s">
        <v>8536</v>
      </c>
      <c r="B4269" s="3" t="s">
        <v>8537</v>
      </c>
    </row>
    <row r="4270" spans="1:2">
      <c r="A4270" s="2" t="s">
        <v>8538</v>
      </c>
      <c r="B4270" s="3" t="s">
        <v>8539</v>
      </c>
    </row>
    <row r="4271" spans="1:2">
      <c r="A4271" s="2" t="s">
        <v>8540</v>
      </c>
      <c r="B4271" s="3" t="s">
        <v>8541</v>
      </c>
    </row>
    <row r="4272" spans="1:2">
      <c r="A4272" s="2" t="s">
        <v>8542</v>
      </c>
      <c r="B4272" s="3" t="s">
        <v>8543</v>
      </c>
    </row>
    <row r="4273" spans="1:2">
      <c r="A4273" s="2" t="s">
        <v>8544</v>
      </c>
      <c r="B4273" s="3" t="s">
        <v>8545</v>
      </c>
    </row>
    <row r="4274" spans="1:2">
      <c r="A4274" s="2" t="s">
        <v>8546</v>
      </c>
      <c r="B4274" s="3" t="s">
        <v>8547</v>
      </c>
    </row>
    <row r="4275" spans="1:2">
      <c r="A4275" s="2" t="s">
        <v>8548</v>
      </c>
      <c r="B4275" s="3" t="s">
        <v>8549</v>
      </c>
    </row>
    <row r="4276" spans="1:2">
      <c r="A4276" s="2" t="s">
        <v>8550</v>
      </c>
      <c r="B4276" s="3" t="s">
        <v>8551</v>
      </c>
    </row>
    <row r="4277" spans="1:2">
      <c r="A4277" s="2" t="s">
        <v>8552</v>
      </c>
      <c r="B4277" s="3" t="s">
        <v>8553</v>
      </c>
    </row>
    <row r="4278" spans="1:2">
      <c r="A4278" s="2" t="s">
        <v>8554</v>
      </c>
      <c r="B4278" s="3" t="s">
        <v>8555</v>
      </c>
    </row>
    <row r="4279" spans="1:2">
      <c r="A4279" s="2" t="s">
        <v>8556</v>
      </c>
      <c r="B4279" s="3" t="s">
        <v>8557</v>
      </c>
    </row>
    <row r="4280" spans="1:2">
      <c r="A4280" s="2" t="s">
        <v>8558</v>
      </c>
      <c r="B4280" s="3" t="s">
        <v>8559</v>
      </c>
    </row>
    <row r="4281" spans="1:2">
      <c r="A4281" s="2" t="s">
        <v>8560</v>
      </c>
      <c r="B4281" s="3" t="s">
        <v>8561</v>
      </c>
    </row>
    <row r="4282" spans="1:2">
      <c r="A4282" s="2" t="s">
        <v>8562</v>
      </c>
      <c r="B4282" s="3" t="s">
        <v>8563</v>
      </c>
    </row>
    <row r="4283" spans="1:2">
      <c r="A4283" s="2" t="s">
        <v>8564</v>
      </c>
      <c r="B4283" s="3" t="s">
        <v>8565</v>
      </c>
    </row>
    <row r="4284" spans="1:2">
      <c r="A4284" s="2" t="s">
        <v>8566</v>
      </c>
      <c r="B4284" s="3" t="s">
        <v>8567</v>
      </c>
    </row>
    <row r="4285" spans="1:2">
      <c r="A4285" s="2" t="s">
        <v>8568</v>
      </c>
      <c r="B4285" s="3" t="s">
        <v>8569</v>
      </c>
    </row>
    <row r="4286" spans="1:2">
      <c r="A4286" s="2" t="s">
        <v>8570</v>
      </c>
      <c r="B4286" s="3" t="s">
        <v>8571</v>
      </c>
    </row>
    <row r="4287" spans="1:2">
      <c r="A4287" s="2" t="s">
        <v>8572</v>
      </c>
      <c r="B4287" s="3" t="s">
        <v>8573</v>
      </c>
    </row>
    <row r="4288" spans="1:2">
      <c r="A4288" s="2" t="s">
        <v>8574</v>
      </c>
      <c r="B4288" s="3" t="s">
        <v>8575</v>
      </c>
    </row>
    <row r="4289" spans="1:2">
      <c r="A4289" s="2" t="s">
        <v>8576</v>
      </c>
      <c r="B4289" s="3" t="s">
        <v>8577</v>
      </c>
    </row>
    <row r="4290" spans="1:2">
      <c r="A4290" s="2" t="s">
        <v>8578</v>
      </c>
      <c r="B4290" s="3" t="s">
        <v>8579</v>
      </c>
    </row>
    <row r="4291" spans="1:2">
      <c r="A4291" s="2" t="s">
        <v>8580</v>
      </c>
      <c r="B4291" s="3" t="s">
        <v>8581</v>
      </c>
    </row>
    <row r="4292" spans="1:2">
      <c r="A4292" s="2" t="s">
        <v>8582</v>
      </c>
      <c r="B4292" s="3" t="s">
        <v>8583</v>
      </c>
    </row>
    <row r="4293" spans="1:2">
      <c r="A4293" s="2" t="s">
        <v>8584</v>
      </c>
      <c r="B4293" s="3" t="s">
        <v>8585</v>
      </c>
    </row>
    <row r="4294" spans="1:2">
      <c r="A4294" s="2" t="s">
        <v>8586</v>
      </c>
      <c r="B4294" s="3" t="s">
        <v>8587</v>
      </c>
    </row>
    <row r="4295" spans="1:2">
      <c r="A4295" s="2" t="s">
        <v>8588</v>
      </c>
      <c r="B4295" s="3" t="s">
        <v>8589</v>
      </c>
    </row>
    <row r="4296" spans="1:2">
      <c r="A4296" s="2" t="s">
        <v>8590</v>
      </c>
      <c r="B4296" s="3" t="s">
        <v>8591</v>
      </c>
    </row>
    <row r="4297" spans="1:2">
      <c r="A4297" s="2" t="s">
        <v>8592</v>
      </c>
      <c r="B4297" s="3" t="s">
        <v>8593</v>
      </c>
    </row>
    <row r="4298" spans="1:2">
      <c r="A4298" s="2" t="s">
        <v>8594</v>
      </c>
      <c r="B4298" s="3" t="s">
        <v>8595</v>
      </c>
    </row>
    <row r="4299" spans="1:2">
      <c r="A4299" s="2" t="s">
        <v>8596</v>
      </c>
      <c r="B4299" s="3" t="s">
        <v>8597</v>
      </c>
    </row>
    <row r="4300" spans="1:2">
      <c r="A4300" s="2" t="s">
        <v>8598</v>
      </c>
      <c r="B4300" s="3" t="s">
        <v>8599</v>
      </c>
    </row>
    <row r="4301" spans="1:2">
      <c r="A4301" s="2" t="s">
        <v>8600</v>
      </c>
      <c r="B4301" s="3" t="s">
        <v>8601</v>
      </c>
    </row>
    <row r="4302" spans="1:2">
      <c r="A4302" s="2" t="s">
        <v>8602</v>
      </c>
      <c r="B4302" s="3" t="s">
        <v>8603</v>
      </c>
    </row>
    <row r="4303" spans="1:2">
      <c r="A4303" s="2" t="s">
        <v>8604</v>
      </c>
      <c r="B4303" s="3" t="s">
        <v>8605</v>
      </c>
    </row>
    <row r="4304" spans="1:2">
      <c r="A4304" s="2" t="s">
        <v>8606</v>
      </c>
      <c r="B4304" s="3" t="s">
        <v>8607</v>
      </c>
    </row>
    <row r="4305" spans="1:2">
      <c r="A4305" s="2" t="s">
        <v>8608</v>
      </c>
      <c r="B4305" s="3" t="s">
        <v>8609</v>
      </c>
    </row>
    <row r="4306" spans="1:2">
      <c r="A4306" s="2" t="s">
        <v>8610</v>
      </c>
      <c r="B4306" s="3" t="s">
        <v>8611</v>
      </c>
    </row>
    <row r="4307" spans="1:2">
      <c r="A4307" s="2" t="s">
        <v>8612</v>
      </c>
      <c r="B4307" s="3" t="s">
        <v>8613</v>
      </c>
    </row>
    <row r="4308" spans="1:2">
      <c r="A4308" s="2" t="s">
        <v>8614</v>
      </c>
      <c r="B4308" s="3" t="s">
        <v>8615</v>
      </c>
    </row>
    <row r="4309" spans="1:2">
      <c r="A4309" s="2" t="s">
        <v>8616</v>
      </c>
      <c r="B4309" s="3" t="s">
        <v>8617</v>
      </c>
    </row>
    <row r="4310" spans="1:2">
      <c r="A4310" s="2" t="s">
        <v>8618</v>
      </c>
      <c r="B4310" s="3" t="s">
        <v>8619</v>
      </c>
    </row>
    <row r="4311" spans="1:2">
      <c r="A4311" s="2" t="s">
        <v>8620</v>
      </c>
      <c r="B4311" s="3" t="s">
        <v>8621</v>
      </c>
    </row>
    <row r="4312" spans="1:2">
      <c r="A4312" s="2" t="s">
        <v>8622</v>
      </c>
      <c r="B4312" s="3" t="s">
        <v>8623</v>
      </c>
    </row>
    <row r="4313" spans="1:2">
      <c r="A4313" s="2" t="s">
        <v>8624</v>
      </c>
      <c r="B4313" s="3" t="s">
        <v>8625</v>
      </c>
    </row>
    <row r="4314" spans="1:2">
      <c r="A4314" s="2" t="s">
        <v>8626</v>
      </c>
      <c r="B4314" s="3" t="s">
        <v>8627</v>
      </c>
    </row>
    <row r="4315" spans="1:2">
      <c r="A4315" s="2" t="s">
        <v>8628</v>
      </c>
      <c r="B4315" s="3" t="s">
        <v>8629</v>
      </c>
    </row>
    <row r="4316" spans="1:2">
      <c r="A4316" s="2" t="s">
        <v>8630</v>
      </c>
      <c r="B4316" s="3" t="s">
        <v>8631</v>
      </c>
    </row>
    <row r="4317" spans="1:2">
      <c r="A4317" s="2" t="s">
        <v>8632</v>
      </c>
      <c r="B4317" s="3" t="s">
        <v>8633</v>
      </c>
    </row>
    <row r="4318" spans="1:2">
      <c r="A4318" s="2" t="s">
        <v>8634</v>
      </c>
      <c r="B4318" s="3" t="s">
        <v>8635</v>
      </c>
    </row>
    <row r="4319" spans="1:2">
      <c r="A4319" s="2" t="s">
        <v>8636</v>
      </c>
      <c r="B4319" s="3" t="s">
        <v>8637</v>
      </c>
    </row>
    <row r="4320" spans="1:2">
      <c r="A4320" s="2" t="s">
        <v>8638</v>
      </c>
      <c r="B4320" s="3" t="s">
        <v>8639</v>
      </c>
    </row>
    <row r="4321" spans="1:2">
      <c r="A4321" s="2" t="s">
        <v>8640</v>
      </c>
      <c r="B4321" s="3" t="s">
        <v>8641</v>
      </c>
    </row>
    <row r="4322" spans="1:2">
      <c r="A4322" s="2" t="s">
        <v>8642</v>
      </c>
      <c r="B4322" s="3" t="s">
        <v>8643</v>
      </c>
    </row>
    <row r="4323" spans="1:2">
      <c r="A4323" s="2" t="s">
        <v>8644</v>
      </c>
      <c r="B4323" s="3" t="s">
        <v>8645</v>
      </c>
    </row>
    <row r="4324" spans="1:2">
      <c r="A4324" s="2" t="s">
        <v>8646</v>
      </c>
      <c r="B4324" s="3" t="s">
        <v>8647</v>
      </c>
    </row>
    <row r="4325" spans="1:2">
      <c r="A4325" s="2" t="s">
        <v>8648</v>
      </c>
      <c r="B4325" s="3" t="s">
        <v>8649</v>
      </c>
    </row>
    <row r="4326" spans="1:2">
      <c r="A4326" s="2" t="s">
        <v>8650</v>
      </c>
      <c r="B4326" s="3" t="s">
        <v>8651</v>
      </c>
    </row>
    <row r="4327" spans="1:2">
      <c r="A4327" s="2" t="s">
        <v>8652</v>
      </c>
      <c r="B4327" s="3" t="s">
        <v>8653</v>
      </c>
    </row>
    <row r="4328" spans="1:2">
      <c r="A4328" s="2" t="s">
        <v>8654</v>
      </c>
      <c r="B4328" s="3" t="s">
        <v>8655</v>
      </c>
    </row>
    <row r="4329" spans="1:2">
      <c r="A4329" s="2" t="s">
        <v>8656</v>
      </c>
      <c r="B4329" s="3" t="s">
        <v>8657</v>
      </c>
    </row>
    <row r="4330" spans="1:2">
      <c r="A4330" s="2" t="s">
        <v>8658</v>
      </c>
      <c r="B4330" s="3" t="s">
        <v>8659</v>
      </c>
    </row>
    <row r="4331" spans="1:2">
      <c r="A4331" s="2" t="s">
        <v>8660</v>
      </c>
      <c r="B4331" s="3" t="s">
        <v>8661</v>
      </c>
    </row>
    <row r="4332" spans="1:2">
      <c r="A4332" s="2" t="s">
        <v>8662</v>
      </c>
      <c r="B4332" s="3" t="s">
        <v>8663</v>
      </c>
    </row>
    <row r="4333" spans="1:2">
      <c r="A4333" s="2" t="s">
        <v>8664</v>
      </c>
      <c r="B4333" s="3" t="s">
        <v>8665</v>
      </c>
    </row>
    <row r="4334" spans="1:2">
      <c r="A4334" s="2" t="s">
        <v>8666</v>
      </c>
      <c r="B4334" s="3" t="s">
        <v>8667</v>
      </c>
    </row>
    <row r="4335" spans="1:2">
      <c r="A4335" s="2" t="s">
        <v>8668</v>
      </c>
      <c r="B4335" s="3" t="s">
        <v>8669</v>
      </c>
    </row>
    <row r="4336" spans="1:2">
      <c r="A4336" s="2" t="s">
        <v>8670</v>
      </c>
      <c r="B4336" s="3" t="s">
        <v>8671</v>
      </c>
    </row>
    <row r="4337" spans="1:2">
      <c r="A4337" s="2" t="s">
        <v>8672</v>
      </c>
      <c r="B4337" s="3" t="s">
        <v>8673</v>
      </c>
    </row>
    <row r="4338" spans="1:2">
      <c r="A4338" s="2" t="s">
        <v>8674</v>
      </c>
      <c r="B4338" s="3" t="s">
        <v>8675</v>
      </c>
    </row>
    <row r="4339" spans="1:2">
      <c r="A4339" s="2" t="s">
        <v>8676</v>
      </c>
      <c r="B4339" s="3" t="s">
        <v>8677</v>
      </c>
    </row>
    <row r="4340" spans="1:2">
      <c r="A4340" s="2" t="s">
        <v>8678</v>
      </c>
      <c r="B4340" s="3" t="s">
        <v>8679</v>
      </c>
    </row>
    <row r="4341" spans="1:2">
      <c r="A4341" s="2" t="s">
        <v>8680</v>
      </c>
      <c r="B4341" s="3" t="s">
        <v>8681</v>
      </c>
    </row>
    <row r="4342" spans="1:2">
      <c r="A4342" s="2" t="s">
        <v>8682</v>
      </c>
      <c r="B4342" s="3" t="s">
        <v>8683</v>
      </c>
    </row>
    <row r="4343" spans="1:2">
      <c r="A4343" s="2" t="s">
        <v>8684</v>
      </c>
      <c r="B4343" s="3" t="s">
        <v>8685</v>
      </c>
    </row>
    <row r="4344" spans="1:2">
      <c r="A4344" s="2" t="s">
        <v>8686</v>
      </c>
      <c r="B4344" s="3" t="s">
        <v>8687</v>
      </c>
    </row>
    <row r="4345" spans="1:2">
      <c r="A4345" s="2" t="s">
        <v>8688</v>
      </c>
      <c r="B4345" s="3" t="s">
        <v>8689</v>
      </c>
    </row>
    <row r="4346" spans="1:2">
      <c r="A4346" s="2" t="s">
        <v>8690</v>
      </c>
      <c r="B4346" s="3" t="s">
        <v>8691</v>
      </c>
    </row>
    <row r="4347" spans="1:2">
      <c r="A4347" s="2" t="s">
        <v>8692</v>
      </c>
      <c r="B4347" s="3" t="s">
        <v>8693</v>
      </c>
    </row>
    <row r="4348" spans="1:2">
      <c r="A4348" s="2" t="s">
        <v>8694</v>
      </c>
      <c r="B4348" s="3" t="s">
        <v>8695</v>
      </c>
    </row>
    <row r="4349" spans="1:2">
      <c r="A4349" s="2" t="s">
        <v>8696</v>
      </c>
      <c r="B4349" s="3" t="s">
        <v>8697</v>
      </c>
    </row>
    <row r="4350" spans="1:2">
      <c r="A4350" s="2" t="s">
        <v>8698</v>
      </c>
      <c r="B4350" s="3" t="s">
        <v>8699</v>
      </c>
    </row>
    <row r="4351" spans="1:2">
      <c r="A4351" s="2" t="s">
        <v>8700</v>
      </c>
      <c r="B4351" s="3" t="s">
        <v>8701</v>
      </c>
    </row>
    <row r="4352" spans="1:2">
      <c r="A4352" s="2" t="s">
        <v>8702</v>
      </c>
      <c r="B4352" s="3" t="s">
        <v>8703</v>
      </c>
    </row>
    <row r="4353" spans="1:2">
      <c r="A4353" s="2" t="s">
        <v>8704</v>
      </c>
      <c r="B4353" s="3" t="s">
        <v>8705</v>
      </c>
    </row>
    <row r="4354" spans="1:2">
      <c r="A4354" s="2" t="s">
        <v>8706</v>
      </c>
      <c r="B4354" s="3" t="s">
        <v>8707</v>
      </c>
    </row>
    <row r="4355" spans="1:2">
      <c r="A4355" s="2" t="s">
        <v>8708</v>
      </c>
      <c r="B4355" s="3" t="s">
        <v>8709</v>
      </c>
    </row>
    <row r="4356" spans="1:2">
      <c r="A4356" s="2" t="s">
        <v>8710</v>
      </c>
      <c r="B4356" s="3" t="s">
        <v>8711</v>
      </c>
    </row>
    <row r="4357" spans="1:2">
      <c r="A4357" s="2" t="s">
        <v>8712</v>
      </c>
      <c r="B4357" s="3" t="s">
        <v>8713</v>
      </c>
    </row>
    <row r="4358" spans="1:2">
      <c r="A4358" s="2" t="s">
        <v>8714</v>
      </c>
      <c r="B4358" s="3" t="s">
        <v>8715</v>
      </c>
    </row>
    <row r="4359" spans="1:2">
      <c r="A4359" s="2" t="s">
        <v>8716</v>
      </c>
      <c r="B4359" s="3" t="s">
        <v>8717</v>
      </c>
    </row>
    <row r="4360" spans="1:2">
      <c r="A4360" s="2" t="s">
        <v>8718</v>
      </c>
      <c r="B4360" s="3" t="s">
        <v>8719</v>
      </c>
    </row>
    <row r="4361" spans="1:2">
      <c r="A4361" s="2" t="s">
        <v>8720</v>
      </c>
      <c r="B4361" s="3" t="s">
        <v>8721</v>
      </c>
    </row>
    <row r="4362" spans="1:2">
      <c r="A4362" s="2" t="s">
        <v>8722</v>
      </c>
      <c r="B4362" s="3" t="s">
        <v>8723</v>
      </c>
    </row>
    <row r="4363" spans="1:2">
      <c r="A4363" s="2" t="s">
        <v>8724</v>
      </c>
      <c r="B4363" s="3" t="s">
        <v>8725</v>
      </c>
    </row>
    <row r="4364" spans="1:2">
      <c r="A4364" s="2" t="s">
        <v>8726</v>
      </c>
      <c r="B4364" s="3" t="s">
        <v>8727</v>
      </c>
    </row>
    <row r="4365" spans="1:2">
      <c r="A4365" s="2" t="s">
        <v>8728</v>
      </c>
      <c r="B4365" s="3" t="s">
        <v>8729</v>
      </c>
    </row>
    <row r="4366" spans="1:2">
      <c r="A4366" s="2" t="s">
        <v>8730</v>
      </c>
      <c r="B4366" s="3" t="s">
        <v>8731</v>
      </c>
    </row>
    <row r="4367" spans="1:2">
      <c r="A4367" s="2" t="s">
        <v>8732</v>
      </c>
      <c r="B4367" s="3" t="s">
        <v>8733</v>
      </c>
    </row>
    <row r="4368" spans="1:2">
      <c r="A4368" s="2" t="s">
        <v>8734</v>
      </c>
      <c r="B4368" s="3" t="s">
        <v>8735</v>
      </c>
    </row>
    <row r="4369" spans="1:2">
      <c r="A4369" s="2" t="s">
        <v>8736</v>
      </c>
      <c r="B4369" s="3" t="s">
        <v>8737</v>
      </c>
    </row>
    <row r="4370" spans="1:2">
      <c r="A4370" s="2" t="s">
        <v>8738</v>
      </c>
      <c r="B4370" s="3" t="s">
        <v>8739</v>
      </c>
    </row>
    <row r="4371" spans="1:2">
      <c r="A4371" s="2" t="s">
        <v>8740</v>
      </c>
      <c r="B4371" s="3" t="s">
        <v>8741</v>
      </c>
    </row>
    <row r="4372" spans="1:2">
      <c r="A4372" s="2" t="s">
        <v>8742</v>
      </c>
      <c r="B4372" s="3" t="s">
        <v>8743</v>
      </c>
    </row>
    <row r="4373" spans="1:2">
      <c r="A4373" s="2" t="s">
        <v>8744</v>
      </c>
      <c r="B4373" s="3" t="s">
        <v>8745</v>
      </c>
    </row>
    <row r="4374" spans="1:2">
      <c r="A4374" s="2" t="s">
        <v>8746</v>
      </c>
      <c r="B4374" s="3" t="s">
        <v>8747</v>
      </c>
    </row>
    <row r="4375" spans="1:2">
      <c r="A4375" s="2" t="s">
        <v>8748</v>
      </c>
      <c r="B4375" s="3" t="s">
        <v>8749</v>
      </c>
    </row>
    <row r="4376" spans="1:2">
      <c r="A4376" s="2" t="s">
        <v>8750</v>
      </c>
      <c r="B4376" s="3" t="s">
        <v>8751</v>
      </c>
    </row>
    <row r="4377" spans="1:2">
      <c r="A4377" s="2" t="s">
        <v>8752</v>
      </c>
      <c r="B4377" s="3" t="s">
        <v>8753</v>
      </c>
    </row>
    <row r="4378" spans="1:2">
      <c r="A4378" s="2" t="s">
        <v>8754</v>
      </c>
      <c r="B4378" s="3" t="s">
        <v>8755</v>
      </c>
    </row>
    <row r="4379" spans="1:2">
      <c r="A4379" s="2" t="s">
        <v>8756</v>
      </c>
      <c r="B4379" s="3" t="s">
        <v>8757</v>
      </c>
    </row>
    <row r="4380" spans="1:2">
      <c r="A4380" s="2" t="s">
        <v>8758</v>
      </c>
      <c r="B4380" s="3" t="s">
        <v>8759</v>
      </c>
    </row>
    <row r="4381" spans="1:2">
      <c r="A4381" s="2" t="s">
        <v>8760</v>
      </c>
      <c r="B4381" s="3" t="s">
        <v>8761</v>
      </c>
    </row>
    <row r="4382" spans="1:2">
      <c r="A4382" s="2" t="s">
        <v>8762</v>
      </c>
      <c r="B4382" s="3" t="s">
        <v>8763</v>
      </c>
    </row>
    <row r="4383" spans="1:2">
      <c r="A4383" s="2" t="s">
        <v>8764</v>
      </c>
      <c r="B4383" s="3" t="s">
        <v>8765</v>
      </c>
    </row>
    <row r="4384" spans="1:2">
      <c r="A4384" s="2" t="s">
        <v>8766</v>
      </c>
      <c r="B4384" s="3" t="s">
        <v>8767</v>
      </c>
    </row>
    <row r="4385" spans="1:2">
      <c r="A4385" s="2" t="s">
        <v>8768</v>
      </c>
      <c r="B4385" s="3" t="s">
        <v>8769</v>
      </c>
    </row>
    <row r="4386" spans="1:2">
      <c r="A4386" s="2" t="s">
        <v>8770</v>
      </c>
      <c r="B4386" s="3" t="s">
        <v>8771</v>
      </c>
    </row>
    <row r="4387" spans="1:2">
      <c r="A4387" s="2" t="s">
        <v>8772</v>
      </c>
      <c r="B4387" s="3" t="s">
        <v>8773</v>
      </c>
    </row>
    <row r="4388" spans="1:2">
      <c r="A4388" s="2" t="s">
        <v>8774</v>
      </c>
      <c r="B4388" s="3" t="s">
        <v>8775</v>
      </c>
    </row>
    <row r="4389" spans="1:2">
      <c r="A4389" s="2" t="s">
        <v>8776</v>
      </c>
      <c r="B4389" s="3" t="s">
        <v>8777</v>
      </c>
    </row>
    <row r="4390" spans="1:2">
      <c r="A4390" s="2" t="s">
        <v>8778</v>
      </c>
      <c r="B4390" s="3" t="s">
        <v>8779</v>
      </c>
    </row>
    <row r="4391" spans="1:2">
      <c r="A4391" s="2" t="s">
        <v>8780</v>
      </c>
      <c r="B4391" s="3" t="s">
        <v>8781</v>
      </c>
    </row>
    <row r="4392" spans="1:2">
      <c r="A4392" s="2" t="s">
        <v>8782</v>
      </c>
      <c r="B4392" s="3" t="s">
        <v>8783</v>
      </c>
    </row>
    <row r="4393" spans="1:2">
      <c r="A4393" s="2" t="s">
        <v>8784</v>
      </c>
      <c r="B4393" s="3" t="s">
        <v>8785</v>
      </c>
    </row>
    <row r="4394" spans="1:2">
      <c r="A4394" s="2" t="s">
        <v>8786</v>
      </c>
      <c r="B4394" s="3" t="s">
        <v>8787</v>
      </c>
    </row>
    <row r="4395" spans="1:2">
      <c r="A4395" s="2" t="s">
        <v>8788</v>
      </c>
      <c r="B4395" s="3" t="s">
        <v>8789</v>
      </c>
    </row>
    <row r="4396" spans="1:2">
      <c r="A4396" s="2" t="s">
        <v>8790</v>
      </c>
      <c r="B4396" s="3" t="s">
        <v>8791</v>
      </c>
    </row>
    <row r="4397" spans="1:2">
      <c r="A4397" s="2" t="s">
        <v>8792</v>
      </c>
      <c r="B4397" s="3" t="s">
        <v>8793</v>
      </c>
    </row>
    <row r="4398" spans="1:2">
      <c r="A4398" s="2" t="s">
        <v>8794</v>
      </c>
      <c r="B4398" s="3" t="s">
        <v>8795</v>
      </c>
    </row>
    <row r="4399" spans="1:2">
      <c r="A4399" s="2" t="s">
        <v>8796</v>
      </c>
      <c r="B4399" s="3" t="s">
        <v>8797</v>
      </c>
    </row>
    <row r="4400" spans="1:2">
      <c r="A4400" s="2" t="s">
        <v>8798</v>
      </c>
      <c r="B4400" s="3" t="s">
        <v>8799</v>
      </c>
    </row>
    <row r="4401" spans="1:2">
      <c r="A4401" s="2" t="s">
        <v>8800</v>
      </c>
      <c r="B4401" s="3" t="s">
        <v>8801</v>
      </c>
    </row>
    <row r="4402" spans="1:2">
      <c r="A4402" s="2" t="s">
        <v>8802</v>
      </c>
      <c r="B4402" s="3" t="s">
        <v>8803</v>
      </c>
    </row>
    <row r="4403" spans="1:2">
      <c r="A4403" s="2" t="s">
        <v>8804</v>
      </c>
      <c r="B4403" s="3" t="s">
        <v>8805</v>
      </c>
    </row>
    <row r="4404" spans="1:2">
      <c r="A4404" s="2" t="s">
        <v>8806</v>
      </c>
      <c r="B4404" s="3" t="s">
        <v>8807</v>
      </c>
    </row>
    <row r="4405" spans="1:2">
      <c r="A4405" s="2" t="s">
        <v>8808</v>
      </c>
      <c r="B4405" s="3" t="s">
        <v>8809</v>
      </c>
    </row>
    <row r="4406" spans="1:2">
      <c r="A4406" s="2" t="s">
        <v>8810</v>
      </c>
      <c r="B4406" s="3" t="s">
        <v>8811</v>
      </c>
    </row>
    <row r="4407" spans="1:2">
      <c r="A4407" s="2" t="s">
        <v>8812</v>
      </c>
      <c r="B4407" s="3" t="s">
        <v>8813</v>
      </c>
    </row>
    <row r="4408" spans="1:2">
      <c r="A4408" s="2" t="s">
        <v>8814</v>
      </c>
      <c r="B4408" s="3" t="s">
        <v>8815</v>
      </c>
    </row>
    <row r="4409" spans="1:2">
      <c r="A4409" s="2" t="s">
        <v>8816</v>
      </c>
      <c r="B4409" s="3" t="s">
        <v>8817</v>
      </c>
    </row>
    <row r="4410" spans="1:2">
      <c r="A4410" s="2" t="s">
        <v>8818</v>
      </c>
      <c r="B4410" s="3" t="s">
        <v>8819</v>
      </c>
    </row>
    <row r="4411" spans="1:2">
      <c r="A4411" s="2" t="s">
        <v>8820</v>
      </c>
      <c r="B4411" s="3" t="s">
        <v>8821</v>
      </c>
    </row>
    <row r="4412" spans="1:2">
      <c r="A4412" s="2" t="s">
        <v>8822</v>
      </c>
      <c r="B4412" s="3" t="s">
        <v>8823</v>
      </c>
    </row>
    <row r="4413" spans="1:2">
      <c r="A4413" s="2" t="s">
        <v>8824</v>
      </c>
      <c r="B4413" s="3" t="s">
        <v>8825</v>
      </c>
    </row>
    <row r="4414" spans="1:2">
      <c r="A4414" s="2" t="s">
        <v>8826</v>
      </c>
      <c r="B4414" s="3" t="s">
        <v>8827</v>
      </c>
    </row>
    <row r="4415" spans="1:2">
      <c r="A4415" s="2" t="s">
        <v>8828</v>
      </c>
      <c r="B4415" s="3" t="s">
        <v>8829</v>
      </c>
    </row>
    <row r="4416" spans="1:2">
      <c r="A4416" s="2" t="s">
        <v>8830</v>
      </c>
      <c r="B4416" s="3" t="s">
        <v>8831</v>
      </c>
    </row>
    <row r="4417" spans="1:2">
      <c r="A4417" s="2" t="s">
        <v>8832</v>
      </c>
      <c r="B4417" s="3" t="s">
        <v>8833</v>
      </c>
    </row>
    <row r="4418" spans="1:2">
      <c r="A4418" s="2" t="s">
        <v>8834</v>
      </c>
      <c r="B4418" s="3" t="s">
        <v>8835</v>
      </c>
    </row>
    <row r="4419" spans="1:2">
      <c r="A4419" s="2" t="s">
        <v>8836</v>
      </c>
      <c r="B4419" s="3" t="s">
        <v>8837</v>
      </c>
    </row>
    <row r="4420" spans="1:2">
      <c r="A4420" s="2" t="s">
        <v>8838</v>
      </c>
      <c r="B4420" s="3" t="s">
        <v>8839</v>
      </c>
    </row>
    <row r="4421" spans="1:2">
      <c r="A4421" s="2" t="s">
        <v>8840</v>
      </c>
      <c r="B4421" s="3" t="s">
        <v>8841</v>
      </c>
    </row>
    <row r="4422" spans="1:2">
      <c r="A4422" s="2" t="s">
        <v>8842</v>
      </c>
      <c r="B4422" s="3" t="s">
        <v>8843</v>
      </c>
    </row>
    <row r="4423" spans="1:2">
      <c r="A4423" s="2" t="s">
        <v>8844</v>
      </c>
      <c r="B4423" s="3" t="s">
        <v>8845</v>
      </c>
    </row>
    <row r="4424" spans="1:2">
      <c r="A4424" s="2" t="s">
        <v>8846</v>
      </c>
      <c r="B4424" s="3" t="s">
        <v>8847</v>
      </c>
    </row>
    <row r="4425" spans="1:2">
      <c r="A4425" s="2" t="s">
        <v>8848</v>
      </c>
      <c r="B4425" s="3" t="s">
        <v>8849</v>
      </c>
    </row>
    <row r="4426" spans="1:2">
      <c r="A4426" s="2" t="s">
        <v>8850</v>
      </c>
      <c r="B4426" s="3" t="s">
        <v>8851</v>
      </c>
    </row>
    <row r="4427" spans="1:2">
      <c r="A4427" s="2" t="s">
        <v>8852</v>
      </c>
      <c r="B4427" s="3" t="s">
        <v>8853</v>
      </c>
    </row>
    <row r="4428" spans="1:2">
      <c r="A4428" s="2" t="s">
        <v>8854</v>
      </c>
      <c r="B4428" s="3" t="s">
        <v>8855</v>
      </c>
    </row>
    <row r="4429" spans="1:2">
      <c r="A4429" s="2" t="s">
        <v>8856</v>
      </c>
      <c r="B4429" s="3" t="s">
        <v>8857</v>
      </c>
    </row>
    <row r="4430" spans="1:2">
      <c r="A4430" s="2" t="s">
        <v>8858</v>
      </c>
      <c r="B4430" s="3" t="s">
        <v>8859</v>
      </c>
    </row>
    <row r="4431" spans="1:2">
      <c r="A4431" s="2" t="s">
        <v>8860</v>
      </c>
      <c r="B4431" s="3" t="s">
        <v>8861</v>
      </c>
    </row>
    <row r="4432" spans="1:2">
      <c r="A4432" s="2" t="s">
        <v>8862</v>
      </c>
      <c r="B4432" s="3" t="s">
        <v>8863</v>
      </c>
    </row>
    <row r="4433" spans="1:2">
      <c r="A4433" s="2" t="s">
        <v>8864</v>
      </c>
      <c r="B4433" s="3" t="s">
        <v>8865</v>
      </c>
    </row>
    <row r="4434" spans="1:2">
      <c r="A4434" s="2" t="s">
        <v>8866</v>
      </c>
      <c r="B4434" s="3" t="s">
        <v>8867</v>
      </c>
    </row>
    <row r="4435" spans="1:2">
      <c r="A4435" s="2" t="s">
        <v>8868</v>
      </c>
      <c r="B4435" s="3" t="s">
        <v>8869</v>
      </c>
    </row>
    <row r="4436" spans="1:2">
      <c r="A4436" s="2" t="s">
        <v>8870</v>
      </c>
      <c r="B4436" s="3" t="s">
        <v>8871</v>
      </c>
    </row>
    <row r="4437" spans="1:2">
      <c r="A4437" s="2" t="s">
        <v>8872</v>
      </c>
      <c r="B4437" s="3" t="s">
        <v>8873</v>
      </c>
    </row>
    <row r="4438" spans="1:2">
      <c r="A4438" s="2" t="s">
        <v>8874</v>
      </c>
      <c r="B4438" s="3" t="s">
        <v>8875</v>
      </c>
    </row>
    <row r="4439" spans="1:2">
      <c r="A4439" s="2" t="s">
        <v>8876</v>
      </c>
      <c r="B4439" s="3" t="s">
        <v>8877</v>
      </c>
    </row>
    <row r="4440" spans="1:2">
      <c r="A4440" s="2" t="s">
        <v>8878</v>
      </c>
      <c r="B4440" s="3" t="s">
        <v>8879</v>
      </c>
    </row>
    <row r="4441" spans="1:2">
      <c r="A4441" s="2" t="s">
        <v>8880</v>
      </c>
      <c r="B4441" s="3" t="s">
        <v>8881</v>
      </c>
    </row>
    <row r="4442" spans="1:2">
      <c r="A4442" s="2" t="s">
        <v>8882</v>
      </c>
      <c r="B4442" s="3" t="s">
        <v>8883</v>
      </c>
    </row>
    <row r="4443" spans="1:2">
      <c r="A4443" s="2" t="s">
        <v>8884</v>
      </c>
      <c r="B4443" s="3" t="s">
        <v>8885</v>
      </c>
    </row>
    <row r="4444" spans="1:2">
      <c r="A4444" s="2" t="s">
        <v>8886</v>
      </c>
      <c r="B4444" s="3" t="s">
        <v>8887</v>
      </c>
    </row>
    <row r="4445" spans="1:2">
      <c r="A4445" s="2" t="s">
        <v>8888</v>
      </c>
      <c r="B4445" s="3" t="s">
        <v>8889</v>
      </c>
    </row>
    <row r="4446" spans="1:2">
      <c r="A4446" s="2" t="s">
        <v>8890</v>
      </c>
      <c r="B4446" s="3" t="s">
        <v>8891</v>
      </c>
    </row>
    <row r="4447" spans="1:2">
      <c r="A4447" s="2" t="s">
        <v>8892</v>
      </c>
      <c r="B4447" s="3" t="s">
        <v>8893</v>
      </c>
    </row>
    <row r="4448" spans="1:2">
      <c r="A4448" s="2" t="s">
        <v>8894</v>
      </c>
      <c r="B4448" s="3" t="s">
        <v>8895</v>
      </c>
    </row>
    <row r="4449" spans="1:2">
      <c r="A4449" s="2" t="s">
        <v>8896</v>
      </c>
      <c r="B4449" s="3" t="s">
        <v>8897</v>
      </c>
    </row>
    <row r="4450" spans="1:2">
      <c r="A4450" s="2" t="s">
        <v>8898</v>
      </c>
      <c r="B4450" s="3" t="s">
        <v>8899</v>
      </c>
    </row>
    <row r="4451" spans="1:2">
      <c r="A4451" s="2" t="s">
        <v>8900</v>
      </c>
      <c r="B4451" s="3" t="s">
        <v>8901</v>
      </c>
    </row>
    <row r="4452" spans="1:2">
      <c r="A4452" s="2" t="s">
        <v>8902</v>
      </c>
      <c r="B4452" s="3" t="s">
        <v>8903</v>
      </c>
    </row>
    <row r="4453" spans="1:2">
      <c r="A4453" s="2" t="s">
        <v>8904</v>
      </c>
      <c r="B4453" s="3" t="s">
        <v>8905</v>
      </c>
    </row>
    <row r="4454" spans="1:2">
      <c r="A4454" s="2" t="s">
        <v>8906</v>
      </c>
      <c r="B4454" s="3" t="s">
        <v>8907</v>
      </c>
    </row>
    <row r="4455" spans="1:2">
      <c r="A4455" s="2" t="s">
        <v>8908</v>
      </c>
      <c r="B4455" s="3" t="s">
        <v>8909</v>
      </c>
    </row>
    <row r="4456" spans="1:2">
      <c r="A4456" s="2" t="s">
        <v>8910</v>
      </c>
      <c r="B4456" s="3" t="s">
        <v>8911</v>
      </c>
    </row>
    <row r="4457" spans="1:2">
      <c r="A4457" s="2" t="s">
        <v>8912</v>
      </c>
      <c r="B4457" s="3" t="s">
        <v>8913</v>
      </c>
    </row>
    <row r="4458" spans="1:2">
      <c r="A4458" s="2" t="s">
        <v>8914</v>
      </c>
      <c r="B4458" s="3" t="s">
        <v>8915</v>
      </c>
    </row>
    <row r="4459" spans="1:2">
      <c r="A4459" s="2" t="s">
        <v>8916</v>
      </c>
      <c r="B4459" s="3" t="s">
        <v>8917</v>
      </c>
    </row>
    <row r="4460" spans="1:2">
      <c r="A4460" s="2" t="s">
        <v>8918</v>
      </c>
      <c r="B4460" s="3" t="s">
        <v>8919</v>
      </c>
    </row>
    <row r="4461" spans="1:2">
      <c r="A4461" s="2" t="s">
        <v>8920</v>
      </c>
      <c r="B4461" s="3" t="s">
        <v>8921</v>
      </c>
    </row>
    <row r="4462" spans="1:2">
      <c r="A4462" s="2" t="s">
        <v>8922</v>
      </c>
      <c r="B4462" s="3" t="s">
        <v>8923</v>
      </c>
    </row>
    <row r="4463" spans="1:2">
      <c r="A4463" s="2" t="s">
        <v>8924</v>
      </c>
      <c r="B4463" s="3" t="s">
        <v>8925</v>
      </c>
    </row>
    <row r="4464" spans="1:2">
      <c r="A4464" s="2" t="s">
        <v>8926</v>
      </c>
      <c r="B4464" s="3" t="s">
        <v>8927</v>
      </c>
    </row>
    <row r="4465" spans="1:2">
      <c r="A4465" s="2" t="s">
        <v>8928</v>
      </c>
      <c r="B4465" s="3" t="s">
        <v>8929</v>
      </c>
    </row>
    <row r="4466" spans="1:2">
      <c r="A4466" s="2" t="s">
        <v>8930</v>
      </c>
      <c r="B4466" s="3" t="s">
        <v>8931</v>
      </c>
    </row>
    <row r="4467" spans="1:2">
      <c r="A4467" s="2" t="s">
        <v>8932</v>
      </c>
      <c r="B4467" s="3" t="s">
        <v>8933</v>
      </c>
    </row>
    <row r="4468" spans="1:2">
      <c r="A4468" s="2" t="s">
        <v>8934</v>
      </c>
      <c r="B4468" s="3" t="s">
        <v>8935</v>
      </c>
    </row>
    <row r="4469" spans="1:2">
      <c r="A4469" s="2" t="s">
        <v>8936</v>
      </c>
      <c r="B4469" s="3" t="s">
        <v>8937</v>
      </c>
    </row>
    <row r="4470" spans="1:2">
      <c r="A4470" s="2" t="s">
        <v>8938</v>
      </c>
      <c r="B4470" s="3" t="s">
        <v>8939</v>
      </c>
    </row>
    <row r="4471" spans="1:2">
      <c r="A4471" s="2" t="s">
        <v>8940</v>
      </c>
      <c r="B4471" s="3" t="s">
        <v>8941</v>
      </c>
    </row>
    <row r="4472" spans="1:2">
      <c r="A4472" s="2" t="s">
        <v>8942</v>
      </c>
      <c r="B4472" s="3" t="s">
        <v>8943</v>
      </c>
    </row>
    <row r="4473" spans="1:2">
      <c r="A4473" s="2" t="s">
        <v>8944</v>
      </c>
      <c r="B4473" s="3" t="s">
        <v>8945</v>
      </c>
    </row>
    <row r="4474" spans="1:2">
      <c r="A4474" s="2" t="s">
        <v>8946</v>
      </c>
      <c r="B4474" s="3" t="s">
        <v>8947</v>
      </c>
    </row>
    <row r="4475" spans="1:2">
      <c r="A4475" s="2" t="s">
        <v>8948</v>
      </c>
      <c r="B4475" s="3" t="s">
        <v>8949</v>
      </c>
    </row>
    <row r="4476" spans="1:2">
      <c r="A4476" s="2" t="s">
        <v>8950</v>
      </c>
      <c r="B4476" s="3" t="s">
        <v>8951</v>
      </c>
    </row>
    <row r="4477" spans="1:2">
      <c r="A4477" s="2" t="s">
        <v>8952</v>
      </c>
      <c r="B4477" s="3" t="s">
        <v>8953</v>
      </c>
    </row>
    <row r="4478" spans="1:2">
      <c r="A4478" s="2" t="s">
        <v>8954</v>
      </c>
      <c r="B4478" s="3" t="s">
        <v>8955</v>
      </c>
    </row>
    <row r="4479" spans="1:2">
      <c r="A4479" s="2" t="s">
        <v>8956</v>
      </c>
      <c r="B4479" s="3" t="s">
        <v>8957</v>
      </c>
    </row>
    <row r="4480" spans="1:2">
      <c r="A4480" s="2" t="s">
        <v>8958</v>
      </c>
      <c r="B4480" s="3" t="s">
        <v>8959</v>
      </c>
    </row>
    <row r="4481" spans="1:2">
      <c r="A4481" s="2" t="s">
        <v>8960</v>
      </c>
      <c r="B4481" s="3" t="s">
        <v>8961</v>
      </c>
    </row>
    <row r="4482" spans="1:2">
      <c r="A4482" s="2" t="s">
        <v>8962</v>
      </c>
      <c r="B4482" s="3" t="s">
        <v>8963</v>
      </c>
    </row>
    <row r="4483" spans="1:2">
      <c r="A4483" s="2" t="s">
        <v>8964</v>
      </c>
      <c r="B4483" s="3" t="s">
        <v>8965</v>
      </c>
    </row>
    <row r="4484" spans="1:2">
      <c r="A4484" s="2" t="s">
        <v>8966</v>
      </c>
      <c r="B4484" s="3" t="s">
        <v>8967</v>
      </c>
    </row>
    <row r="4485" spans="1:2">
      <c r="A4485" s="2" t="s">
        <v>8968</v>
      </c>
      <c r="B4485" s="3" t="s">
        <v>8969</v>
      </c>
    </row>
    <row r="4486" spans="1:2">
      <c r="A4486" s="2" t="s">
        <v>8970</v>
      </c>
      <c r="B4486" s="3" t="s">
        <v>8971</v>
      </c>
    </row>
    <row r="4487" spans="1:2">
      <c r="A4487" s="2" t="s">
        <v>8972</v>
      </c>
      <c r="B4487" s="3" t="s">
        <v>8973</v>
      </c>
    </row>
    <row r="4488" spans="1:2">
      <c r="A4488" s="2" t="s">
        <v>8974</v>
      </c>
      <c r="B4488" s="3" t="s">
        <v>8975</v>
      </c>
    </row>
    <row r="4489" spans="1:2">
      <c r="A4489" s="2" t="s">
        <v>8976</v>
      </c>
      <c r="B4489" s="3" t="s">
        <v>8977</v>
      </c>
    </row>
    <row r="4490" spans="1:2">
      <c r="A4490" s="2" t="s">
        <v>8978</v>
      </c>
      <c r="B4490" s="3" t="s">
        <v>8979</v>
      </c>
    </row>
    <row r="4491" spans="1:2">
      <c r="A4491" s="2" t="s">
        <v>8980</v>
      </c>
      <c r="B4491" s="3" t="s">
        <v>8981</v>
      </c>
    </row>
    <row r="4492" spans="1:2">
      <c r="A4492" s="2" t="s">
        <v>8982</v>
      </c>
      <c r="B4492" s="3" t="s">
        <v>8983</v>
      </c>
    </row>
    <row r="4493" spans="1:2">
      <c r="A4493" s="2" t="s">
        <v>8984</v>
      </c>
      <c r="B4493" s="3" t="s">
        <v>8985</v>
      </c>
    </row>
    <row r="4494" spans="1:2">
      <c r="A4494" s="2" t="s">
        <v>8986</v>
      </c>
      <c r="B4494" s="3" t="s">
        <v>8987</v>
      </c>
    </row>
    <row r="4495" spans="1:2">
      <c r="A4495" s="2" t="s">
        <v>8988</v>
      </c>
      <c r="B4495" s="3" t="s">
        <v>8989</v>
      </c>
    </row>
    <row r="4496" spans="1:2">
      <c r="A4496" s="2" t="s">
        <v>8990</v>
      </c>
      <c r="B4496" s="3" t="s">
        <v>8991</v>
      </c>
    </row>
    <row r="4497" spans="1:2">
      <c r="A4497" s="2" t="s">
        <v>8992</v>
      </c>
      <c r="B4497" s="3" t="s">
        <v>8993</v>
      </c>
    </row>
    <row r="4498" spans="1:2">
      <c r="A4498" s="2" t="s">
        <v>8994</v>
      </c>
      <c r="B4498" s="3" t="s">
        <v>8995</v>
      </c>
    </row>
    <row r="4499" spans="1:2">
      <c r="A4499" s="2" t="s">
        <v>8996</v>
      </c>
      <c r="B4499" s="3" t="s">
        <v>8997</v>
      </c>
    </row>
    <row r="4500" spans="1:2">
      <c r="A4500" s="2" t="s">
        <v>8998</v>
      </c>
      <c r="B4500" s="3" t="s">
        <v>8999</v>
      </c>
    </row>
    <row r="4501" spans="1:2">
      <c r="A4501" s="2" t="s">
        <v>9000</v>
      </c>
      <c r="B4501" s="3" t="s">
        <v>9001</v>
      </c>
    </row>
    <row r="4502" spans="1:2">
      <c r="A4502" s="2" t="s">
        <v>9002</v>
      </c>
      <c r="B4502" s="3" t="s">
        <v>9003</v>
      </c>
    </row>
    <row r="4503" spans="1:2">
      <c r="A4503" s="2" t="s">
        <v>9004</v>
      </c>
      <c r="B4503" s="3" t="s">
        <v>9005</v>
      </c>
    </row>
    <row r="4504" spans="1:2">
      <c r="A4504" s="2" t="s">
        <v>9006</v>
      </c>
      <c r="B4504" s="3" t="s">
        <v>9007</v>
      </c>
    </row>
    <row r="4505" spans="1:2">
      <c r="A4505" s="2" t="s">
        <v>9008</v>
      </c>
      <c r="B4505" s="3" t="s">
        <v>9009</v>
      </c>
    </row>
    <row r="4506" spans="1:2">
      <c r="A4506" s="2" t="s">
        <v>9010</v>
      </c>
      <c r="B4506" s="3" t="s">
        <v>9011</v>
      </c>
    </row>
    <row r="4507" spans="1:2">
      <c r="A4507" s="2" t="s">
        <v>9012</v>
      </c>
      <c r="B4507" s="3" t="s">
        <v>9013</v>
      </c>
    </row>
    <row r="4508" spans="1:2">
      <c r="A4508" s="2" t="s">
        <v>9014</v>
      </c>
      <c r="B4508" s="3" t="s">
        <v>9015</v>
      </c>
    </row>
    <row r="4509" spans="1:2">
      <c r="A4509" s="2" t="s">
        <v>9016</v>
      </c>
      <c r="B4509" s="3" t="s">
        <v>9017</v>
      </c>
    </row>
    <row r="4510" spans="1:2">
      <c r="A4510" s="2" t="s">
        <v>9018</v>
      </c>
      <c r="B4510" s="3" t="s">
        <v>9019</v>
      </c>
    </row>
    <row r="4511" spans="1:2">
      <c r="A4511" s="2" t="s">
        <v>9020</v>
      </c>
      <c r="B4511" s="3" t="s">
        <v>9021</v>
      </c>
    </row>
    <row r="4512" spans="1:2">
      <c r="A4512" s="2" t="s">
        <v>9022</v>
      </c>
      <c r="B4512" s="3" t="s">
        <v>9023</v>
      </c>
    </row>
    <row r="4513" spans="1:2">
      <c r="A4513" s="2" t="s">
        <v>9024</v>
      </c>
      <c r="B4513" s="3" t="s">
        <v>9025</v>
      </c>
    </row>
    <row r="4514" spans="1:2">
      <c r="A4514" s="2" t="s">
        <v>9026</v>
      </c>
      <c r="B4514" s="3" t="s">
        <v>9027</v>
      </c>
    </row>
    <row r="4515" spans="1:2">
      <c r="A4515" s="2" t="s">
        <v>9028</v>
      </c>
      <c r="B4515" s="3" t="s">
        <v>9029</v>
      </c>
    </row>
    <row r="4516" spans="1:2">
      <c r="A4516" s="2" t="s">
        <v>9030</v>
      </c>
      <c r="B4516" s="3" t="s">
        <v>9031</v>
      </c>
    </row>
    <row r="4517" spans="1:2">
      <c r="A4517" s="2" t="s">
        <v>9032</v>
      </c>
      <c r="B4517" s="3" t="s">
        <v>9033</v>
      </c>
    </row>
    <row r="4518" spans="1:2">
      <c r="A4518" s="2" t="s">
        <v>9034</v>
      </c>
      <c r="B4518" s="3" t="s">
        <v>9035</v>
      </c>
    </row>
    <row r="4519" spans="1:2">
      <c r="A4519" s="2" t="s">
        <v>9036</v>
      </c>
      <c r="B4519" s="3" t="s">
        <v>9037</v>
      </c>
    </row>
    <row r="4520" spans="1:2">
      <c r="A4520" s="2" t="s">
        <v>9038</v>
      </c>
      <c r="B4520" s="3" t="s">
        <v>9039</v>
      </c>
    </row>
    <row r="4521" spans="1:2">
      <c r="A4521" s="2" t="s">
        <v>9040</v>
      </c>
      <c r="B4521" s="3" t="s">
        <v>9041</v>
      </c>
    </row>
    <row r="4522" spans="1:2">
      <c r="A4522" s="2" t="s">
        <v>9042</v>
      </c>
      <c r="B4522" s="3" t="s">
        <v>9043</v>
      </c>
    </row>
    <row r="4523" spans="1:2">
      <c r="A4523" s="2" t="s">
        <v>9044</v>
      </c>
      <c r="B4523" s="3" t="s">
        <v>9045</v>
      </c>
    </row>
    <row r="4524" spans="1:2">
      <c r="A4524" s="2" t="s">
        <v>9046</v>
      </c>
      <c r="B4524" s="3" t="s">
        <v>9047</v>
      </c>
    </row>
    <row r="4525" spans="1:2">
      <c r="A4525" s="2" t="s">
        <v>9048</v>
      </c>
      <c r="B4525" s="3" t="s">
        <v>9049</v>
      </c>
    </row>
    <row r="4526" spans="1:2">
      <c r="A4526" s="2" t="s">
        <v>9050</v>
      </c>
      <c r="B4526" s="3" t="s">
        <v>9051</v>
      </c>
    </row>
    <row r="4527" spans="1:2">
      <c r="A4527" s="2" t="s">
        <v>9052</v>
      </c>
      <c r="B4527" s="3" t="s">
        <v>9053</v>
      </c>
    </row>
    <row r="4528" spans="1:2">
      <c r="A4528" s="2" t="s">
        <v>9054</v>
      </c>
      <c r="B4528" s="3" t="s">
        <v>9055</v>
      </c>
    </row>
    <row r="4529" spans="1:2">
      <c r="A4529" s="2" t="s">
        <v>9056</v>
      </c>
      <c r="B4529" s="3" t="s">
        <v>9057</v>
      </c>
    </row>
    <row r="4530" spans="1:2">
      <c r="A4530" s="2" t="s">
        <v>9058</v>
      </c>
      <c r="B4530" s="3" t="s">
        <v>9059</v>
      </c>
    </row>
    <row r="4531" spans="1:2">
      <c r="A4531" s="2" t="s">
        <v>9060</v>
      </c>
      <c r="B4531" s="3" t="s">
        <v>9061</v>
      </c>
    </row>
    <row r="4532" spans="1:2">
      <c r="A4532" s="2" t="s">
        <v>9062</v>
      </c>
      <c r="B4532" s="3" t="s">
        <v>9063</v>
      </c>
    </row>
    <row r="4533" spans="1:2">
      <c r="A4533" s="2" t="s">
        <v>9064</v>
      </c>
      <c r="B4533" s="3" t="s">
        <v>9065</v>
      </c>
    </row>
    <row r="4534" spans="1:2">
      <c r="A4534" s="2" t="s">
        <v>9066</v>
      </c>
      <c r="B4534" s="3" t="s">
        <v>9067</v>
      </c>
    </row>
    <row r="4535" spans="1:2">
      <c r="A4535" s="2" t="s">
        <v>9068</v>
      </c>
      <c r="B4535" s="3" t="s">
        <v>9069</v>
      </c>
    </row>
    <row r="4536" spans="1:2">
      <c r="A4536" s="2" t="s">
        <v>9070</v>
      </c>
      <c r="B4536" s="3" t="s">
        <v>9071</v>
      </c>
    </row>
    <row r="4537" spans="1:2">
      <c r="A4537" s="2" t="s">
        <v>9072</v>
      </c>
      <c r="B4537" s="3" t="s">
        <v>9073</v>
      </c>
    </row>
    <row r="4538" spans="1:2">
      <c r="A4538" s="2" t="s">
        <v>9074</v>
      </c>
      <c r="B4538" s="3" t="s">
        <v>9075</v>
      </c>
    </row>
    <row r="4539" spans="1:2">
      <c r="A4539" s="2" t="s">
        <v>9076</v>
      </c>
      <c r="B4539" s="3" t="s">
        <v>9077</v>
      </c>
    </row>
    <row r="4540" spans="1:2">
      <c r="A4540" s="2" t="s">
        <v>9078</v>
      </c>
      <c r="B4540" s="3" t="s">
        <v>9079</v>
      </c>
    </row>
    <row r="4541" spans="1:2">
      <c r="A4541" s="2" t="s">
        <v>9080</v>
      </c>
      <c r="B4541" s="3" t="s">
        <v>9081</v>
      </c>
    </row>
    <row r="4542" spans="1:2">
      <c r="A4542" s="2" t="s">
        <v>9082</v>
      </c>
      <c r="B4542" s="3" t="s">
        <v>9083</v>
      </c>
    </row>
    <row r="4543" spans="1:2">
      <c r="A4543" s="2" t="s">
        <v>9084</v>
      </c>
      <c r="B4543" s="3" t="s">
        <v>9085</v>
      </c>
    </row>
    <row r="4544" spans="1:2">
      <c r="A4544" s="2" t="s">
        <v>9086</v>
      </c>
      <c r="B4544" s="3" t="s">
        <v>9087</v>
      </c>
    </row>
    <row r="4545" spans="1:2">
      <c r="A4545" s="2" t="s">
        <v>9088</v>
      </c>
      <c r="B4545" s="3" t="s">
        <v>9089</v>
      </c>
    </row>
    <row r="4546" spans="1:2">
      <c r="A4546" s="2" t="s">
        <v>9090</v>
      </c>
      <c r="B4546" s="3" t="s">
        <v>9091</v>
      </c>
    </row>
    <row r="4547" spans="1:2">
      <c r="A4547" s="2" t="s">
        <v>9092</v>
      </c>
      <c r="B4547" s="3" t="s">
        <v>9093</v>
      </c>
    </row>
    <row r="4548" spans="1:2">
      <c r="A4548" s="2" t="s">
        <v>9094</v>
      </c>
      <c r="B4548" s="3" t="s">
        <v>9095</v>
      </c>
    </row>
    <row r="4549" spans="1:2">
      <c r="A4549" s="2" t="s">
        <v>9096</v>
      </c>
      <c r="B4549" s="3" t="s">
        <v>9097</v>
      </c>
    </row>
    <row r="4550" spans="1:2">
      <c r="A4550" s="2" t="s">
        <v>9098</v>
      </c>
      <c r="B4550" s="3" t="s">
        <v>9099</v>
      </c>
    </row>
    <row r="4551" spans="1:2">
      <c r="A4551" s="2" t="s">
        <v>9100</v>
      </c>
      <c r="B4551" s="3" t="s">
        <v>9101</v>
      </c>
    </row>
    <row r="4552" spans="1:2">
      <c r="A4552" s="2" t="s">
        <v>9102</v>
      </c>
      <c r="B4552" s="3" t="s">
        <v>9103</v>
      </c>
    </row>
    <row r="4553" spans="1:2">
      <c r="A4553" s="2" t="s">
        <v>9104</v>
      </c>
      <c r="B4553" s="3" t="s">
        <v>9105</v>
      </c>
    </row>
    <row r="4554" spans="1:2">
      <c r="A4554" s="2" t="s">
        <v>9106</v>
      </c>
      <c r="B4554" s="3" t="s">
        <v>9107</v>
      </c>
    </row>
    <row r="4555" spans="1:2">
      <c r="A4555" s="2" t="s">
        <v>9108</v>
      </c>
      <c r="B4555" s="3" t="s">
        <v>9109</v>
      </c>
    </row>
    <row r="4556" spans="1:2">
      <c r="A4556" s="2" t="s">
        <v>9110</v>
      </c>
      <c r="B4556" s="3" t="s">
        <v>9111</v>
      </c>
    </row>
    <row r="4557" spans="1:2">
      <c r="A4557" s="2" t="s">
        <v>9112</v>
      </c>
      <c r="B4557" s="3" t="s">
        <v>9113</v>
      </c>
    </row>
    <row r="4558" spans="1:2">
      <c r="A4558" s="2" t="s">
        <v>9114</v>
      </c>
      <c r="B4558" s="3" t="s">
        <v>9115</v>
      </c>
    </row>
    <row r="4559" spans="1:2">
      <c r="A4559" s="2" t="s">
        <v>9116</v>
      </c>
      <c r="B4559" s="3" t="s">
        <v>9117</v>
      </c>
    </row>
    <row r="4560" spans="1:2">
      <c r="A4560" s="2" t="s">
        <v>9118</v>
      </c>
      <c r="B4560" s="3" t="s">
        <v>9119</v>
      </c>
    </row>
    <row r="4561" spans="1:2">
      <c r="A4561" s="2" t="s">
        <v>9120</v>
      </c>
      <c r="B4561" s="3" t="s">
        <v>9121</v>
      </c>
    </row>
    <row r="4562" spans="1:2">
      <c r="A4562" s="2" t="s">
        <v>9122</v>
      </c>
      <c r="B4562" s="3" t="s">
        <v>9123</v>
      </c>
    </row>
    <row r="4563" spans="1:2">
      <c r="A4563" s="2" t="s">
        <v>9124</v>
      </c>
      <c r="B4563" s="3" t="s">
        <v>9125</v>
      </c>
    </row>
    <row r="4564" spans="1:2">
      <c r="A4564" s="2" t="s">
        <v>9126</v>
      </c>
      <c r="B4564" s="3" t="s">
        <v>9127</v>
      </c>
    </row>
    <row r="4565" spans="1:2">
      <c r="A4565" s="2" t="s">
        <v>9128</v>
      </c>
      <c r="B4565" s="3" t="s">
        <v>9129</v>
      </c>
    </row>
    <row r="4566" spans="1:2">
      <c r="A4566" s="2" t="s">
        <v>9130</v>
      </c>
      <c r="B4566" s="3" t="s">
        <v>9131</v>
      </c>
    </row>
    <row r="4567" spans="1:2">
      <c r="A4567" s="2" t="s">
        <v>9132</v>
      </c>
      <c r="B4567" s="3" t="s">
        <v>9133</v>
      </c>
    </row>
    <row r="4568" spans="1:2">
      <c r="A4568" s="2" t="s">
        <v>9134</v>
      </c>
      <c r="B4568" s="3" t="s">
        <v>9135</v>
      </c>
    </row>
    <row r="4569" spans="1:2">
      <c r="A4569" s="2" t="s">
        <v>9136</v>
      </c>
      <c r="B4569" s="3" t="s">
        <v>9137</v>
      </c>
    </row>
    <row r="4570" spans="1:2">
      <c r="A4570" s="2" t="s">
        <v>9138</v>
      </c>
      <c r="B4570" s="3" t="s">
        <v>9139</v>
      </c>
    </row>
    <row r="4571" spans="1:2">
      <c r="A4571" s="2" t="s">
        <v>9140</v>
      </c>
      <c r="B4571" s="3" t="s">
        <v>9141</v>
      </c>
    </row>
    <row r="4572" spans="1:2">
      <c r="A4572" s="2" t="s">
        <v>9142</v>
      </c>
      <c r="B4572" s="3" t="s">
        <v>9143</v>
      </c>
    </row>
    <row r="4573" spans="1:2">
      <c r="A4573" s="2" t="s">
        <v>9144</v>
      </c>
      <c r="B4573" s="3" t="s">
        <v>9145</v>
      </c>
    </row>
    <row r="4574" spans="1:2">
      <c r="A4574" s="2" t="s">
        <v>9146</v>
      </c>
      <c r="B4574" s="3" t="s">
        <v>9147</v>
      </c>
    </row>
    <row r="4575" spans="1:2">
      <c r="A4575" s="2" t="s">
        <v>9148</v>
      </c>
      <c r="B4575" s="3" t="s">
        <v>9149</v>
      </c>
    </row>
    <row r="4576" spans="1:2">
      <c r="A4576" s="2" t="s">
        <v>9150</v>
      </c>
      <c r="B4576" s="3" t="s">
        <v>9151</v>
      </c>
    </row>
    <row r="4577" spans="1:2">
      <c r="A4577" s="2" t="s">
        <v>9152</v>
      </c>
      <c r="B4577" s="3" t="s">
        <v>9153</v>
      </c>
    </row>
    <row r="4578" spans="1:2">
      <c r="A4578" s="2" t="s">
        <v>9154</v>
      </c>
      <c r="B4578" s="3" t="s">
        <v>9155</v>
      </c>
    </row>
    <row r="4579" spans="1:2">
      <c r="A4579" s="2" t="s">
        <v>9156</v>
      </c>
      <c r="B4579" s="3" t="s">
        <v>9157</v>
      </c>
    </row>
    <row r="4580" spans="1:2">
      <c r="A4580" s="2" t="s">
        <v>9158</v>
      </c>
      <c r="B4580" s="3" t="s">
        <v>9159</v>
      </c>
    </row>
    <row r="4581" spans="1:2">
      <c r="A4581" s="2" t="s">
        <v>9160</v>
      </c>
      <c r="B4581" s="3" t="s">
        <v>9161</v>
      </c>
    </row>
    <row r="4582" spans="1:2">
      <c r="A4582" s="2" t="s">
        <v>9162</v>
      </c>
      <c r="B4582" s="3" t="s">
        <v>9163</v>
      </c>
    </row>
    <row r="4583" spans="1:2">
      <c r="A4583" s="2" t="s">
        <v>9164</v>
      </c>
      <c r="B4583" s="3" t="s">
        <v>9165</v>
      </c>
    </row>
    <row r="4584" spans="1:2">
      <c r="A4584" s="2" t="s">
        <v>9166</v>
      </c>
      <c r="B4584" s="3" t="s">
        <v>9167</v>
      </c>
    </row>
    <row r="4585" spans="1:2">
      <c r="A4585" s="2" t="s">
        <v>9168</v>
      </c>
      <c r="B4585" s="3" t="s">
        <v>9169</v>
      </c>
    </row>
    <row r="4586" spans="1:2">
      <c r="A4586" s="2" t="s">
        <v>9170</v>
      </c>
      <c r="B4586" s="3" t="s">
        <v>9171</v>
      </c>
    </row>
    <row r="4587" spans="1:2">
      <c r="A4587" s="2" t="s">
        <v>9172</v>
      </c>
      <c r="B4587" s="3" t="s">
        <v>9173</v>
      </c>
    </row>
    <row r="4588" spans="1:2">
      <c r="A4588" s="2" t="s">
        <v>9174</v>
      </c>
      <c r="B4588" s="3" t="s">
        <v>9175</v>
      </c>
    </row>
    <row r="4589" spans="1:2">
      <c r="A4589" s="2" t="s">
        <v>9176</v>
      </c>
      <c r="B4589" s="3" t="s">
        <v>9177</v>
      </c>
    </row>
    <row r="4590" spans="1:2">
      <c r="A4590" s="2" t="s">
        <v>9178</v>
      </c>
      <c r="B4590" s="3" t="s">
        <v>9179</v>
      </c>
    </row>
    <row r="4591" spans="1:2">
      <c r="A4591" s="2" t="s">
        <v>9180</v>
      </c>
      <c r="B4591" s="3" t="s">
        <v>9181</v>
      </c>
    </row>
    <row r="4592" spans="1:2">
      <c r="A4592" s="2" t="s">
        <v>9182</v>
      </c>
      <c r="B4592" s="3" t="s">
        <v>9183</v>
      </c>
    </row>
    <row r="4593" spans="1:2">
      <c r="A4593" s="2" t="s">
        <v>9184</v>
      </c>
      <c r="B4593" s="3" t="s">
        <v>9185</v>
      </c>
    </row>
    <row r="4594" spans="1:2">
      <c r="A4594" s="2" t="s">
        <v>9186</v>
      </c>
      <c r="B4594" s="3" t="s">
        <v>9187</v>
      </c>
    </row>
    <row r="4595" spans="1:2">
      <c r="A4595" s="2" t="s">
        <v>9188</v>
      </c>
      <c r="B4595" s="3" t="s">
        <v>9189</v>
      </c>
    </row>
    <row r="4596" spans="1:2">
      <c r="A4596" s="2" t="s">
        <v>9190</v>
      </c>
      <c r="B4596" s="3" t="s">
        <v>9191</v>
      </c>
    </row>
    <row r="4597" spans="1:2">
      <c r="A4597" s="2" t="s">
        <v>9192</v>
      </c>
      <c r="B4597" s="3" t="s">
        <v>9193</v>
      </c>
    </row>
    <row r="4598" spans="1:2">
      <c r="A4598" s="2" t="s">
        <v>9194</v>
      </c>
      <c r="B4598" s="3" t="s">
        <v>9195</v>
      </c>
    </row>
    <row r="4599" spans="1:2">
      <c r="A4599" s="2" t="s">
        <v>9196</v>
      </c>
      <c r="B4599" s="3" t="s">
        <v>9197</v>
      </c>
    </row>
    <row r="4600" spans="1:2">
      <c r="A4600" s="2" t="s">
        <v>9198</v>
      </c>
      <c r="B4600" s="3" t="s">
        <v>9199</v>
      </c>
    </row>
    <row r="4601" spans="1:2">
      <c r="A4601" s="2" t="s">
        <v>9200</v>
      </c>
      <c r="B4601" s="3" t="s">
        <v>9201</v>
      </c>
    </row>
    <row r="4602" spans="1:2">
      <c r="A4602" s="2" t="s">
        <v>9202</v>
      </c>
      <c r="B4602" s="3" t="s">
        <v>9203</v>
      </c>
    </row>
    <row r="4603" spans="1:2">
      <c r="A4603" s="2" t="s">
        <v>9204</v>
      </c>
      <c r="B4603" s="3" t="s">
        <v>9205</v>
      </c>
    </row>
    <row r="4604" spans="1:2">
      <c r="A4604" s="2" t="s">
        <v>9206</v>
      </c>
      <c r="B4604" s="3" t="s">
        <v>9207</v>
      </c>
    </row>
    <row r="4605" spans="1:2">
      <c r="A4605" s="2" t="s">
        <v>9208</v>
      </c>
      <c r="B4605" s="3" t="s">
        <v>9209</v>
      </c>
    </row>
    <row r="4606" spans="1:2">
      <c r="A4606" s="2" t="s">
        <v>9210</v>
      </c>
      <c r="B4606" s="3" t="s">
        <v>9211</v>
      </c>
    </row>
    <row r="4607" spans="1:2">
      <c r="A4607" s="2" t="s">
        <v>9212</v>
      </c>
      <c r="B4607" s="3" t="s">
        <v>9213</v>
      </c>
    </row>
    <row r="4608" spans="1:2">
      <c r="A4608" s="2" t="s">
        <v>9214</v>
      </c>
      <c r="B4608" s="3" t="s">
        <v>9215</v>
      </c>
    </row>
    <row r="4609" spans="1:2">
      <c r="A4609" s="2" t="s">
        <v>9216</v>
      </c>
      <c r="B4609" s="3" t="s">
        <v>9217</v>
      </c>
    </row>
    <row r="4610" spans="1:2">
      <c r="A4610" s="2" t="s">
        <v>9218</v>
      </c>
      <c r="B4610" s="3" t="s">
        <v>9219</v>
      </c>
    </row>
    <row r="4611" spans="1:2">
      <c r="A4611" s="2" t="s">
        <v>9220</v>
      </c>
      <c r="B4611" s="3" t="s">
        <v>9221</v>
      </c>
    </row>
    <row r="4612" spans="1:2">
      <c r="A4612" s="2" t="s">
        <v>9222</v>
      </c>
      <c r="B4612" s="3" t="s">
        <v>9223</v>
      </c>
    </row>
    <row r="4613" spans="1:2">
      <c r="A4613" s="2" t="s">
        <v>9224</v>
      </c>
      <c r="B4613" s="3" t="s">
        <v>9225</v>
      </c>
    </row>
    <row r="4614" spans="1:2">
      <c r="A4614" s="2" t="s">
        <v>9226</v>
      </c>
      <c r="B4614" s="3" t="s">
        <v>9227</v>
      </c>
    </row>
    <row r="4615" spans="1:2">
      <c r="A4615" s="2" t="s">
        <v>9228</v>
      </c>
      <c r="B4615" s="3" t="s">
        <v>9229</v>
      </c>
    </row>
    <row r="4616" spans="1:2">
      <c r="A4616" s="2" t="s">
        <v>9230</v>
      </c>
      <c r="B4616" s="3" t="s">
        <v>9231</v>
      </c>
    </row>
    <row r="4617" spans="1:2">
      <c r="A4617" s="2" t="s">
        <v>9232</v>
      </c>
      <c r="B4617" s="3" t="s">
        <v>9233</v>
      </c>
    </row>
    <row r="4618" spans="1:2">
      <c r="A4618" s="2" t="s">
        <v>9234</v>
      </c>
      <c r="B4618" s="3" t="s">
        <v>9235</v>
      </c>
    </row>
    <row r="4619" spans="1:2">
      <c r="A4619" s="2" t="s">
        <v>9236</v>
      </c>
      <c r="B4619" s="3" t="s">
        <v>9237</v>
      </c>
    </row>
    <row r="4620" spans="1:2">
      <c r="A4620" s="2" t="s">
        <v>9238</v>
      </c>
      <c r="B4620" s="3" t="s">
        <v>9239</v>
      </c>
    </row>
    <row r="4621" spans="1:2">
      <c r="A4621" s="2" t="s">
        <v>9240</v>
      </c>
      <c r="B4621" s="3" t="s">
        <v>9241</v>
      </c>
    </row>
    <row r="4622" spans="1:2">
      <c r="A4622" s="2" t="s">
        <v>9242</v>
      </c>
      <c r="B4622" s="3" t="s">
        <v>9243</v>
      </c>
    </row>
    <row r="4623" spans="1:2">
      <c r="A4623" s="2" t="s">
        <v>9244</v>
      </c>
      <c r="B4623" s="3" t="s">
        <v>9245</v>
      </c>
    </row>
    <row r="4624" spans="1:2">
      <c r="A4624" s="2" t="s">
        <v>9246</v>
      </c>
      <c r="B4624" s="3" t="s">
        <v>9247</v>
      </c>
    </row>
    <row r="4625" spans="1:2">
      <c r="A4625" s="2" t="s">
        <v>9248</v>
      </c>
      <c r="B4625" s="3" t="s">
        <v>9249</v>
      </c>
    </row>
    <row r="4626" spans="1:2">
      <c r="A4626" s="2" t="s">
        <v>9250</v>
      </c>
      <c r="B4626" s="3" t="s">
        <v>9251</v>
      </c>
    </row>
    <row r="4627" spans="1:2">
      <c r="A4627" s="2" t="s">
        <v>9252</v>
      </c>
      <c r="B4627" s="3" t="s">
        <v>9253</v>
      </c>
    </row>
    <row r="4628" spans="1:2">
      <c r="A4628" s="2" t="s">
        <v>9254</v>
      </c>
      <c r="B4628" s="3" t="s">
        <v>9255</v>
      </c>
    </row>
    <row r="4629" spans="1:2">
      <c r="A4629" s="2" t="s">
        <v>9256</v>
      </c>
      <c r="B4629" s="3" t="s">
        <v>9257</v>
      </c>
    </row>
    <row r="4630" spans="1:2">
      <c r="A4630" s="2" t="s">
        <v>9258</v>
      </c>
      <c r="B4630" s="3" t="s">
        <v>9259</v>
      </c>
    </row>
    <row r="4631" spans="1:2">
      <c r="A4631" s="2" t="s">
        <v>9260</v>
      </c>
      <c r="B4631" s="3" t="s">
        <v>9261</v>
      </c>
    </row>
    <row r="4632" spans="1:2">
      <c r="A4632" s="2" t="s">
        <v>9262</v>
      </c>
      <c r="B4632" s="3" t="s">
        <v>9263</v>
      </c>
    </row>
    <row r="4633" spans="1:2">
      <c r="A4633" s="2" t="s">
        <v>9264</v>
      </c>
      <c r="B4633" s="3" t="s">
        <v>9265</v>
      </c>
    </row>
    <row r="4634" spans="1:2">
      <c r="A4634" s="2" t="s">
        <v>9266</v>
      </c>
      <c r="B4634" s="3" t="s">
        <v>9267</v>
      </c>
    </row>
    <row r="4635" spans="1:2">
      <c r="A4635" s="2" t="s">
        <v>9268</v>
      </c>
      <c r="B4635" s="3" t="s">
        <v>9269</v>
      </c>
    </row>
    <row r="4636" spans="1:2">
      <c r="A4636" s="2" t="s">
        <v>9270</v>
      </c>
      <c r="B4636" s="3" t="s">
        <v>9271</v>
      </c>
    </row>
    <row r="4637" spans="1:2">
      <c r="A4637" s="2" t="s">
        <v>9272</v>
      </c>
      <c r="B4637" s="3" t="s">
        <v>9273</v>
      </c>
    </row>
    <row r="4638" spans="1:2">
      <c r="A4638" s="2" t="s">
        <v>9274</v>
      </c>
      <c r="B4638" s="3" t="s">
        <v>9275</v>
      </c>
    </row>
    <row r="4639" spans="1:2">
      <c r="A4639" s="2" t="s">
        <v>9276</v>
      </c>
      <c r="B4639" s="3" t="s">
        <v>9277</v>
      </c>
    </row>
    <row r="4640" spans="1:2">
      <c r="A4640" s="2" t="s">
        <v>9278</v>
      </c>
      <c r="B4640" s="3" t="s">
        <v>9279</v>
      </c>
    </row>
    <row r="4641" spans="1:2">
      <c r="A4641" s="2" t="s">
        <v>9280</v>
      </c>
      <c r="B4641" s="3" t="s">
        <v>9281</v>
      </c>
    </row>
    <row r="4642" spans="1:2">
      <c r="A4642" s="2" t="s">
        <v>9282</v>
      </c>
      <c r="B4642" s="3" t="s">
        <v>9283</v>
      </c>
    </row>
    <row r="4643" spans="1:2">
      <c r="A4643" s="2" t="s">
        <v>9284</v>
      </c>
      <c r="B4643" s="3" t="s">
        <v>9285</v>
      </c>
    </row>
    <row r="4644" spans="1:2">
      <c r="A4644" s="2" t="s">
        <v>9286</v>
      </c>
      <c r="B4644" s="3" t="s">
        <v>9287</v>
      </c>
    </row>
    <row r="4645" spans="1:2">
      <c r="A4645" s="2" t="s">
        <v>9288</v>
      </c>
      <c r="B4645" s="3" t="s">
        <v>9289</v>
      </c>
    </row>
    <row r="4646" spans="1:2">
      <c r="A4646" s="2" t="s">
        <v>9290</v>
      </c>
      <c r="B4646" s="3" t="s">
        <v>9291</v>
      </c>
    </row>
    <row r="4647" spans="1:2">
      <c r="A4647" s="2" t="s">
        <v>9292</v>
      </c>
      <c r="B4647" s="3" t="s">
        <v>9293</v>
      </c>
    </row>
    <row r="4648" spans="1:2">
      <c r="A4648" s="2" t="s">
        <v>9294</v>
      </c>
      <c r="B4648" s="3" t="s">
        <v>9295</v>
      </c>
    </row>
    <row r="4649" spans="1:2">
      <c r="A4649" s="2" t="s">
        <v>9296</v>
      </c>
      <c r="B4649" s="3" t="s">
        <v>9297</v>
      </c>
    </row>
    <row r="4650" spans="1:2">
      <c r="A4650" s="2" t="s">
        <v>9298</v>
      </c>
      <c r="B4650" s="3" t="s">
        <v>9299</v>
      </c>
    </row>
    <row r="4651" spans="1:2">
      <c r="A4651" s="2" t="s">
        <v>9300</v>
      </c>
      <c r="B4651" s="3" t="s">
        <v>9301</v>
      </c>
    </row>
    <row r="4652" spans="1:2">
      <c r="A4652" s="2" t="s">
        <v>9302</v>
      </c>
      <c r="B4652" s="3" t="s">
        <v>9303</v>
      </c>
    </row>
    <row r="4653" spans="1:2">
      <c r="A4653" s="2" t="s">
        <v>9304</v>
      </c>
      <c r="B4653" s="3" t="s">
        <v>9305</v>
      </c>
    </row>
    <row r="4654" spans="1:2">
      <c r="A4654" s="2" t="s">
        <v>9306</v>
      </c>
      <c r="B4654" s="3" t="s">
        <v>9307</v>
      </c>
    </row>
    <row r="4655" spans="1:2">
      <c r="A4655" s="2" t="s">
        <v>9308</v>
      </c>
      <c r="B4655" s="3" t="s">
        <v>9309</v>
      </c>
    </row>
    <row r="4656" spans="1:2">
      <c r="A4656" s="2" t="s">
        <v>9310</v>
      </c>
      <c r="B4656" s="3" t="s">
        <v>9311</v>
      </c>
    </row>
    <row r="4657" spans="1:2">
      <c r="A4657" s="2" t="s">
        <v>9312</v>
      </c>
      <c r="B4657" s="3" t="s">
        <v>9313</v>
      </c>
    </row>
    <row r="4658" spans="1:2">
      <c r="A4658" s="2" t="s">
        <v>9314</v>
      </c>
      <c r="B4658" s="3" t="s">
        <v>9315</v>
      </c>
    </row>
    <row r="4659" spans="1:2">
      <c r="A4659" s="2" t="s">
        <v>9316</v>
      </c>
      <c r="B4659" s="3" t="s">
        <v>9317</v>
      </c>
    </row>
    <row r="4660" spans="1:2">
      <c r="A4660" s="2" t="s">
        <v>9318</v>
      </c>
      <c r="B4660" s="3" t="s">
        <v>9319</v>
      </c>
    </row>
    <row r="4661" spans="1:2">
      <c r="A4661" s="2" t="s">
        <v>9320</v>
      </c>
      <c r="B4661" s="3" t="s">
        <v>9321</v>
      </c>
    </row>
    <row r="4662" spans="1:2">
      <c r="A4662" s="2" t="s">
        <v>9322</v>
      </c>
      <c r="B4662" s="3" t="s">
        <v>9323</v>
      </c>
    </row>
    <row r="4663" spans="1:2">
      <c r="A4663" s="2" t="s">
        <v>9324</v>
      </c>
      <c r="B4663" s="3" t="s">
        <v>9325</v>
      </c>
    </row>
    <row r="4664" spans="1:2">
      <c r="A4664" s="2" t="s">
        <v>9326</v>
      </c>
      <c r="B4664" s="3" t="s">
        <v>9327</v>
      </c>
    </row>
    <row r="4665" spans="1:2">
      <c r="A4665" s="2" t="s">
        <v>9328</v>
      </c>
      <c r="B4665" s="3" t="s">
        <v>9329</v>
      </c>
    </row>
    <row r="4666" spans="1:2">
      <c r="A4666" s="2" t="s">
        <v>9330</v>
      </c>
      <c r="B4666" s="3" t="s">
        <v>9331</v>
      </c>
    </row>
    <row r="4667" spans="1:2">
      <c r="A4667" s="2" t="s">
        <v>9332</v>
      </c>
      <c r="B4667" s="3" t="s">
        <v>9333</v>
      </c>
    </row>
    <row r="4668" spans="1:2">
      <c r="A4668" s="2" t="s">
        <v>9334</v>
      </c>
      <c r="B4668" s="3" t="s">
        <v>9335</v>
      </c>
    </row>
    <row r="4669" spans="1:2">
      <c r="A4669" s="2" t="s">
        <v>9336</v>
      </c>
      <c r="B4669" s="3" t="s">
        <v>9337</v>
      </c>
    </row>
    <row r="4670" spans="1:2">
      <c r="A4670" s="2" t="s">
        <v>9338</v>
      </c>
      <c r="B4670" s="3" t="s">
        <v>9339</v>
      </c>
    </row>
    <row r="4671" spans="1:2">
      <c r="A4671" s="2" t="s">
        <v>9340</v>
      </c>
      <c r="B4671" s="3" t="s">
        <v>9341</v>
      </c>
    </row>
    <row r="4672" spans="1:2">
      <c r="A4672" s="2" t="s">
        <v>9342</v>
      </c>
      <c r="B4672" s="3" t="s">
        <v>9343</v>
      </c>
    </row>
    <row r="4673" spans="1:2">
      <c r="A4673" s="2" t="s">
        <v>9344</v>
      </c>
      <c r="B4673" s="3" t="s">
        <v>9345</v>
      </c>
    </row>
    <row r="4674" spans="1:2">
      <c r="A4674" s="2" t="s">
        <v>9346</v>
      </c>
      <c r="B4674" s="3" t="s">
        <v>9347</v>
      </c>
    </row>
    <row r="4675" spans="1:2">
      <c r="A4675" s="2" t="s">
        <v>9348</v>
      </c>
      <c r="B4675" s="3" t="s">
        <v>9349</v>
      </c>
    </row>
    <row r="4676" spans="1:2">
      <c r="A4676" s="2" t="s">
        <v>9350</v>
      </c>
      <c r="B4676" s="3" t="s">
        <v>9351</v>
      </c>
    </row>
    <row r="4677" spans="1:2">
      <c r="A4677" s="2" t="s">
        <v>9352</v>
      </c>
      <c r="B4677" s="3" t="s">
        <v>9353</v>
      </c>
    </row>
    <row r="4678" spans="1:2">
      <c r="A4678" s="2" t="s">
        <v>9354</v>
      </c>
      <c r="B4678" s="3" t="s">
        <v>9355</v>
      </c>
    </row>
    <row r="4679" spans="1:2">
      <c r="A4679" s="2" t="s">
        <v>9356</v>
      </c>
      <c r="B4679" s="3" t="s">
        <v>9357</v>
      </c>
    </row>
    <row r="4680" spans="1:2">
      <c r="A4680" s="2" t="s">
        <v>9358</v>
      </c>
      <c r="B4680" s="3" t="s">
        <v>9359</v>
      </c>
    </row>
    <row r="4681" spans="1:2">
      <c r="A4681" s="2" t="s">
        <v>9360</v>
      </c>
      <c r="B4681" s="3" t="s">
        <v>9361</v>
      </c>
    </row>
    <row r="4682" spans="1:2">
      <c r="A4682" s="2" t="s">
        <v>9362</v>
      </c>
      <c r="B4682" s="3" t="s">
        <v>9363</v>
      </c>
    </row>
    <row r="4683" spans="1:2">
      <c r="A4683" s="2" t="s">
        <v>9364</v>
      </c>
      <c r="B4683" s="3" t="s">
        <v>9365</v>
      </c>
    </row>
    <row r="4684" spans="1:2">
      <c r="A4684" s="2" t="s">
        <v>9366</v>
      </c>
      <c r="B4684" s="3" t="s">
        <v>9367</v>
      </c>
    </row>
    <row r="4685" spans="1:2">
      <c r="A4685" s="2" t="s">
        <v>9368</v>
      </c>
      <c r="B4685" s="3" t="s">
        <v>9369</v>
      </c>
    </row>
    <row r="4686" spans="1:2">
      <c r="A4686" s="2" t="s">
        <v>9370</v>
      </c>
      <c r="B4686" s="3" t="s">
        <v>9371</v>
      </c>
    </row>
    <row r="4687" spans="1:2">
      <c r="A4687" s="2" t="s">
        <v>9372</v>
      </c>
      <c r="B4687" s="3" t="s">
        <v>9373</v>
      </c>
    </row>
    <row r="4688" spans="1:2">
      <c r="A4688" s="2" t="s">
        <v>9374</v>
      </c>
      <c r="B4688" s="3" t="s">
        <v>9375</v>
      </c>
    </row>
    <row r="4689" spans="1:2">
      <c r="A4689" s="2" t="s">
        <v>9376</v>
      </c>
      <c r="B4689" s="3" t="s">
        <v>9377</v>
      </c>
    </row>
    <row r="4690" spans="1:2">
      <c r="A4690" s="2" t="s">
        <v>9378</v>
      </c>
      <c r="B4690" s="3" t="s">
        <v>9379</v>
      </c>
    </row>
    <row r="4691" spans="1:2">
      <c r="A4691" s="2" t="s">
        <v>9380</v>
      </c>
      <c r="B4691" s="3" t="s">
        <v>9381</v>
      </c>
    </row>
    <row r="4692" spans="1:2">
      <c r="A4692" s="2" t="s">
        <v>9382</v>
      </c>
      <c r="B4692" s="3" t="s">
        <v>9383</v>
      </c>
    </row>
    <row r="4693" spans="1:2">
      <c r="A4693" s="2" t="s">
        <v>9384</v>
      </c>
      <c r="B4693" s="3" t="s">
        <v>9385</v>
      </c>
    </row>
    <row r="4694" spans="1:2">
      <c r="A4694" s="2" t="s">
        <v>9386</v>
      </c>
      <c r="B4694" s="3" t="s">
        <v>9387</v>
      </c>
    </row>
    <row r="4695" spans="1:2">
      <c r="A4695" s="2" t="s">
        <v>9388</v>
      </c>
      <c r="B4695" s="3" t="s">
        <v>9389</v>
      </c>
    </row>
    <row r="4696" spans="1:2">
      <c r="A4696" s="2" t="s">
        <v>9390</v>
      </c>
      <c r="B4696" s="3" t="s">
        <v>9391</v>
      </c>
    </row>
    <row r="4697" spans="1:2">
      <c r="A4697" s="2" t="s">
        <v>9392</v>
      </c>
      <c r="B4697" s="3" t="s">
        <v>9393</v>
      </c>
    </row>
    <row r="4698" spans="1:2">
      <c r="A4698" s="2" t="s">
        <v>9394</v>
      </c>
      <c r="B4698" s="3" t="s">
        <v>9395</v>
      </c>
    </row>
    <row r="4699" spans="1:2">
      <c r="A4699" s="2" t="s">
        <v>9396</v>
      </c>
      <c r="B4699" s="3" t="s">
        <v>9397</v>
      </c>
    </row>
    <row r="4700" spans="1:2">
      <c r="A4700" s="2" t="s">
        <v>9398</v>
      </c>
      <c r="B4700" s="3" t="s">
        <v>9399</v>
      </c>
    </row>
    <row r="4701" spans="1:2">
      <c r="A4701" s="2" t="s">
        <v>9400</v>
      </c>
      <c r="B4701" s="3" t="s">
        <v>9401</v>
      </c>
    </row>
    <row r="4702" spans="1:2">
      <c r="A4702" s="2" t="s">
        <v>9402</v>
      </c>
      <c r="B4702" s="3" t="s">
        <v>9403</v>
      </c>
    </row>
    <row r="4703" spans="1:2">
      <c r="A4703" s="2" t="s">
        <v>9404</v>
      </c>
      <c r="B4703" s="3" t="s">
        <v>9405</v>
      </c>
    </row>
    <row r="4704" spans="1:2">
      <c r="A4704" s="2" t="s">
        <v>9406</v>
      </c>
      <c r="B4704" s="3" t="s">
        <v>9407</v>
      </c>
    </row>
    <row r="4705" spans="1:2">
      <c r="A4705" s="2" t="s">
        <v>9408</v>
      </c>
      <c r="B4705" s="3" t="s">
        <v>9409</v>
      </c>
    </row>
    <row r="4706" spans="1:2">
      <c r="A4706" s="2" t="s">
        <v>9410</v>
      </c>
      <c r="B4706" s="3" t="s">
        <v>9411</v>
      </c>
    </row>
    <row r="4707" spans="1:2">
      <c r="A4707" s="2" t="s">
        <v>9412</v>
      </c>
      <c r="B4707" s="3" t="s">
        <v>9413</v>
      </c>
    </row>
    <row r="4708" spans="1:2">
      <c r="A4708" s="2" t="s">
        <v>9414</v>
      </c>
      <c r="B4708" s="3" t="s">
        <v>9415</v>
      </c>
    </row>
    <row r="4709" spans="1:2">
      <c r="A4709" s="2" t="s">
        <v>9416</v>
      </c>
      <c r="B4709" s="3" t="s">
        <v>9417</v>
      </c>
    </row>
    <row r="4710" spans="1:2">
      <c r="A4710" s="2" t="s">
        <v>9418</v>
      </c>
      <c r="B4710" s="3" t="s">
        <v>9419</v>
      </c>
    </row>
    <row r="4711" spans="1:2">
      <c r="A4711" s="2" t="s">
        <v>9420</v>
      </c>
      <c r="B4711" s="3" t="s">
        <v>9421</v>
      </c>
    </row>
    <row r="4712" spans="1:2">
      <c r="A4712" s="2" t="s">
        <v>9422</v>
      </c>
      <c r="B4712" s="3" t="s">
        <v>9423</v>
      </c>
    </row>
    <row r="4713" spans="1:2">
      <c r="A4713" s="2" t="s">
        <v>9424</v>
      </c>
      <c r="B4713" s="3" t="s">
        <v>9425</v>
      </c>
    </row>
    <row r="4714" spans="1:2">
      <c r="A4714" s="2" t="s">
        <v>9426</v>
      </c>
      <c r="B4714" s="3" t="s">
        <v>9427</v>
      </c>
    </row>
    <row r="4715" spans="1:2">
      <c r="A4715" s="2" t="s">
        <v>9428</v>
      </c>
      <c r="B4715" s="3" t="s">
        <v>9429</v>
      </c>
    </row>
    <row r="4716" spans="1:2">
      <c r="A4716" s="2" t="s">
        <v>9430</v>
      </c>
      <c r="B4716" s="3" t="s">
        <v>9431</v>
      </c>
    </row>
    <row r="4717" spans="1:2">
      <c r="A4717" s="2" t="s">
        <v>9432</v>
      </c>
      <c r="B4717" s="3" t="s">
        <v>9433</v>
      </c>
    </row>
    <row r="4718" spans="1:2">
      <c r="A4718" s="2" t="s">
        <v>9434</v>
      </c>
      <c r="B4718" s="3" t="s">
        <v>9435</v>
      </c>
    </row>
    <row r="4719" spans="1:2">
      <c r="A4719" s="2" t="s">
        <v>9436</v>
      </c>
      <c r="B4719" s="3" t="s">
        <v>9437</v>
      </c>
    </row>
    <row r="4720" spans="1:2">
      <c r="A4720" s="2" t="s">
        <v>9438</v>
      </c>
      <c r="B4720" s="3" t="s">
        <v>9439</v>
      </c>
    </row>
    <row r="4721" spans="1:2">
      <c r="A4721" s="2" t="s">
        <v>9440</v>
      </c>
      <c r="B4721" s="3" t="s">
        <v>9441</v>
      </c>
    </row>
    <row r="4722" spans="1:2">
      <c r="A4722" s="2" t="s">
        <v>9442</v>
      </c>
      <c r="B4722" s="3" t="s">
        <v>9443</v>
      </c>
    </row>
    <row r="4723" spans="1:2">
      <c r="A4723" s="2" t="s">
        <v>9444</v>
      </c>
      <c r="B4723" s="3" t="s">
        <v>9445</v>
      </c>
    </row>
    <row r="4724" spans="1:2">
      <c r="A4724" s="2" t="s">
        <v>9446</v>
      </c>
      <c r="B4724" s="3" t="s">
        <v>9447</v>
      </c>
    </row>
    <row r="4725" spans="1:2">
      <c r="A4725" s="2" t="s">
        <v>9448</v>
      </c>
      <c r="B4725" s="3" t="s">
        <v>9449</v>
      </c>
    </row>
    <row r="4726" spans="1:2">
      <c r="A4726" s="2" t="s">
        <v>9450</v>
      </c>
      <c r="B4726" s="3" t="s">
        <v>9451</v>
      </c>
    </row>
    <row r="4727" spans="1:2">
      <c r="A4727" s="2" t="s">
        <v>9452</v>
      </c>
      <c r="B4727" s="3" t="s">
        <v>9453</v>
      </c>
    </row>
    <row r="4728" spans="1:2">
      <c r="A4728" s="2" t="s">
        <v>9454</v>
      </c>
      <c r="B4728" s="3" t="s">
        <v>9455</v>
      </c>
    </row>
    <row r="4729" spans="1:2">
      <c r="A4729" s="2" t="s">
        <v>9456</v>
      </c>
      <c r="B4729" s="3" t="s">
        <v>9457</v>
      </c>
    </row>
    <row r="4730" spans="1:2">
      <c r="A4730" s="2" t="s">
        <v>9458</v>
      </c>
      <c r="B4730" s="3" t="s">
        <v>9459</v>
      </c>
    </row>
    <row r="4731" spans="1:2">
      <c r="A4731" s="2" t="s">
        <v>9460</v>
      </c>
      <c r="B4731" s="3" t="s">
        <v>9461</v>
      </c>
    </row>
    <row r="4732" spans="1:2">
      <c r="A4732" s="2" t="s">
        <v>9462</v>
      </c>
      <c r="B4732" s="3" t="s">
        <v>9463</v>
      </c>
    </row>
    <row r="4733" spans="1:2">
      <c r="A4733" s="2" t="s">
        <v>9464</v>
      </c>
      <c r="B4733" s="3" t="s">
        <v>9465</v>
      </c>
    </row>
    <row r="4734" spans="1:2">
      <c r="A4734" s="2" t="s">
        <v>9466</v>
      </c>
      <c r="B4734" s="3" t="s">
        <v>9467</v>
      </c>
    </row>
    <row r="4735" spans="1:2">
      <c r="A4735" s="2" t="s">
        <v>9468</v>
      </c>
      <c r="B4735" s="3" t="s">
        <v>9469</v>
      </c>
    </row>
    <row r="4736" spans="1:2">
      <c r="A4736" s="2" t="s">
        <v>9470</v>
      </c>
      <c r="B4736" s="3" t="s">
        <v>9471</v>
      </c>
    </row>
    <row r="4737" spans="1:2">
      <c r="A4737" s="2" t="s">
        <v>9472</v>
      </c>
      <c r="B4737" s="3" t="s">
        <v>9473</v>
      </c>
    </row>
    <row r="4738" spans="1:2">
      <c r="A4738" s="2" t="s">
        <v>9474</v>
      </c>
      <c r="B4738" s="3" t="s">
        <v>9475</v>
      </c>
    </row>
    <row r="4739" spans="1:2">
      <c r="A4739" s="2" t="s">
        <v>9476</v>
      </c>
      <c r="B4739" s="3" t="s">
        <v>9477</v>
      </c>
    </row>
    <row r="4740" spans="1:2">
      <c r="A4740" s="2" t="s">
        <v>9478</v>
      </c>
      <c r="B4740" s="3" t="s">
        <v>9479</v>
      </c>
    </row>
    <row r="4741" spans="1:2">
      <c r="A4741" s="2" t="s">
        <v>9480</v>
      </c>
      <c r="B4741" s="3" t="s">
        <v>9481</v>
      </c>
    </row>
    <row r="4742" spans="1:2">
      <c r="A4742" s="2" t="s">
        <v>9482</v>
      </c>
      <c r="B4742" s="3" t="s">
        <v>9483</v>
      </c>
    </row>
    <row r="4743" spans="1:2">
      <c r="A4743" s="2" t="s">
        <v>9484</v>
      </c>
      <c r="B4743" s="3" t="s">
        <v>9485</v>
      </c>
    </row>
    <row r="4744" spans="1:2">
      <c r="A4744" s="2" t="s">
        <v>9486</v>
      </c>
      <c r="B4744" s="3" t="s">
        <v>9487</v>
      </c>
    </row>
    <row r="4745" spans="1:2">
      <c r="A4745" s="2" t="s">
        <v>9488</v>
      </c>
      <c r="B4745" s="3" t="s">
        <v>9489</v>
      </c>
    </row>
    <row r="4746" spans="1:2">
      <c r="A4746" s="2" t="s">
        <v>9490</v>
      </c>
      <c r="B4746" s="3" t="s">
        <v>9491</v>
      </c>
    </row>
    <row r="4747" spans="1:2">
      <c r="A4747" s="2" t="s">
        <v>9492</v>
      </c>
      <c r="B4747" s="3" t="s">
        <v>9493</v>
      </c>
    </row>
    <row r="4748" spans="1:2">
      <c r="A4748" s="2" t="s">
        <v>9494</v>
      </c>
      <c r="B4748" s="3" t="s">
        <v>9495</v>
      </c>
    </row>
    <row r="4749" spans="1:2">
      <c r="A4749" s="2" t="s">
        <v>9496</v>
      </c>
      <c r="B4749" s="3" t="s">
        <v>9497</v>
      </c>
    </row>
    <row r="4750" spans="1:2">
      <c r="A4750" s="2" t="s">
        <v>9498</v>
      </c>
      <c r="B4750" s="3" t="s">
        <v>9499</v>
      </c>
    </row>
    <row r="4751" spans="1:2">
      <c r="A4751" s="2" t="s">
        <v>9500</v>
      </c>
      <c r="B4751" s="3" t="s">
        <v>9501</v>
      </c>
    </row>
    <row r="4752" spans="1:2">
      <c r="A4752" s="2" t="s">
        <v>9502</v>
      </c>
      <c r="B4752" s="3" t="s">
        <v>9503</v>
      </c>
    </row>
    <row r="4753" spans="1:2">
      <c r="A4753" s="2" t="s">
        <v>9504</v>
      </c>
      <c r="B4753" s="3" t="s">
        <v>9505</v>
      </c>
    </row>
    <row r="4754" spans="1:2">
      <c r="A4754" s="2" t="s">
        <v>9506</v>
      </c>
      <c r="B4754" s="3" t="s">
        <v>9507</v>
      </c>
    </row>
    <row r="4755" spans="1:2">
      <c r="A4755" s="2" t="s">
        <v>9508</v>
      </c>
      <c r="B4755" s="3" t="s">
        <v>9509</v>
      </c>
    </row>
    <row r="4756" spans="1:2">
      <c r="A4756" s="2" t="s">
        <v>9510</v>
      </c>
      <c r="B4756" s="3" t="s">
        <v>9511</v>
      </c>
    </row>
    <row r="4757" spans="1:2">
      <c r="A4757" s="2" t="s">
        <v>9512</v>
      </c>
      <c r="B4757" s="3" t="s">
        <v>9513</v>
      </c>
    </row>
    <row r="4758" spans="1:2">
      <c r="A4758" s="2" t="s">
        <v>9514</v>
      </c>
      <c r="B4758" s="3" t="s">
        <v>9515</v>
      </c>
    </row>
    <row r="4759" spans="1:2">
      <c r="A4759" s="2" t="s">
        <v>9516</v>
      </c>
      <c r="B4759" s="3" t="s">
        <v>9517</v>
      </c>
    </row>
    <row r="4760" spans="1:2">
      <c r="A4760" s="2" t="s">
        <v>9518</v>
      </c>
      <c r="B4760" s="3" t="s">
        <v>9519</v>
      </c>
    </row>
    <row r="4761" spans="1:2">
      <c r="A4761" s="2" t="s">
        <v>9520</v>
      </c>
      <c r="B4761" s="3" t="s">
        <v>9521</v>
      </c>
    </row>
    <row r="4762" spans="1:2">
      <c r="A4762" s="2" t="s">
        <v>9522</v>
      </c>
      <c r="B4762" s="3" t="s">
        <v>9523</v>
      </c>
    </row>
    <row r="4763" spans="1:2">
      <c r="A4763" s="2" t="s">
        <v>9524</v>
      </c>
      <c r="B4763" s="3" t="s">
        <v>9525</v>
      </c>
    </row>
    <row r="4764" spans="1:2">
      <c r="A4764" s="2" t="s">
        <v>9526</v>
      </c>
      <c r="B4764" s="3" t="s">
        <v>9527</v>
      </c>
    </row>
    <row r="4765" spans="1:2">
      <c r="A4765" s="2" t="s">
        <v>9528</v>
      </c>
      <c r="B4765" s="3" t="s">
        <v>9529</v>
      </c>
    </row>
    <row r="4766" spans="1:2">
      <c r="A4766" s="2" t="s">
        <v>9530</v>
      </c>
      <c r="B4766" s="3" t="s">
        <v>9531</v>
      </c>
    </row>
    <row r="4767" spans="1:2">
      <c r="A4767" s="2" t="s">
        <v>9532</v>
      </c>
      <c r="B4767" s="3" t="s">
        <v>9533</v>
      </c>
    </row>
    <row r="4768" spans="1:2">
      <c r="A4768" s="2" t="s">
        <v>9534</v>
      </c>
      <c r="B4768" s="3" t="s">
        <v>9535</v>
      </c>
    </row>
    <row r="4769" spans="1:2">
      <c r="A4769" s="2" t="s">
        <v>9536</v>
      </c>
      <c r="B4769" s="3" t="s">
        <v>9537</v>
      </c>
    </row>
    <row r="4770" spans="1:2">
      <c r="A4770" s="2" t="s">
        <v>9538</v>
      </c>
      <c r="B4770" s="3" t="s">
        <v>9539</v>
      </c>
    </row>
    <row r="4771" spans="1:2">
      <c r="A4771" s="2" t="s">
        <v>9540</v>
      </c>
      <c r="B4771" s="3" t="s">
        <v>9541</v>
      </c>
    </row>
    <row r="4772" spans="1:2">
      <c r="A4772" s="2" t="s">
        <v>9542</v>
      </c>
      <c r="B4772" s="3" t="s">
        <v>9543</v>
      </c>
    </row>
    <row r="4773" spans="1:2">
      <c r="A4773" s="2" t="s">
        <v>9544</v>
      </c>
      <c r="B4773" s="3" t="s">
        <v>9545</v>
      </c>
    </row>
    <row r="4774" spans="1:2">
      <c r="A4774" s="2" t="s">
        <v>9546</v>
      </c>
      <c r="B4774" s="3" t="s">
        <v>9547</v>
      </c>
    </row>
    <row r="4775" spans="1:2">
      <c r="A4775" s="2" t="s">
        <v>9548</v>
      </c>
      <c r="B4775" s="3" t="s">
        <v>9549</v>
      </c>
    </row>
    <row r="4776" spans="1:2">
      <c r="A4776" s="2" t="s">
        <v>9550</v>
      </c>
      <c r="B4776" s="3" t="s">
        <v>9551</v>
      </c>
    </row>
    <row r="4777" spans="1:2">
      <c r="A4777" s="2" t="s">
        <v>9552</v>
      </c>
      <c r="B4777" s="3" t="s">
        <v>9553</v>
      </c>
    </row>
    <row r="4778" spans="1:2">
      <c r="A4778" s="2" t="s">
        <v>9554</v>
      </c>
      <c r="B4778" s="3" t="s">
        <v>9555</v>
      </c>
    </row>
    <row r="4779" spans="1:2">
      <c r="A4779" s="2" t="s">
        <v>9556</v>
      </c>
      <c r="B4779" s="3" t="s">
        <v>9557</v>
      </c>
    </row>
    <row r="4780" spans="1:2">
      <c r="A4780" s="2" t="s">
        <v>9558</v>
      </c>
      <c r="B4780" s="3" t="s">
        <v>9559</v>
      </c>
    </row>
    <row r="4781" spans="1:2">
      <c r="A4781" s="2" t="s">
        <v>9560</v>
      </c>
      <c r="B4781" s="3" t="s">
        <v>9561</v>
      </c>
    </row>
    <row r="4782" spans="1:2">
      <c r="A4782" s="2" t="s">
        <v>9562</v>
      </c>
      <c r="B4782" s="3" t="s">
        <v>9563</v>
      </c>
    </row>
    <row r="4783" spans="1:2">
      <c r="A4783" s="2" t="s">
        <v>9564</v>
      </c>
      <c r="B4783" s="3" t="s">
        <v>9565</v>
      </c>
    </row>
    <row r="4784" spans="1:2">
      <c r="A4784" s="2" t="s">
        <v>9566</v>
      </c>
      <c r="B4784" s="3" t="s">
        <v>9567</v>
      </c>
    </row>
    <row r="4785" spans="1:2">
      <c r="A4785" s="2" t="s">
        <v>9568</v>
      </c>
      <c r="B4785" s="3" t="s">
        <v>9569</v>
      </c>
    </row>
    <row r="4786" spans="1:2">
      <c r="A4786" s="2" t="s">
        <v>9570</v>
      </c>
      <c r="B4786" s="3" t="s">
        <v>9571</v>
      </c>
    </row>
    <row r="4787" spans="1:2">
      <c r="A4787" s="2" t="s">
        <v>9572</v>
      </c>
      <c r="B4787" s="3" t="s">
        <v>9573</v>
      </c>
    </row>
    <row r="4788" spans="1:2">
      <c r="A4788" s="2" t="s">
        <v>9574</v>
      </c>
      <c r="B4788" s="3" t="s">
        <v>9575</v>
      </c>
    </row>
    <row r="4789" spans="1:2">
      <c r="A4789" s="2" t="s">
        <v>9576</v>
      </c>
      <c r="B4789" s="3" t="s">
        <v>9577</v>
      </c>
    </row>
    <row r="4790" spans="1:2">
      <c r="A4790" s="2" t="s">
        <v>9578</v>
      </c>
      <c r="B4790" s="3" t="s">
        <v>9579</v>
      </c>
    </row>
    <row r="4791" spans="1:2">
      <c r="A4791" s="2" t="s">
        <v>9580</v>
      </c>
      <c r="B4791" s="3" t="s">
        <v>9581</v>
      </c>
    </row>
    <row r="4792" spans="1:2">
      <c r="A4792" s="2" t="s">
        <v>9582</v>
      </c>
      <c r="B4792" s="3" t="s">
        <v>9583</v>
      </c>
    </row>
    <row r="4793" spans="1:2">
      <c r="A4793" s="2" t="s">
        <v>9584</v>
      </c>
      <c r="B4793" s="3" t="s">
        <v>9585</v>
      </c>
    </row>
    <row r="4794" spans="1:2">
      <c r="A4794" s="2" t="s">
        <v>9586</v>
      </c>
      <c r="B4794" s="3" t="s">
        <v>9587</v>
      </c>
    </row>
    <row r="4795" spans="1:2">
      <c r="A4795" s="2" t="s">
        <v>9588</v>
      </c>
      <c r="B4795" s="3" t="s">
        <v>9589</v>
      </c>
    </row>
    <row r="4796" spans="1:2">
      <c r="A4796" s="2" t="s">
        <v>9590</v>
      </c>
      <c r="B4796" s="3" t="s">
        <v>9591</v>
      </c>
    </row>
    <row r="4797" spans="1:2">
      <c r="A4797" s="2" t="s">
        <v>9592</v>
      </c>
      <c r="B4797" s="3" t="s">
        <v>9593</v>
      </c>
    </row>
    <row r="4798" spans="1:2">
      <c r="A4798" s="2" t="s">
        <v>9594</v>
      </c>
      <c r="B4798" s="3" t="s">
        <v>9595</v>
      </c>
    </row>
    <row r="4799" spans="1:2">
      <c r="A4799" s="2" t="s">
        <v>9596</v>
      </c>
      <c r="B4799" s="3" t="s">
        <v>9597</v>
      </c>
    </row>
    <row r="4800" spans="1:2">
      <c r="A4800" s="2" t="s">
        <v>9598</v>
      </c>
      <c r="B4800" s="3" t="s">
        <v>9599</v>
      </c>
    </row>
    <row r="4801" spans="1:2">
      <c r="A4801" s="2" t="s">
        <v>9600</v>
      </c>
      <c r="B4801" s="3" t="s">
        <v>9601</v>
      </c>
    </row>
    <row r="4802" spans="1:2">
      <c r="A4802" s="2" t="s">
        <v>9602</v>
      </c>
      <c r="B4802" s="3" t="s">
        <v>9603</v>
      </c>
    </row>
    <row r="4803" spans="1:2">
      <c r="A4803" s="2" t="s">
        <v>9604</v>
      </c>
      <c r="B4803" s="3" t="s">
        <v>9605</v>
      </c>
    </row>
    <row r="4804" spans="1:2">
      <c r="A4804" s="2" t="s">
        <v>9606</v>
      </c>
      <c r="B4804" s="3" t="s">
        <v>9607</v>
      </c>
    </row>
    <row r="4805" spans="1:2">
      <c r="A4805" s="2" t="s">
        <v>9608</v>
      </c>
      <c r="B4805" s="3" t="s">
        <v>9609</v>
      </c>
    </row>
    <row r="4806" spans="1:2">
      <c r="A4806" s="2" t="s">
        <v>9610</v>
      </c>
      <c r="B4806" s="3" t="s">
        <v>9611</v>
      </c>
    </row>
    <row r="4807" spans="1:2">
      <c r="A4807" s="2" t="s">
        <v>9612</v>
      </c>
      <c r="B4807" s="3" t="s">
        <v>9613</v>
      </c>
    </row>
    <row r="4808" spans="1:2">
      <c r="A4808" s="2" t="s">
        <v>9614</v>
      </c>
      <c r="B4808" s="3" t="s">
        <v>9615</v>
      </c>
    </row>
    <row r="4809" spans="1:2">
      <c r="A4809" s="2" t="s">
        <v>9616</v>
      </c>
      <c r="B4809" s="3" t="s">
        <v>9617</v>
      </c>
    </row>
    <row r="4810" spans="1:2">
      <c r="A4810" s="2" t="s">
        <v>9618</v>
      </c>
      <c r="B4810" s="3" t="s">
        <v>9619</v>
      </c>
    </row>
    <row r="4811" spans="1:2">
      <c r="A4811" s="2" t="s">
        <v>9620</v>
      </c>
      <c r="B4811" s="3" t="s">
        <v>9621</v>
      </c>
    </row>
    <row r="4812" spans="1:2">
      <c r="A4812" s="2" t="s">
        <v>9622</v>
      </c>
      <c r="B4812" s="3" t="s">
        <v>9623</v>
      </c>
    </row>
    <row r="4813" spans="1:2">
      <c r="A4813" s="2" t="s">
        <v>9624</v>
      </c>
      <c r="B4813" s="3" t="s">
        <v>9625</v>
      </c>
    </row>
    <row r="4814" spans="1:2">
      <c r="A4814" s="2" t="s">
        <v>9626</v>
      </c>
      <c r="B4814" s="3" t="s">
        <v>9627</v>
      </c>
    </row>
    <row r="4815" spans="1:2">
      <c r="A4815" s="2" t="s">
        <v>9628</v>
      </c>
      <c r="B4815" s="3" t="s">
        <v>9629</v>
      </c>
    </row>
    <row r="4816" spans="1:2">
      <c r="A4816" s="2" t="s">
        <v>9630</v>
      </c>
      <c r="B4816" s="3" t="s">
        <v>9631</v>
      </c>
    </row>
    <row r="4817" spans="1:2">
      <c r="A4817" s="2" t="s">
        <v>9632</v>
      </c>
      <c r="B4817" s="3" t="s">
        <v>9633</v>
      </c>
    </row>
    <row r="4818" spans="1:2">
      <c r="A4818" s="2" t="s">
        <v>9634</v>
      </c>
      <c r="B4818" s="3" t="s">
        <v>9635</v>
      </c>
    </row>
    <row r="4819" spans="1:2">
      <c r="A4819" s="2" t="s">
        <v>9636</v>
      </c>
      <c r="B4819" s="3" t="s">
        <v>9637</v>
      </c>
    </row>
    <row r="4820" spans="1:2">
      <c r="A4820" s="2" t="s">
        <v>9638</v>
      </c>
      <c r="B4820" s="3" t="s">
        <v>9639</v>
      </c>
    </row>
    <row r="4821" spans="1:2">
      <c r="A4821" s="2" t="s">
        <v>9640</v>
      </c>
      <c r="B4821" s="3" t="s">
        <v>9641</v>
      </c>
    </row>
    <row r="4822" spans="1:2">
      <c r="A4822" s="2" t="s">
        <v>9642</v>
      </c>
      <c r="B4822" s="3" t="s">
        <v>9643</v>
      </c>
    </row>
    <row r="4823" spans="1:2">
      <c r="A4823" s="2" t="s">
        <v>9644</v>
      </c>
      <c r="B4823" s="3" t="s">
        <v>9645</v>
      </c>
    </row>
    <row r="4824" spans="1:2">
      <c r="A4824" s="2" t="s">
        <v>9646</v>
      </c>
      <c r="B4824" s="3" t="s">
        <v>9647</v>
      </c>
    </row>
    <row r="4825" spans="1:2">
      <c r="A4825" s="2" t="s">
        <v>9648</v>
      </c>
      <c r="B4825" s="3" t="s">
        <v>9649</v>
      </c>
    </row>
    <row r="4826" spans="1:2">
      <c r="A4826" s="2" t="s">
        <v>9650</v>
      </c>
      <c r="B4826" s="3" t="s">
        <v>9651</v>
      </c>
    </row>
    <row r="4827" spans="1:2">
      <c r="A4827" s="2" t="s">
        <v>9652</v>
      </c>
      <c r="B4827" s="3" t="s">
        <v>9653</v>
      </c>
    </row>
    <row r="4828" spans="1:2">
      <c r="A4828" s="2" t="s">
        <v>9654</v>
      </c>
      <c r="B4828" s="3" t="s">
        <v>9655</v>
      </c>
    </row>
    <row r="4829" spans="1:2">
      <c r="A4829" s="2" t="s">
        <v>9656</v>
      </c>
      <c r="B4829" s="3" t="s">
        <v>9657</v>
      </c>
    </row>
    <row r="4830" spans="1:2">
      <c r="A4830" s="2" t="s">
        <v>9658</v>
      </c>
      <c r="B4830" s="3" t="s">
        <v>9659</v>
      </c>
    </row>
    <row r="4831" spans="1:2">
      <c r="A4831" s="2" t="s">
        <v>9660</v>
      </c>
      <c r="B4831" s="3" t="s">
        <v>9661</v>
      </c>
    </row>
    <row r="4832" spans="1:2">
      <c r="A4832" s="2" t="s">
        <v>9662</v>
      </c>
      <c r="B4832" s="3" t="s">
        <v>9663</v>
      </c>
    </row>
    <row r="4833" spans="1:2">
      <c r="A4833" s="2" t="s">
        <v>9664</v>
      </c>
      <c r="B4833" s="3" t="s">
        <v>9665</v>
      </c>
    </row>
    <row r="4834" spans="1:2">
      <c r="A4834" s="2" t="s">
        <v>9666</v>
      </c>
      <c r="B4834" s="3" t="s">
        <v>9667</v>
      </c>
    </row>
    <row r="4835" spans="1:2">
      <c r="A4835" s="2" t="s">
        <v>9668</v>
      </c>
      <c r="B4835" s="3" t="s">
        <v>9669</v>
      </c>
    </row>
    <row r="4836" spans="1:2">
      <c r="A4836" s="2" t="s">
        <v>9670</v>
      </c>
      <c r="B4836" s="3" t="s">
        <v>9671</v>
      </c>
    </row>
    <row r="4837" spans="1:2">
      <c r="A4837" s="2" t="s">
        <v>9672</v>
      </c>
      <c r="B4837" s="3" t="s">
        <v>9673</v>
      </c>
    </row>
    <row r="4838" spans="1:2">
      <c r="A4838" s="2" t="s">
        <v>9674</v>
      </c>
      <c r="B4838" s="3" t="s">
        <v>9675</v>
      </c>
    </row>
    <row r="4839" spans="1:2">
      <c r="A4839" s="2" t="s">
        <v>9676</v>
      </c>
      <c r="B4839" s="3" t="s">
        <v>9677</v>
      </c>
    </row>
    <row r="4840" spans="1:2">
      <c r="A4840" s="2" t="s">
        <v>9678</v>
      </c>
      <c r="B4840" s="3" t="s">
        <v>9679</v>
      </c>
    </row>
    <row r="4841" spans="1:2">
      <c r="A4841" s="2" t="s">
        <v>9680</v>
      </c>
      <c r="B4841" s="3" t="s">
        <v>9681</v>
      </c>
    </row>
    <row r="4842" spans="1:2">
      <c r="A4842" s="2" t="s">
        <v>9682</v>
      </c>
      <c r="B4842" s="3" t="s">
        <v>9683</v>
      </c>
    </row>
    <row r="4843" spans="1:2">
      <c r="A4843" s="2" t="s">
        <v>9684</v>
      </c>
      <c r="B4843" s="3" t="s">
        <v>9685</v>
      </c>
    </row>
    <row r="4844" spans="1:2">
      <c r="A4844" s="2" t="s">
        <v>9686</v>
      </c>
      <c r="B4844" s="3" t="s">
        <v>9687</v>
      </c>
    </row>
    <row r="4845" spans="1:2">
      <c r="A4845" s="2" t="s">
        <v>9688</v>
      </c>
      <c r="B4845" s="3" t="s">
        <v>9689</v>
      </c>
    </row>
    <row r="4846" spans="1:2">
      <c r="A4846" s="2" t="s">
        <v>9690</v>
      </c>
      <c r="B4846" s="3" t="s">
        <v>9691</v>
      </c>
    </row>
    <row r="4847" spans="1:2">
      <c r="A4847" s="2" t="s">
        <v>9692</v>
      </c>
      <c r="B4847" s="3" t="s">
        <v>9693</v>
      </c>
    </row>
    <row r="4848" spans="1:2">
      <c r="A4848" s="2" t="s">
        <v>9694</v>
      </c>
      <c r="B4848" s="3" t="s">
        <v>9695</v>
      </c>
    </row>
    <row r="4849" spans="1:2">
      <c r="A4849" s="2" t="s">
        <v>9696</v>
      </c>
      <c r="B4849" s="3" t="s">
        <v>9697</v>
      </c>
    </row>
    <row r="4850" spans="1:2">
      <c r="A4850" s="2" t="s">
        <v>9698</v>
      </c>
      <c r="B4850" s="3" t="s">
        <v>9699</v>
      </c>
    </row>
    <row r="4851" spans="1:2">
      <c r="A4851" s="2" t="s">
        <v>9700</v>
      </c>
      <c r="B4851" s="3" t="s">
        <v>9701</v>
      </c>
    </row>
    <row r="4852" spans="1:2">
      <c r="A4852" s="2" t="s">
        <v>9702</v>
      </c>
      <c r="B4852" s="3" t="s">
        <v>9703</v>
      </c>
    </row>
    <row r="4853" spans="1:2">
      <c r="A4853" s="2" t="s">
        <v>9704</v>
      </c>
      <c r="B4853" s="3" t="s">
        <v>9705</v>
      </c>
    </row>
    <row r="4854" spans="1:2">
      <c r="A4854" s="2" t="s">
        <v>9706</v>
      </c>
      <c r="B4854" s="3" t="s">
        <v>9707</v>
      </c>
    </row>
    <row r="4855" spans="1:2">
      <c r="A4855" s="2" t="s">
        <v>9708</v>
      </c>
      <c r="B4855" s="3" t="s">
        <v>9709</v>
      </c>
    </row>
    <row r="4856" spans="1:2">
      <c r="A4856" s="2" t="s">
        <v>9710</v>
      </c>
      <c r="B4856" s="3" t="s">
        <v>9711</v>
      </c>
    </row>
    <row r="4857" spans="1:2">
      <c r="A4857" s="2" t="s">
        <v>9712</v>
      </c>
      <c r="B4857" s="3" t="s">
        <v>9713</v>
      </c>
    </row>
    <row r="4858" spans="1:2">
      <c r="A4858" s="2" t="s">
        <v>9714</v>
      </c>
      <c r="B4858" s="3" t="s">
        <v>9715</v>
      </c>
    </row>
    <row r="4859" spans="1:2">
      <c r="A4859" s="2" t="s">
        <v>9716</v>
      </c>
      <c r="B4859" s="3" t="s">
        <v>9717</v>
      </c>
    </row>
    <row r="4860" spans="1:2">
      <c r="A4860" s="2" t="s">
        <v>9718</v>
      </c>
      <c r="B4860" s="3" t="s">
        <v>9719</v>
      </c>
    </row>
    <row r="4861" spans="1:2">
      <c r="A4861" s="2" t="s">
        <v>9720</v>
      </c>
      <c r="B4861" s="3" t="s">
        <v>9721</v>
      </c>
    </row>
    <row r="4862" spans="1:2">
      <c r="A4862" s="2" t="s">
        <v>9722</v>
      </c>
      <c r="B4862" s="3" t="s">
        <v>9723</v>
      </c>
    </row>
    <row r="4863" spans="1:2">
      <c r="A4863" s="2" t="s">
        <v>9724</v>
      </c>
      <c r="B4863" s="3" t="s">
        <v>9725</v>
      </c>
    </row>
    <row r="4864" spans="1:2">
      <c r="A4864" s="2" t="s">
        <v>9726</v>
      </c>
      <c r="B4864" s="3" t="s">
        <v>9727</v>
      </c>
    </row>
    <row r="4865" spans="1:2">
      <c r="A4865" s="2" t="s">
        <v>9728</v>
      </c>
      <c r="B4865" s="3" t="s">
        <v>9729</v>
      </c>
    </row>
    <row r="4866" spans="1:2">
      <c r="A4866" s="2" t="s">
        <v>9730</v>
      </c>
      <c r="B4866" s="3" t="s">
        <v>9731</v>
      </c>
    </row>
    <row r="4867" spans="1:2">
      <c r="A4867" s="2" t="s">
        <v>9732</v>
      </c>
      <c r="B4867" s="3" t="s">
        <v>9733</v>
      </c>
    </row>
    <row r="4868" spans="1:2">
      <c r="A4868" s="2" t="s">
        <v>9734</v>
      </c>
      <c r="B4868" s="3" t="s">
        <v>9735</v>
      </c>
    </row>
    <row r="4869" spans="1:2">
      <c r="A4869" s="2" t="s">
        <v>9736</v>
      </c>
      <c r="B4869" s="3" t="s">
        <v>9737</v>
      </c>
    </row>
    <row r="4870" spans="1:2">
      <c r="A4870" s="2" t="s">
        <v>9738</v>
      </c>
      <c r="B4870" s="3" t="s">
        <v>9739</v>
      </c>
    </row>
    <row r="4871" spans="1:2">
      <c r="A4871" s="2" t="s">
        <v>9740</v>
      </c>
      <c r="B4871" s="3" t="s">
        <v>9741</v>
      </c>
    </row>
    <row r="4872" spans="1:2">
      <c r="A4872" s="2" t="s">
        <v>9742</v>
      </c>
      <c r="B4872" s="3" t="s">
        <v>9743</v>
      </c>
    </row>
    <row r="4873" spans="1:2">
      <c r="A4873" s="2" t="s">
        <v>9744</v>
      </c>
      <c r="B4873" s="3" t="s">
        <v>9745</v>
      </c>
    </row>
    <row r="4874" spans="1:2">
      <c r="A4874" s="2" t="s">
        <v>9746</v>
      </c>
      <c r="B4874" s="3" t="s">
        <v>9747</v>
      </c>
    </row>
    <row r="4875" spans="1:2">
      <c r="A4875" s="2" t="s">
        <v>9748</v>
      </c>
      <c r="B4875" s="3" t="s">
        <v>9749</v>
      </c>
    </row>
    <row r="4876" spans="1:2">
      <c r="A4876" s="2" t="s">
        <v>9750</v>
      </c>
      <c r="B4876" s="3" t="s">
        <v>9751</v>
      </c>
    </row>
    <row r="4877" spans="1:2">
      <c r="A4877" s="2" t="s">
        <v>9752</v>
      </c>
      <c r="B4877" s="3" t="s">
        <v>9753</v>
      </c>
    </row>
    <row r="4878" spans="1:2">
      <c r="A4878" s="2" t="s">
        <v>9754</v>
      </c>
      <c r="B4878" s="3" t="s">
        <v>9755</v>
      </c>
    </row>
    <row r="4879" spans="1:2">
      <c r="A4879" s="2" t="s">
        <v>9756</v>
      </c>
      <c r="B4879" s="3" t="s">
        <v>9757</v>
      </c>
    </row>
    <row r="4880" spans="1:2">
      <c r="A4880" s="2" t="s">
        <v>9758</v>
      </c>
      <c r="B4880" s="3" t="s">
        <v>9759</v>
      </c>
    </row>
    <row r="4881" spans="1:2">
      <c r="A4881" s="2" t="s">
        <v>9760</v>
      </c>
      <c r="B4881" s="3" t="s">
        <v>9761</v>
      </c>
    </row>
    <row r="4882" spans="1:2">
      <c r="A4882" s="2" t="s">
        <v>9762</v>
      </c>
      <c r="B4882" s="3" t="s">
        <v>9763</v>
      </c>
    </row>
    <row r="4883" spans="1:2">
      <c r="A4883" s="2" t="s">
        <v>9764</v>
      </c>
      <c r="B4883" s="3" t="s">
        <v>9765</v>
      </c>
    </row>
    <row r="4884" spans="1:2">
      <c r="A4884" s="2" t="s">
        <v>9766</v>
      </c>
      <c r="B4884" s="3" t="s">
        <v>9767</v>
      </c>
    </row>
    <row r="4885" spans="1:2">
      <c r="A4885" s="2" t="s">
        <v>9768</v>
      </c>
      <c r="B4885" s="3" t="s">
        <v>9769</v>
      </c>
    </row>
    <row r="4886" spans="1:2">
      <c r="A4886" s="2" t="s">
        <v>9770</v>
      </c>
      <c r="B4886" s="3" t="s">
        <v>9771</v>
      </c>
    </row>
    <row r="4887" spans="1:2">
      <c r="A4887" s="2" t="s">
        <v>9772</v>
      </c>
      <c r="B4887" s="3" t="s">
        <v>9773</v>
      </c>
    </row>
    <row r="4888" spans="1:2">
      <c r="A4888" s="2" t="s">
        <v>9774</v>
      </c>
      <c r="B4888" s="3" t="s">
        <v>9775</v>
      </c>
    </row>
    <row r="4889" spans="1:2">
      <c r="A4889" s="2" t="s">
        <v>9776</v>
      </c>
      <c r="B4889" s="3" t="s">
        <v>9777</v>
      </c>
    </row>
    <row r="4890" spans="1:2">
      <c r="A4890" s="2" t="s">
        <v>9778</v>
      </c>
      <c r="B4890" s="3" t="s">
        <v>9779</v>
      </c>
    </row>
    <row r="4891" spans="1:2">
      <c r="A4891" s="2" t="s">
        <v>9780</v>
      </c>
      <c r="B4891" s="3" t="s">
        <v>9781</v>
      </c>
    </row>
    <row r="4892" spans="1:2">
      <c r="A4892" s="2" t="s">
        <v>9782</v>
      </c>
      <c r="B4892" s="3" t="s">
        <v>9783</v>
      </c>
    </row>
    <row r="4893" spans="1:2">
      <c r="A4893" s="2" t="s">
        <v>9784</v>
      </c>
      <c r="B4893" s="3" t="s">
        <v>9785</v>
      </c>
    </row>
    <row r="4894" spans="1:2">
      <c r="A4894" s="2" t="s">
        <v>9786</v>
      </c>
      <c r="B4894" s="3" t="s">
        <v>9787</v>
      </c>
    </row>
    <row r="4895" spans="1:2">
      <c r="A4895" s="2" t="s">
        <v>9788</v>
      </c>
      <c r="B4895" s="3" t="s">
        <v>9789</v>
      </c>
    </row>
    <row r="4896" spans="1:2">
      <c r="A4896" s="2" t="s">
        <v>9790</v>
      </c>
      <c r="B4896" s="3" t="s">
        <v>9791</v>
      </c>
    </row>
    <row r="4897" spans="1:2">
      <c r="A4897" s="2" t="s">
        <v>9792</v>
      </c>
      <c r="B4897" s="3" t="s">
        <v>9793</v>
      </c>
    </row>
    <row r="4898" spans="1:2">
      <c r="A4898" s="2" t="s">
        <v>9794</v>
      </c>
      <c r="B4898" s="3" t="s">
        <v>9795</v>
      </c>
    </row>
    <row r="4899" spans="1:2">
      <c r="A4899" s="2" t="s">
        <v>9796</v>
      </c>
      <c r="B4899" s="3" t="s">
        <v>9797</v>
      </c>
    </row>
    <row r="4900" spans="1:2">
      <c r="A4900" s="2" t="s">
        <v>9798</v>
      </c>
      <c r="B4900" s="3" t="s">
        <v>9799</v>
      </c>
    </row>
    <row r="4901" spans="1:2">
      <c r="A4901" s="2" t="s">
        <v>9800</v>
      </c>
      <c r="B4901" s="3" t="s">
        <v>9801</v>
      </c>
    </row>
    <row r="4902" spans="1:2">
      <c r="A4902" s="2" t="s">
        <v>9802</v>
      </c>
      <c r="B4902" s="3" t="s">
        <v>9803</v>
      </c>
    </row>
    <row r="4903" spans="1:2">
      <c r="A4903" s="2" t="s">
        <v>9804</v>
      </c>
      <c r="B4903" s="3" t="s">
        <v>9805</v>
      </c>
    </row>
    <row r="4904" spans="1:2">
      <c r="A4904" s="2" t="s">
        <v>9806</v>
      </c>
      <c r="B4904" s="3" t="s">
        <v>9807</v>
      </c>
    </row>
    <row r="4905" spans="1:2">
      <c r="A4905" s="2" t="s">
        <v>9808</v>
      </c>
      <c r="B4905" s="3" t="s">
        <v>9809</v>
      </c>
    </row>
    <row r="4906" spans="1:2">
      <c r="A4906" s="2" t="s">
        <v>9810</v>
      </c>
      <c r="B4906" s="3" t="s">
        <v>9811</v>
      </c>
    </row>
    <row r="4907" spans="1:2">
      <c r="A4907" s="2" t="s">
        <v>9812</v>
      </c>
      <c r="B4907" s="3" t="s">
        <v>9813</v>
      </c>
    </row>
    <row r="4908" spans="1:2">
      <c r="A4908" s="2" t="s">
        <v>9814</v>
      </c>
      <c r="B4908" s="3" t="s">
        <v>9815</v>
      </c>
    </row>
    <row r="4909" spans="1:2">
      <c r="A4909" s="2" t="s">
        <v>9816</v>
      </c>
      <c r="B4909" s="3" t="s">
        <v>9817</v>
      </c>
    </row>
    <row r="4910" spans="1:2">
      <c r="A4910" s="2" t="s">
        <v>9818</v>
      </c>
      <c r="B4910" s="3" t="s">
        <v>9819</v>
      </c>
    </row>
    <row r="4911" spans="1:2">
      <c r="A4911" s="2" t="s">
        <v>9820</v>
      </c>
      <c r="B4911" s="3" t="s">
        <v>9821</v>
      </c>
    </row>
    <row r="4912" spans="1:2">
      <c r="A4912" s="2" t="s">
        <v>9822</v>
      </c>
      <c r="B4912" s="3" t="s">
        <v>9823</v>
      </c>
    </row>
    <row r="4913" spans="1:2">
      <c r="A4913" s="2" t="s">
        <v>9824</v>
      </c>
      <c r="B4913" s="3" t="s">
        <v>9825</v>
      </c>
    </row>
    <row r="4914" spans="1:2">
      <c r="A4914" s="2" t="s">
        <v>9826</v>
      </c>
      <c r="B4914" s="3" t="s">
        <v>9827</v>
      </c>
    </row>
    <row r="4915" spans="1:2">
      <c r="A4915" s="2" t="s">
        <v>9828</v>
      </c>
      <c r="B4915" s="3" t="s">
        <v>9829</v>
      </c>
    </row>
    <row r="4916" spans="1:2">
      <c r="A4916" s="2" t="s">
        <v>9830</v>
      </c>
      <c r="B4916" s="3" t="s">
        <v>9831</v>
      </c>
    </row>
    <row r="4917" spans="1:2">
      <c r="A4917" s="2" t="s">
        <v>9832</v>
      </c>
      <c r="B4917" s="3" t="s">
        <v>9833</v>
      </c>
    </row>
    <row r="4918" spans="1:2">
      <c r="A4918" s="2" t="s">
        <v>9834</v>
      </c>
      <c r="B4918" s="3" t="s">
        <v>9835</v>
      </c>
    </row>
    <row r="4919" spans="1:2">
      <c r="A4919" s="2" t="s">
        <v>9836</v>
      </c>
      <c r="B4919" s="3" t="s">
        <v>9837</v>
      </c>
    </row>
    <row r="4920" spans="1:2">
      <c r="A4920" s="2" t="s">
        <v>9838</v>
      </c>
      <c r="B4920" s="3" t="s">
        <v>9839</v>
      </c>
    </row>
    <row r="4921" spans="1:2">
      <c r="A4921" s="2" t="s">
        <v>9840</v>
      </c>
      <c r="B4921" s="3" t="s">
        <v>9841</v>
      </c>
    </row>
    <row r="4922" spans="1:2">
      <c r="A4922" s="2" t="s">
        <v>9842</v>
      </c>
      <c r="B4922" s="3" t="s">
        <v>9843</v>
      </c>
    </row>
    <row r="4923" spans="1:2">
      <c r="A4923" s="2" t="s">
        <v>9844</v>
      </c>
      <c r="B4923" s="3" t="s">
        <v>9845</v>
      </c>
    </row>
    <row r="4924" spans="1:2">
      <c r="A4924" s="2" t="s">
        <v>9846</v>
      </c>
      <c r="B4924" s="3" t="s">
        <v>9847</v>
      </c>
    </row>
    <row r="4925" spans="1:2">
      <c r="A4925" s="2" t="s">
        <v>9848</v>
      </c>
      <c r="B4925" s="3" t="s">
        <v>9849</v>
      </c>
    </row>
    <row r="4926" spans="1:2">
      <c r="A4926" s="2" t="s">
        <v>9850</v>
      </c>
      <c r="B4926" s="3" t="s">
        <v>9851</v>
      </c>
    </row>
    <row r="4927" spans="1:2">
      <c r="A4927" s="2" t="s">
        <v>9852</v>
      </c>
      <c r="B4927" s="3" t="s">
        <v>9853</v>
      </c>
    </row>
    <row r="4928" spans="1:2">
      <c r="A4928" s="2" t="s">
        <v>9854</v>
      </c>
      <c r="B4928" s="3" t="s">
        <v>9855</v>
      </c>
    </row>
    <row r="4929" spans="1:2">
      <c r="A4929" s="2" t="s">
        <v>9856</v>
      </c>
      <c r="B4929" s="3" t="s">
        <v>9857</v>
      </c>
    </row>
    <row r="4930" spans="1:2">
      <c r="A4930" s="2" t="s">
        <v>9858</v>
      </c>
      <c r="B4930" s="3" t="s">
        <v>9859</v>
      </c>
    </row>
    <row r="4931" spans="1:2">
      <c r="A4931" s="2" t="s">
        <v>9860</v>
      </c>
      <c r="B4931" s="3" t="s">
        <v>9861</v>
      </c>
    </row>
    <row r="4932" spans="1:2">
      <c r="A4932" s="2" t="s">
        <v>9862</v>
      </c>
      <c r="B4932" s="3" t="s">
        <v>9863</v>
      </c>
    </row>
    <row r="4933" spans="1:2">
      <c r="A4933" s="2" t="s">
        <v>9864</v>
      </c>
      <c r="B4933" s="3" t="s">
        <v>9865</v>
      </c>
    </row>
    <row r="4934" spans="1:2">
      <c r="A4934" s="2" t="s">
        <v>9866</v>
      </c>
      <c r="B4934" s="3" t="s">
        <v>9867</v>
      </c>
    </row>
    <row r="4935" spans="1:2">
      <c r="A4935" s="2" t="s">
        <v>9868</v>
      </c>
      <c r="B4935" s="3" t="s">
        <v>9869</v>
      </c>
    </row>
    <row r="4936" spans="1:2">
      <c r="A4936" s="2" t="s">
        <v>9870</v>
      </c>
      <c r="B4936" s="3" t="s">
        <v>9871</v>
      </c>
    </row>
    <row r="4937" spans="1:2">
      <c r="A4937" s="2" t="s">
        <v>9872</v>
      </c>
      <c r="B4937" s="3" t="s">
        <v>9873</v>
      </c>
    </row>
    <row r="4938" spans="1:2">
      <c r="A4938" s="2" t="s">
        <v>9874</v>
      </c>
      <c r="B4938" s="3" t="s">
        <v>9875</v>
      </c>
    </row>
    <row r="4939" spans="1:2">
      <c r="A4939" s="2" t="s">
        <v>9876</v>
      </c>
      <c r="B4939" s="3" t="s">
        <v>9877</v>
      </c>
    </row>
    <row r="4940" spans="1:2">
      <c r="A4940" s="2" t="s">
        <v>9878</v>
      </c>
      <c r="B4940" s="3" t="s">
        <v>9879</v>
      </c>
    </row>
    <row r="4941" spans="1:2">
      <c r="A4941" s="2" t="s">
        <v>9880</v>
      </c>
      <c r="B4941" s="3" t="s">
        <v>9881</v>
      </c>
    </row>
    <row r="4942" spans="1:2">
      <c r="A4942" s="2" t="s">
        <v>9882</v>
      </c>
      <c r="B4942" s="3" t="s">
        <v>9883</v>
      </c>
    </row>
    <row r="4943" spans="1:2">
      <c r="A4943" s="2" t="s">
        <v>9884</v>
      </c>
      <c r="B4943" s="3" t="s">
        <v>9885</v>
      </c>
    </row>
    <row r="4944" spans="1:2">
      <c r="A4944" s="2" t="s">
        <v>9886</v>
      </c>
      <c r="B4944" s="3" t="s">
        <v>9887</v>
      </c>
    </row>
    <row r="4945" spans="1:2">
      <c r="A4945" s="2" t="s">
        <v>9888</v>
      </c>
      <c r="B4945" s="3" t="s">
        <v>9889</v>
      </c>
    </row>
    <row r="4946" spans="1:2">
      <c r="A4946" s="2" t="s">
        <v>9890</v>
      </c>
      <c r="B4946" s="3" t="s">
        <v>9891</v>
      </c>
    </row>
    <row r="4947" spans="1:2">
      <c r="A4947" s="2" t="s">
        <v>9892</v>
      </c>
      <c r="B4947" s="3" t="s">
        <v>9893</v>
      </c>
    </row>
    <row r="4948" spans="1:2">
      <c r="A4948" s="2" t="s">
        <v>9894</v>
      </c>
      <c r="B4948" s="3" t="s">
        <v>9895</v>
      </c>
    </row>
    <row r="4949" spans="1:2">
      <c r="A4949" s="2" t="s">
        <v>9896</v>
      </c>
      <c r="B4949" s="3" t="s">
        <v>9897</v>
      </c>
    </row>
    <row r="4950" spans="1:2">
      <c r="A4950" s="2" t="s">
        <v>9898</v>
      </c>
      <c r="B4950" s="3" t="s">
        <v>9899</v>
      </c>
    </row>
    <row r="4951" spans="1:2">
      <c r="A4951" s="2" t="s">
        <v>9900</v>
      </c>
      <c r="B4951" s="3" t="s">
        <v>9901</v>
      </c>
    </row>
    <row r="4952" spans="1:2">
      <c r="A4952" s="2" t="s">
        <v>9902</v>
      </c>
      <c r="B4952" s="3" t="s">
        <v>9903</v>
      </c>
    </row>
    <row r="4953" spans="1:2">
      <c r="A4953" s="2" t="s">
        <v>9904</v>
      </c>
      <c r="B4953" s="3" t="s">
        <v>9905</v>
      </c>
    </row>
    <row r="4954" spans="1:2">
      <c r="A4954" s="2" t="s">
        <v>9906</v>
      </c>
      <c r="B4954" s="3" t="s">
        <v>9907</v>
      </c>
    </row>
    <row r="4955" spans="1:2">
      <c r="A4955" s="2" t="s">
        <v>9908</v>
      </c>
      <c r="B4955" s="3" t="s">
        <v>9909</v>
      </c>
    </row>
    <row r="4956" spans="1:2">
      <c r="A4956" s="2" t="s">
        <v>9910</v>
      </c>
      <c r="B4956" s="3" t="s">
        <v>9911</v>
      </c>
    </row>
    <row r="4957" spans="1:2">
      <c r="A4957" s="2" t="s">
        <v>9912</v>
      </c>
      <c r="B4957" s="3" t="s">
        <v>9913</v>
      </c>
    </row>
    <row r="4958" spans="1:2">
      <c r="A4958" s="2" t="s">
        <v>9914</v>
      </c>
      <c r="B4958" s="3" t="s">
        <v>9915</v>
      </c>
    </row>
    <row r="4959" spans="1:2">
      <c r="A4959" s="2" t="s">
        <v>9916</v>
      </c>
      <c r="B4959" s="3" t="s">
        <v>9917</v>
      </c>
    </row>
    <row r="4960" spans="1:2">
      <c r="A4960" s="2" t="s">
        <v>9918</v>
      </c>
      <c r="B4960" s="3" t="s">
        <v>9919</v>
      </c>
    </row>
    <row r="4961" spans="1:2">
      <c r="A4961" s="2" t="s">
        <v>9920</v>
      </c>
      <c r="B4961" s="3" t="s">
        <v>9921</v>
      </c>
    </row>
    <row r="4962" spans="1:2">
      <c r="A4962" s="2" t="s">
        <v>9922</v>
      </c>
      <c r="B4962" s="3" t="s">
        <v>9923</v>
      </c>
    </row>
    <row r="4963" spans="1:2">
      <c r="A4963" s="2" t="s">
        <v>9924</v>
      </c>
      <c r="B4963" s="3" t="s">
        <v>9925</v>
      </c>
    </row>
    <row r="4964" spans="1:2">
      <c r="A4964" s="2" t="s">
        <v>9926</v>
      </c>
      <c r="B4964" s="3" t="s">
        <v>9927</v>
      </c>
    </row>
    <row r="4965" spans="1:2">
      <c r="A4965" s="2" t="s">
        <v>9928</v>
      </c>
      <c r="B4965" s="3" t="s">
        <v>9929</v>
      </c>
    </row>
    <row r="4966" spans="1:2">
      <c r="A4966" s="2" t="s">
        <v>9930</v>
      </c>
      <c r="B4966" s="3" t="s">
        <v>9931</v>
      </c>
    </row>
    <row r="4967" spans="1:2">
      <c r="A4967" s="2" t="s">
        <v>9932</v>
      </c>
      <c r="B4967" s="3" t="s">
        <v>9933</v>
      </c>
    </row>
    <row r="4968" spans="1:2">
      <c r="A4968" s="2" t="s">
        <v>9934</v>
      </c>
      <c r="B4968" s="3" t="s">
        <v>9935</v>
      </c>
    </row>
    <row r="4969" spans="1:2">
      <c r="A4969" s="2" t="s">
        <v>9936</v>
      </c>
      <c r="B4969" s="3" t="s">
        <v>9937</v>
      </c>
    </row>
    <row r="4970" spans="1:2">
      <c r="A4970" s="2" t="s">
        <v>9938</v>
      </c>
      <c r="B4970" s="3" t="s">
        <v>9939</v>
      </c>
    </row>
    <row r="4971" spans="1:2">
      <c r="A4971" s="2" t="s">
        <v>9940</v>
      </c>
      <c r="B4971" s="3" t="s">
        <v>9941</v>
      </c>
    </row>
    <row r="4972" spans="1:2">
      <c r="A4972" s="2" t="s">
        <v>9942</v>
      </c>
      <c r="B4972" s="3" t="s">
        <v>9943</v>
      </c>
    </row>
    <row r="4973" spans="1:2">
      <c r="A4973" s="2" t="s">
        <v>9944</v>
      </c>
      <c r="B4973" s="3" t="s">
        <v>9945</v>
      </c>
    </row>
    <row r="4974" spans="1:2">
      <c r="A4974" s="2" t="s">
        <v>9946</v>
      </c>
      <c r="B4974" s="3" t="s">
        <v>9947</v>
      </c>
    </row>
    <row r="4975" spans="1:2">
      <c r="A4975" s="2" t="s">
        <v>9948</v>
      </c>
      <c r="B4975" s="3" t="s">
        <v>9949</v>
      </c>
    </row>
    <row r="4976" spans="1:2">
      <c r="A4976" s="2" t="s">
        <v>9950</v>
      </c>
      <c r="B4976" s="3" t="s">
        <v>9951</v>
      </c>
    </row>
    <row r="4977" spans="1:2">
      <c r="A4977" s="2" t="s">
        <v>9952</v>
      </c>
      <c r="B4977" s="3" t="s">
        <v>9953</v>
      </c>
    </row>
    <row r="4978" spans="1:2">
      <c r="A4978" s="2" t="s">
        <v>9954</v>
      </c>
      <c r="B4978" s="3" t="s">
        <v>9955</v>
      </c>
    </row>
    <row r="4979" spans="1:2">
      <c r="A4979" s="2" t="s">
        <v>9956</v>
      </c>
      <c r="B4979" s="3" t="s">
        <v>9957</v>
      </c>
    </row>
    <row r="4980" spans="1:2">
      <c r="A4980" s="2" t="s">
        <v>9958</v>
      </c>
      <c r="B4980" s="3" t="s">
        <v>9959</v>
      </c>
    </row>
    <row r="4981" spans="1:2">
      <c r="A4981" s="2" t="s">
        <v>9960</v>
      </c>
      <c r="B4981" s="3" t="s">
        <v>9961</v>
      </c>
    </row>
    <row r="4982" spans="1:2">
      <c r="A4982" s="2" t="s">
        <v>9962</v>
      </c>
      <c r="B4982" s="3" t="s">
        <v>9963</v>
      </c>
    </row>
    <row r="4983" spans="1:2">
      <c r="A4983" s="2" t="s">
        <v>9964</v>
      </c>
      <c r="B4983" s="3" t="s">
        <v>9965</v>
      </c>
    </row>
    <row r="4984" spans="1:2">
      <c r="A4984" s="2" t="s">
        <v>9966</v>
      </c>
      <c r="B4984" s="3" t="s">
        <v>9967</v>
      </c>
    </row>
    <row r="4985" spans="1:2">
      <c r="A4985" s="2" t="s">
        <v>9968</v>
      </c>
      <c r="B4985" s="3" t="s">
        <v>9969</v>
      </c>
    </row>
    <row r="4986" spans="1:2">
      <c r="A4986" s="2" t="s">
        <v>9970</v>
      </c>
      <c r="B4986" s="3" t="s">
        <v>9971</v>
      </c>
    </row>
    <row r="4987" spans="1:2">
      <c r="A4987" s="2" t="s">
        <v>9972</v>
      </c>
      <c r="B4987" s="3" t="s">
        <v>9973</v>
      </c>
    </row>
    <row r="4988" spans="1:2">
      <c r="A4988" s="2" t="s">
        <v>9974</v>
      </c>
      <c r="B4988" s="3" t="s">
        <v>9975</v>
      </c>
    </row>
    <row r="4989" spans="1:2">
      <c r="A4989" s="2" t="s">
        <v>9976</v>
      </c>
      <c r="B4989" s="3" t="s">
        <v>9977</v>
      </c>
    </row>
    <row r="4990" spans="1:2">
      <c r="A4990" s="2" t="s">
        <v>9978</v>
      </c>
      <c r="B4990" s="3" t="s">
        <v>9979</v>
      </c>
    </row>
    <row r="4991" spans="1:2">
      <c r="A4991" s="2" t="s">
        <v>9980</v>
      </c>
      <c r="B4991" s="3" t="s">
        <v>9981</v>
      </c>
    </row>
    <row r="4992" spans="1:2">
      <c r="A4992" s="2" t="s">
        <v>9982</v>
      </c>
      <c r="B4992" s="3" t="s">
        <v>9983</v>
      </c>
    </row>
    <row r="4993" spans="1:2">
      <c r="A4993" s="2" t="s">
        <v>9984</v>
      </c>
      <c r="B4993" s="3" t="s">
        <v>9985</v>
      </c>
    </row>
    <row r="4994" spans="1:2">
      <c r="A4994" s="2" t="s">
        <v>9986</v>
      </c>
      <c r="B4994" s="3" t="s">
        <v>9987</v>
      </c>
    </row>
    <row r="4995" spans="1:2">
      <c r="A4995" s="2" t="s">
        <v>9988</v>
      </c>
      <c r="B4995" s="3" t="s">
        <v>9989</v>
      </c>
    </row>
    <row r="4996" spans="1:2">
      <c r="A4996" s="2" t="s">
        <v>9990</v>
      </c>
      <c r="B4996" s="3" t="s">
        <v>9991</v>
      </c>
    </row>
    <row r="4997" spans="1:2">
      <c r="A4997" s="2" t="s">
        <v>9992</v>
      </c>
      <c r="B4997" s="3" t="s">
        <v>9993</v>
      </c>
    </row>
    <row r="4998" spans="1:2">
      <c r="A4998" s="2" t="s">
        <v>9994</v>
      </c>
      <c r="B4998" s="3" t="s">
        <v>9995</v>
      </c>
    </row>
    <row r="4999" spans="1:2">
      <c r="A4999" s="2" t="s">
        <v>9996</v>
      </c>
      <c r="B4999" s="3" t="s">
        <v>9997</v>
      </c>
    </row>
    <row r="5000" spans="1:2">
      <c r="A5000" s="2" t="s">
        <v>9998</v>
      </c>
      <c r="B5000" s="3" t="s">
        <v>9999</v>
      </c>
    </row>
    <row r="5001" spans="1:2">
      <c r="A5001" s="2" t="s">
        <v>10000</v>
      </c>
      <c r="B5001" s="3" t="s">
        <v>10001</v>
      </c>
    </row>
  </sheetData>
  <conditionalFormatting sqref="B2:B5001">
    <cfRule type="duplicateValues" dxfId="7" priority="3"/>
    <cfRule type="duplicateValues" dxfId="6" priority="4"/>
  </conditionalFormatting>
  <conditionalFormatting sqref="B2:B500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Chima</dc:creator>
  <cp:lastModifiedBy>Chima</cp:lastModifiedBy>
  <dcterms:created xsi:type="dcterms:W3CDTF">2016-08-19T14:34:06Z</dcterms:created>
  <dcterms:modified xsi:type="dcterms:W3CDTF">2016-08-19T14:35:45Z</dcterms:modified>
</cp:coreProperties>
</file>