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w\Documents\"/>
    </mc:Choice>
  </mc:AlternateContent>
  <xr:revisionPtr revIDLastSave="0" documentId="8_{EF4B7D35-6E00-4ADB-A8F7-50945E468DDE}" xr6:coauthVersionLast="47" xr6:coauthVersionMax="47" xr10:uidLastSave="{00000000-0000-0000-0000-000000000000}"/>
  <bookViews>
    <workbookView xWindow="-96" yWindow="0" windowWidth="11712" windowHeight="1233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<sst xmlns="http://schemas.openxmlformats.org/spreadsheetml/2006/main" count="78" uniqueCount="19">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</sst>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E19" sqref="E19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style="1" customWidth="1"/>
  </cols>
  <sheetData>
    <row r="1" spans="1:4" x14ac:dyDescent="0.25">
      <c r="A1" t="s">
        <v>0</v>
      </c>
      <c r="B1" t="s">
        <v>1</v>
      </c>
      <c r="C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-25</v>
      </c>
      <c r="D2" s="1" t="str">
        <f>IF(AND(C2&gt;=-10,C2&lt;=10),"Fair",IF(OR(C2&lt;-20,C2&gt;20),"Highly Discriminative","Unfair"))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s="1" t="str">
        <f t="shared" ref="D3:D38" si="0">IF(AND(C3&gt;=-10,C3&lt;=10),"Fair",IF(OR(C3&lt;-20,C3&gt;20),"Highly Discriminative","Unfair"))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s="1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s="1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s="1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s="1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s="1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s="1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s="1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s="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s="1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s="1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s="1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s="1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s="1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s="1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s="1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s="1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s="1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s="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s="1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s="1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s="1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s="1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s="1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s="1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s="1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s="1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s="1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s="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s="1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s="1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s="1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s="1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s="1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s="1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s="1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wow</dc:creator>
  <dc:description/>
  <cp:lastModifiedBy>wow</cp:lastModifiedBy>
  <cp:revision>3</cp:revision>
  <dcterms:created xsi:type="dcterms:W3CDTF">2021-06-27T18:07:09Z</dcterms:created>
  <dcterms:modified xsi:type="dcterms:W3CDTF">2026-07-22T11:33:59Z</dcterms:modified>
  <dc:language>en-US</dc:language>
</cp:coreProperties>
</file>