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6" rupBuild="22026"/>
  <workbookPr filterPrivacy="true"/>
  <bookViews>
    <workbookView activeTab="1" windowHeight="15990" windowWidth="29040" xWindow="28680" yWindow="33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<sst xmlns="http://schemas.openxmlformats.org/spreadsheetml/2006/main" count="4" uniqueCount="3">
  <si>
    <t>Hello world.</t>
  </si>
  <si>
    <t>Success</t>
    <phoneticPr fontId="1" type="noConversion"/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</si>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</sst>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</font>
    <font>
      <sz val="9"/>
      <name val="宋体"/>
      <family val="3"/>
      <charset val="134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1"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9D2C-BAB8-4C4B-BF34-A654464D5198}">
  <dimension ref="B2"/>
  <sheetViews>
    <sheetView workbookViewId="0"/>
  </sheetViews>
  <sheetFormatPr defaultRowHeight="15" x14ac:dyDescent="0.25"/>
  <sheetData>
    <row r="2" spans="2:2" x14ac:dyDescent="0.25">
      <c r="B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:C3"/>
  <sheetViews>
    <sheetView tabSelected="true" workbookViewId="0">
      <selection activeCell="I5" sqref="I5"/>
    </sheetView>
  </sheetViews>
  <sheetFormatPr defaultRowHeight="14.25"/>
  <sheetData>
    <row ht="15" r="1" spans="1:3">
      <c r="C1" t="s">
        <v>1</v>
      </c>
    </row>
    <row ht="15" r="2" spans="1:3">
      <c r="A2" t="s">
        <v>0</v>
      </c>
      <c r="C2" t="str">
        <v>Success</v>
      </c>
    </row>
    <row r="3" spans="1:3">
      <c r="C3" t="s">
        <v>1</v>
      </c>
    </row>
  </sheetData>
  <phoneticPr fontId="1" type="noConversion"/>
  <conditionalFormatting sqref="C1:C1048576">
    <cfRule dxfId="0" operator="equal" priority="1" type="cellIs">
      <formula>"Success"</formula>
    </cfRule>
  </conditionalFormatting>
  <pageMargins bottom="0.75" footer="0.3" header="0.3" left="0.7" right="0.7" top="0.75"/>
  <pageSetup r:id="rId1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2019-10-29T10:32:28Z</dcterms:modified>
</cp:coreProperties>
</file>