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23373D4E-01A9-4641-BE51-B12A91216BA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<sst xmlns="http://schemas.openxmlformats.org/spreadsheetml/2006/main" count="10" uniqueCount="10">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</sst>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M22" sqref="M22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COUNT(B3:B13)</f>
        <v>2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2024-06-20T13:19:53Z</dcterms:modified>
  <cp:category/>
  <cp:contentStatus/>
</cp:coreProperties>
</file>