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15F616E4-CDA8-44E7-84BE-B7B9FB0B19B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<sst xmlns="http://schemas.openxmlformats.org/spreadsheetml/2006/main" count="11" uniqueCount="11">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</sst>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6" sqref="C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IF(OR(B7&gt;=60,B7&lt;60),"Pass","Fail")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IF(B8&lt;60,"Fail","Pass")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IF(B9&lt;60,"Fail","Pass")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2024-06-27T13:34:38Z</dcterms:modified>
  <cp:category/>
  <cp:contentStatus/>
</cp:coreProperties>
</file>