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1FFE5019-FF14-4100-94CE-2C7D6A05A14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<sst xmlns="http://schemas.openxmlformats.org/spreadsheetml/2006/main" count="12" uniqueCount="12">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</sst>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I17" sqref="I1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ref="D9:D10" si="0">IF(B9=C9,"Match","no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2024-06-27T13:38:02Z</dcterms:modified>
  <cp:category/>
  <cp:contentStatus/>
</cp:coreProperties>
</file>