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Data_Analysis_2024-main\Data_Analysis_2024-main\Module 3 DA - Introduction to Excel\Assignment Data\"/>
    </mc:Choice>
  </mc:AlternateContent>
  <xr:revisionPtr revIDLastSave="0" documentId="13_ncr:1_{5D60217D-B0E7-48AA-B5AB-D2A8D0DD9019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<sst xmlns="http://schemas.openxmlformats.org/spreadsheetml/2006/main" count="131" uniqueCount="110">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</sst>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2" xfId="0" applyFill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F22"/>
  <sheetViews>
    <sheetView tabSelected="1" zoomScale="133" workbookViewId="0">
      <selection activeCell="G2" sqref="G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6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  <c r="F2" s="5" t="s">
        <v>109</v>
      </c>
    </row>
    <row r="3" spans="1:6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  <c r="F3" s="6">
        <v>0</v>
      </c>
    </row>
    <row r="4" spans="1:6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  <c r="F4" s="6">
        <v>0</v>
      </c>
    </row>
    <row r="5" spans="1:6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  <c r="F5" s="6">
        <v>0</v>
      </c>
    </row>
    <row r="6" spans="1:6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  <c r="F6" s="6">
        <v>0</v>
      </c>
    </row>
    <row r="7" spans="1:6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  <c r="F7" s="6">
        <v>0</v>
      </c>
    </row>
    <row r="8" spans="1:6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  <c r="F8" s="6">
        <v>0</v>
      </c>
    </row>
    <row r="9" spans="1:6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  <c r="F9" s="6">
        <v>0</v>
      </c>
    </row>
    <row r="10" spans="1:6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  <c r="F10" s="6">
        <v>0</v>
      </c>
    </row>
    <row r="11" spans="1:6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  <c r="F11" s="6">
        <v>0</v>
      </c>
    </row>
    <row r="12" spans="1:6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  <c r="F12" s="6">
        <v>0</v>
      </c>
    </row>
    <row r="13" spans="1:6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  <c r="F13" s="6">
        <v>0</v>
      </c>
    </row>
    <row r="14" spans="1:6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  <c r="F14" s="6">
        <v>0</v>
      </c>
    </row>
    <row r="15" spans="1:6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  <c r="F15" s="6">
        <v>0</v>
      </c>
    </row>
    <row r="16" spans="1:6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  <c r="F16" s="6">
        <v>0</v>
      </c>
    </row>
    <row r="17" spans="1:6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  <c r="F17" s="6">
        <v>0</v>
      </c>
    </row>
    <row r="18" spans="1:6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  <c r="F18" s="6">
        <v>0</v>
      </c>
    </row>
    <row r="19" spans="1:6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  <c r="F19" s="6">
        <v>0</v>
      </c>
    </row>
    <row r="20" spans="1:6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  <c r="F20" s="6">
        <v>0</v>
      </c>
    </row>
    <row r="21" spans="1:6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  <c r="F21" s="6">
        <v>0</v>
      </c>
    </row>
    <row r="22" spans="1:6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  <c r="F22" s="6">
        <v>0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chinal suthar</cp:lastModifiedBy>
  <dcterms:created xsi:type="dcterms:W3CDTF">2024-05-16T07:15:40Z</dcterms:created>
  <dcterms:modified xsi:type="dcterms:W3CDTF">2024-06-27T12:36:23Z</dcterms:modified>
</cp:coreProperties>
</file>