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ACBEAF5B-1E1F-4314-A3EB-E1DCE4F0F2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<sst xmlns="http://schemas.openxmlformats.org/spreadsheetml/2006/main" count="337" uniqueCount="172">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</sst>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SUM(D27,E27,F27)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2024-06-20T14:29:34Z</dcterms:modified>
  <cp:category/>
  <cp:contentStatus/>
</cp:coreProperties>
</file>