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E25B1F4A-7B53-4894-AC15-F73E4599A2A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<sst xmlns="http://schemas.openxmlformats.org/spreadsheetml/2006/main" count="41" uniqueCount="31">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</sst>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J12" sqref="J1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VLOOKUP(B11,B9:D12,2,FALSE)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VLOOKUP(C14,C12:F15,4,FALSE)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VLOOKUP(B9,B8:E11,3,FALSE)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VLOOKUP(B12,B11:E13,3,FALSE)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VLOOKUP(B13,B12:E14,3,FALSE)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VLOOKUP(C7,C6:F8,3,FALSE)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VLOOKUP(C14,C13:F15,3,FALSE)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2024-06-20T16:41:54Z</dcterms:modified>
  <cp:category/>
  <cp:contentStatus/>
</cp:coreProperties>
</file>