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<sst xmlns="http://schemas.openxmlformats.org/spreadsheetml/2006/main" count="506" uniqueCount="261">
  <si>
    <t>语义标签</t>
  </si>
  <si>
    <t>命令词</t>
  </si>
  <si>
    <t>命令词类型</t>
  </si>
  <si>
    <t>小怪小怪</t>
  </si>
  <si>
    <t>唤醒词</t>
  </si>
  <si>
    <t>查询电池电量</t>
  </si>
  <si>
    <t>进入时钟设定</t>
  </si>
  <si>
    <t>零点</t>
  </si>
  <si>
    <t>一点</t>
  </si>
  <si>
    <t>二点</t>
  </si>
  <si>
    <t>两点</t>
  </si>
  <si>
    <t>三点</t>
  </si>
  <si>
    <t>四点</t>
  </si>
  <si>
    <t>五点</t>
  </si>
  <si>
    <t>六点</t>
  </si>
  <si>
    <t>七点</t>
  </si>
  <si>
    <t>八点</t>
  </si>
  <si>
    <t>九点</t>
  </si>
  <si>
    <t>十点</t>
  </si>
  <si>
    <t>十一点</t>
  </si>
  <si>
    <t>十二点</t>
  </si>
  <si>
    <t>十三点</t>
  </si>
  <si>
    <t>十四点</t>
  </si>
  <si>
    <t>十五点</t>
  </si>
  <si>
    <t>十六点</t>
  </si>
  <si>
    <t>十七点</t>
  </si>
  <si>
    <t>十八点</t>
  </si>
  <si>
    <t>十九点</t>
  </si>
  <si>
    <t>二十点</t>
  </si>
  <si>
    <t>二十一点</t>
  </si>
  <si>
    <t>二十二点</t>
  </si>
  <si>
    <t>二十三点</t>
  </si>
  <si>
    <t>零分</t>
  </si>
  <si>
    <t>零分钟</t>
  </si>
  <si>
    <t>一分</t>
  </si>
  <si>
    <t>一分钟</t>
  </si>
  <si>
    <t>二分</t>
  </si>
  <si>
    <t>二分钟</t>
  </si>
  <si>
    <t>两分</t>
  </si>
  <si>
    <t>两分钟</t>
  </si>
  <si>
    <t>三分</t>
  </si>
  <si>
    <t>三分钟</t>
  </si>
  <si>
    <t>四分</t>
  </si>
  <si>
    <t>四分钟</t>
  </si>
  <si>
    <t>五分</t>
  </si>
  <si>
    <t>五分钟</t>
  </si>
  <si>
    <t>六分</t>
  </si>
  <si>
    <t>六分钟</t>
  </si>
  <si>
    <t>七分</t>
  </si>
  <si>
    <t>七分钟</t>
  </si>
  <si>
    <t>八分</t>
  </si>
  <si>
    <t>八分钟</t>
  </si>
  <si>
    <t>九分</t>
  </si>
  <si>
    <t>九分钟</t>
  </si>
  <si>
    <t>十分</t>
  </si>
  <si>
    <t>十分钟</t>
  </si>
  <si>
    <t>十一分</t>
  </si>
  <si>
    <t>十一分钟</t>
  </si>
  <si>
    <t>十二分</t>
  </si>
  <si>
    <t>十二分钟</t>
  </si>
  <si>
    <t>十三分</t>
  </si>
  <si>
    <t>十三分钟</t>
  </si>
  <si>
    <t>十四分</t>
  </si>
  <si>
    <t>十四分钟</t>
  </si>
  <si>
    <t>十五分</t>
  </si>
  <si>
    <t>十五分钟</t>
  </si>
  <si>
    <t>十六分</t>
  </si>
  <si>
    <t>十六分钟</t>
  </si>
  <si>
    <t>十七分</t>
  </si>
  <si>
    <t>十七分钟</t>
  </si>
  <si>
    <t>十八分</t>
  </si>
  <si>
    <t>十八分钟</t>
  </si>
  <si>
    <t>十九分</t>
  </si>
  <si>
    <t>十九分钟</t>
  </si>
  <si>
    <t>二十分</t>
  </si>
  <si>
    <t>二十分钟</t>
  </si>
  <si>
    <t>二十一分</t>
  </si>
  <si>
    <t>二十一分钟</t>
  </si>
  <si>
    <t>二十二分</t>
  </si>
  <si>
    <t>二十二分钟</t>
  </si>
  <si>
    <t>二十三分</t>
  </si>
  <si>
    <t>二十三分钟</t>
  </si>
  <si>
    <t>二十四分</t>
  </si>
  <si>
    <t>二十四分钟</t>
  </si>
  <si>
    <t>二十五分</t>
  </si>
  <si>
    <t>二十五分钟</t>
  </si>
  <si>
    <t>二十六分</t>
  </si>
  <si>
    <t>二十六分钟</t>
  </si>
  <si>
    <t>二十七分</t>
  </si>
  <si>
    <t>二十七分钟</t>
  </si>
  <si>
    <t>二十八分</t>
  </si>
  <si>
    <t>二十八分钟</t>
  </si>
  <si>
    <t>二十九分</t>
  </si>
  <si>
    <t>二十九分钟</t>
  </si>
  <si>
    <t>三十分</t>
  </si>
  <si>
    <t>三十分钟</t>
  </si>
  <si>
    <t>三十一分</t>
  </si>
  <si>
    <t>三十一分钟</t>
  </si>
  <si>
    <t>三十二分</t>
  </si>
  <si>
    <t>三十二分钟</t>
  </si>
  <si>
    <t>三十三分</t>
  </si>
  <si>
    <t>三十三分钟</t>
  </si>
  <si>
    <t>三十四分</t>
  </si>
  <si>
    <t>三十四分钟</t>
  </si>
  <si>
    <t>三十五分</t>
  </si>
  <si>
    <t>三十五分钟</t>
  </si>
  <si>
    <t>三十六分</t>
  </si>
  <si>
    <t>三十六分钟</t>
  </si>
  <si>
    <t>三十七分</t>
  </si>
  <si>
    <t>三十七分钟</t>
  </si>
  <si>
    <t>三十八分</t>
  </si>
  <si>
    <t>三十八分钟</t>
  </si>
  <si>
    <t>三十九分</t>
  </si>
  <si>
    <t>三十九分钟</t>
  </si>
  <si>
    <t>四十分</t>
  </si>
  <si>
    <t>四十分钟</t>
  </si>
  <si>
    <t>四十一分</t>
  </si>
  <si>
    <t>四十一分钟</t>
  </si>
  <si>
    <t>四十二分</t>
  </si>
  <si>
    <t>四十二分钟</t>
  </si>
  <si>
    <t>四十三分</t>
  </si>
  <si>
    <t>四十三分钟</t>
  </si>
  <si>
    <t>四十四分</t>
  </si>
  <si>
    <t>四十四分钟</t>
  </si>
  <si>
    <t>四十五分</t>
  </si>
  <si>
    <t>四十五分钟</t>
  </si>
  <si>
    <t>四十六分</t>
  </si>
  <si>
    <t>四十六分钟</t>
  </si>
  <si>
    <t>四十七分</t>
  </si>
  <si>
    <t>四十七分钟</t>
  </si>
  <si>
    <t>四十八分</t>
  </si>
  <si>
    <t>四十八分钟</t>
  </si>
  <si>
    <t>四十九分</t>
  </si>
  <si>
    <t>四十九分钟</t>
  </si>
  <si>
    <t>五十分</t>
  </si>
  <si>
    <t>五十分钟</t>
  </si>
  <si>
    <t>五十一分</t>
  </si>
  <si>
    <t>五十一分钟</t>
  </si>
  <si>
    <t>五十二分</t>
  </si>
  <si>
    <t>五十二分钟</t>
  </si>
  <si>
    <t>五十三分</t>
  </si>
  <si>
    <t>五十三分钟</t>
  </si>
  <si>
    <t>五十四分</t>
  </si>
  <si>
    <t>五十四分钟</t>
  </si>
  <si>
    <t>五十五分</t>
  </si>
  <si>
    <t>五十五分钟</t>
  </si>
  <si>
    <t>五十六分</t>
  </si>
  <si>
    <t>五十六分钟</t>
  </si>
  <si>
    <t>五十七分</t>
  </si>
  <si>
    <t>五十七分钟</t>
  </si>
  <si>
    <t>五十八分</t>
  </si>
  <si>
    <t>五十八分钟</t>
  </si>
  <si>
    <t>五十九分</t>
  </si>
  <si>
    <t>五十九分钟</t>
  </si>
  <si>
    <t>时钟设定</t>
  </si>
  <si>
    <t>时钟设置</t>
  </si>
  <si>
    <t>设定时钟</t>
  </si>
  <si>
    <t>设置时钟</t>
  </si>
  <si>
    <t>喂食计划设定</t>
  </si>
  <si>
    <t>喂食计划设置</t>
  </si>
  <si>
    <t>设定喂食计划</t>
  </si>
  <si>
    <t>设置喂食计划</t>
  </si>
  <si>
    <t>设定第一餐</t>
  </si>
  <si>
    <t>第一餐</t>
  </si>
  <si>
    <t>设定第二餐</t>
  </si>
  <si>
    <t>第二餐</t>
  </si>
  <si>
    <t>设定第三餐</t>
  </si>
  <si>
    <t>第三餐</t>
  </si>
  <si>
    <t>设定第四餐</t>
  </si>
  <si>
    <t>第四餐</t>
  </si>
  <si>
    <t>设定第五餐</t>
  </si>
  <si>
    <t>第五餐</t>
  </si>
  <si>
    <t>设定第六餐</t>
  </si>
  <si>
    <t>第六餐</t>
  </si>
  <si>
    <t>设定一份</t>
  </si>
  <si>
    <t>设置一份</t>
  </si>
  <si>
    <t>设定二份</t>
  </si>
  <si>
    <t>设置二份</t>
  </si>
  <si>
    <t>设定两份</t>
  </si>
  <si>
    <t>设置两份</t>
  </si>
  <si>
    <t>设定三份</t>
  </si>
  <si>
    <t>设置三份</t>
  </si>
  <si>
    <t>设定四份</t>
  </si>
  <si>
    <t>设置四份</t>
  </si>
  <si>
    <t>设定五份</t>
  </si>
  <si>
    <t>设置五份</t>
  </si>
  <si>
    <t>设定六份</t>
  </si>
  <si>
    <t>设置六份</t>
  </si>
  <si>
    <t>设定七份</t>
  </si>
  <si>
    <t>设置七份</t>
  </si>
  <si>
    <t>设定八份</t>
  </si>
  <si>
    <t>设置八份</t>
  </si>
  <si>
    <t>设定九份</t>
  </si>
  <si>
    <t>设置九份</t>
  </si>
  <si>
    <t>设定十份</t>
  </si>
  <si>
    <t>设置十份</t>
  </si>
  <si>
    <t>设定十一份</t>
  </si>
  <si>
    <t>设置十一份</t>
  </si>
  <si>
    <t>设定十二份</t>
  </si>
  <si>
    <t>设置十二份</t>
  </si>
  <si>
    <t>查询计划</t>
  </si>
  <si>
    <t>查询喂食计划</t>
  </si>
  <si>
    <t>取消计划</t>
  </si>
  <si>
    <t>取消喂食计划</t>
  </si>
  <si>
    <t>恢复出厂设置</t>
  </si>
  <si>
    <t>进入语音喂食</t>
  </si>
  <si>
    <t>出粮一份</t>
  </si>
  <si>
    <t>喂食一份</t>
  </si>
  <si>
    <t>出粮两份</t>
  </si>
  <si>
    <t>喂食两份</t>
  </si>
  <si>
    <t>出粮三份</t>
  </si>
  <si>
    <t>喂食三份</t>
  </si>
  <si>
    <t>出粮四份</t>
  </si>
  <si>
    <t>喂食四份</t>
  </si>
  <si>
    <t>出粮五份</t>
  </si>
  <si>
    <t>喂食五份</t>
  </si>
  <si>
    <t>出粮六份</t>
  </si>
  <si>
    <t>喂食六份</t>
  </si>
  <si>
    <t>出粮七份</t>
  </si>
  <si>
    <t>喂食七份</t>
  </si>
  <si>
    <t>出粮八份</t>
  </si>
  <si>
    <t>喂食八份</t>
  </si>
  <si>
    <t>出粮九份</t>
  </si>
  <si>
    <t>喂食九份</t>
  </si>
  <si>
    <t>出粮十份</t>
  </si>
  <si>
    <t>喂食十份</t>
  </si>
  <si>
    <t>出粮十一份</t>
  </si>
  <si>
    <t>喂食十一份</t>
  </si>
  <si>
    <t>出粮十二份</t>
  </si>
  <si>
    <t>喂食十二份</t>
  </si>
  <si>
    <t>最大音量</t>
  </si>
  <si>
    <t>最小音量</t>
  </si>
  <si>
    <t>调大音量</t>
  </si>
  <si>
    <t>增大音量</t>
  </si>
  <si>
    <t>调小音量</t>
  </si>
  <si>
    <t>减小音量</t>
  </si>
  <si>
    <t>查询第一餐</t>
  </si>
  <si>
    <t>查询第二餐</t>
  </si>
  <si>
    <t>查询第三餐</t>
  </si>
  <si>
    <t>查询第四餐</t>
  </si>
  <si>
    <t>查询第五餐</t>
  </si>
  <si>
    <t>查询第六餐</t>
  </si>
  <si>
    <t>取消第一餐</t>
  </si>
  <si>
    <t>取消第二餐</t>
  </si>
  <si>
    <t>取消第三餐</t>
  </si>
  <si>
    <t>取消第四餐</t>
  </si>
  <si>
    <t>取消第五餐</t>
  </si>
  <si>
    <t>取消第六餐</t>
  </si>
  <si>
    <t>学习唤醒词</t>
  </si>
  <si>
    <t>删除唤醒词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</si>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</sst>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0"/>
  <sheetViews>
    <sheetView tabSelected="1" workbookViewId="0">
      <selection activeCell="D247" sqref="D247"/>
    </sheetView>
  </sheetViews>
  <sheetFormatPr defaultColWidth="9" defaultRowHeight="14.25" outlineLevelCol="2"/>
  <cols>
    <col min="1" max="1" width="9" style="5"/>
    <col min="2" max="2" width="21.25" style="4" customWidth="1"/>
    <col min="3" max="3" width="10.875" style="4" customWidth="1"/>
    <col min="4" max="16384" width="9" style="4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5">
        <v>1</v>
      </c>
      <c r="B2" s="4" t="s">
        <v>3</v>
      </c>
      <c r="C2" s="4" t="s">
        <v>4</v>
      </c>
    </row>
    <row r="3" spans="1:3">
      <c r="A3" s="5">
        <v>2</v>
      </c>
      <c r="B3" s="4" t="s">
        <v>5</v>
      </c>
      <c r="C3" s="4" t="s">
        <v>1</v>
      </c>
    </row>
    <row r="4" spans="1:3">
      <c r="A4" s="5">
        <v>3</v>
      </c>
      <c r="B4" s="4" t="s">
        <v>6</v>
      </c>
      <c r="C4" s="4" t="s">
        <v>1</v>
      </c>
    </row>
    <row r="5" spans="1:3">
      <c r="A5" s="5">
        <v>4</v>
      </c>
      <c r="B5" s="4" t="s">
        <v>7</v>
      </c>
      <c r="C5" s="4" t="s">
        <v>1</v>
      </c>
    </row>
    <row r="6" s="4" customFormat="1" spans="1:3">
      <c r="A6" s="5">
        <v>5</v>
      </c>
      <c r="B6" s="4" t="s">
        <v>8</v>
      </c>
      <c r="C6" s="4" t="s">
        <v>1</v>
      </c>
    </row>
    <row r="7" s="4" customFormat="1" spans="1:3">
      <c r="A7" s="5">
        <v>6</v>
      </c>
      <c r="B7" s="4" t="s">
        <v>9</v>
      </c>
      <c r="C7" s="4" t="s">
        <v>1</v>
      </c>
    </row>
    <row r="8" s="4" customFormat="1" spans="1:3">
      <c r="A8" s="5">
        <v>7</v>
      </c>
      <c r="B8" s="4" t="s">
        <v>10</v>
      </c>
      <c r="C8" s="4" t="s">
        <v>1</v>
      </c>
    </row>
    <row r="9" s="4" customFormat="1" spans="1:3">
      <c r="A9" s="5">
        <v>8</v>
      </c>
      <c r="B9" s="4" t="s">
        <v>11</v>
      </c>
      <c r="C9" s="4" t="s">
        <v>1</v>
      </c>
    </row>
    <row r="10" s="4" customFormat="1" spans="1:3">
      <c r="A10" s="5">
        <v>9</v>
      </c>
      <c r="B10" s="4" t="s">
        <v>12</v>
      </c>
      <c r="C10" s="4" t="s">
        <v>1</v>
      </c>
    </row>
    <row r="11" s="4" customFormat="1" spans="1:3">
      <c r="A11" s="5">
        <v>10</v>
      </c>
      <c r="B11" s="4" t="s">
        <v>13</v>
      </c>
      <c r="C11" s="4" t="s">
        <v>1</v>
      </c>
    </row>
    <row r="12" s="4" customFormat="1" spans="1:3">
      <c r="A12" s="5">
        <v>11</v>
      </c>
      <c r="B12" s="4" t="s">
        <v>14</v>
      </c>
      <c r="C12" s="4" t="s">
        <v>1</v>
      </c>
    </row>
    <row r="13" s="4" customFormat="1" spans="1:3">
      <c r="A13" s="5">
        <v>12</v>
      </c>
      <c r="B13" s="4" t="s">
        <v>15</v>
      </c>
      <c r="C13" s="4" t="s">
        <v>1</v>
      </c>
    </row>
    <row r="14" s="4" customFormat="1" spans="1:3">
      <c r="A14" s="5">
        <v>13</v>
      </c>
      <c r="B14" s="4" t="s">
        <v>16</v>
      </c>
      <c r="C14" s="4" t="s">
        <v>1</v>
      </c>
    </row>
    <row r="15" s="4" customFormat="1" spans="1:3">
      <c r="A15" s="5">
        <v>14</v>
      </c>
      <c r="B15" s="4" t="s">
        <v>17</v>
      </c>
      <c r="C15" s="4" t="s">
        <v>1</v>
      </c>
    </row>
    <row r="16" s="4" customFormat="1" spans="1:3">
      <c r="A16" s="5">
        <v>15</v>
      </c>
      <c r="B16" s="4" t="s">
        <v>18</v>
      </c>
      <c r="C16" s="4" t="s">
        <v>1</v>
      </c>
    </row>
    <row r="17" s="4" customFormat="1" spans="1:3">
      <c r="A17" s="5">
        <v>16</v>
      </c>
      <c r="B17" s="4" t="s">
        <v>19</v>
      </c>
      <c r="C17" s="4" t="s">
        <v>1</v>
      </c>
    </row>
    <row r="18" s="4" customFormat="1" spans="1:3">
      <c r="A18" s="5">
        <v>17</v>
      </c>
      <c r="B18" s="4" t="s">
        <v>20</v>
      </c>
      <c r="C18" s="4" t="s">
        <v>1</v>
      </c>
    </row>
    <row r="19" s="4" customFormat="1" spans="1:3">
      <c r="A19" s="5">
        <v>18</v>
      </c>
      <c r="B19" s="4" t="s">
        <v>21</v>
      </c>
      <c r="C19" s="4" t="s">
        <v>1</v>
      </c>
    </row>
    <row r="20" s="4" customFormat="1" spans="1:3">
      <c r="A20" s="5">
        <v>19</v>
      </c>
      <c r="B20" s="4" t="s">
        <v>22</v>
      </c>
      <c r="C20" s="4" t="s">
        <v>1</v>
      </c>
    </row>
    <row r="21" s="4" customFormat="1" spans="1:3">
      <c r="A21" s="5">
        <v>20</v>
      </c>
      <c r="B21" s="4" t="s">
        <v>23</v>
      </c>
      <c r="C21" s="4" t="s">
        <v>1</v>
      </c>
    </row>
    <row r="22" s="4" customFormat="1" spans="1:3">
      <c r="A22" s="5">
        <v>21</v>
      </c>
      <c r="B22" s="4" t="s">
        <v>24</v>
      </c>
      <c r="C22" s="4" t="s">
        <v>1</v>
      </c>
    </row>
    <row r="23" s="4" customFormat="1" spans="1:3">
      <c r="A23" s="5">
        <v>22</v>
      </c>
      <c r="B23" s="4" t="s">
        <v>25</v>
      </c>
      <c r="C23" s="4" t="s">
        <v>1</v>
      </c>
    </row>
    <row r="24" s="4" customFormat="1" spans="1:3">
      <c r="A24" s="5">
        <v>23</v>
      </c>
      <c r="B24" s="4" t="s">
        <v>26</v>
      </c>
      <c r="C24" s="4" t="s">
        <v>1</v>
      </c>
    </row>
    <row r="25" s="4" customFormat="1" spans="1:3">
      <c r="A25" s="5">
        <v>24</v>
      </c>
      <c r="B25" s="4" t="s">
        <v>27</v>
      </c>
      <c r="C25" s="4" t="s">
        <v>1</v>
      </c>
    </row>
    <row r="26" s="4" customFormat="1" spans="1:3">
      <c r="A26" s="5">
        <v>25</v>
      </c>
      <c r="B26" s="4" t="s">
        <v>28</v>
      </c>
      <c r="C26" s="4" t="s">
        <v>1</v>
      </c>
    </row>
    <row r="27" s="4" customFormat="1" spans="1:3">
      <c r="A27" s="5">
        <v>26</v>
      </c>
      <c r="B27" s="4" t="s">
        <v>29</v>
      </c>
      <c r="C27" s="4" t="s">
        <v>1</v>
      </c>
    </row>
    <row r="28" s="4" customFormat="1" spans="1:3">
      <c r="A28" s="5">
        <v>27</v>
      </c>
      <c r="B28" s="4" t="s">
        <v>30</v>
      </c>
      <c r="C28" s="4" t="s">
        <v>1</v>
      </c>
    </row>
    <row r="29" s="4" customFormat="1" spans="1:3">
      <c r="A29" s="5">
        <v>28</v>
      </c>
      <c r="B29" s="4" t="s">
        <v>31</v>
      </c>
      <c r="C29" s="4" t="s">
        <v>1</v>
      </c>
    </row>
    <row r="30" s="4" customFormat="1" spans="1:3">
      <c r="A30" s="5">
        <v>29</v>
      </c>
      <c r="B30" s="4" t="s">
        <v>32</v>
      </c>
      <c r="C30" s="4" t="s">
        <v>1</v>
      </c>
    </row>
    <row r="31" s="4" customFormat="1" spans="1:3">
      <c r="A31" s="5">
        <v>30</v>
      </c>
      <c r="B31" s="4" t="s">
        <v>33</v>
      </c>
      <c r="C31" s="4" t="s">
        <v>1</v>
      </c>
    </row>
    <row r="32" s="4" customFormat="1" spans="1:3">
      <c r="A32" s="5">
        <v>31</v>
      </c>
      <c r="B32" s="4" t="s">
        <v>34</v>
      </c>
      <c r="C32" s="4" t="s">
        <v>1</v>
      </c>
    </row>
    <row r="33" s="4" customFormat="1" spans="1:3">
      <c r="A33" s="5">
        <v>32</v>
      </c>
      <c r="B33" s="4" t="s">
        <v>35</v>
      </c>
      <c r="C33" s="4" t="s">
        <v>1</v>
      </c>
    </row>
    <row r="34" s="4" customFormat="1" spans="1:3">
      <c r="A34" s="5">
        <v>33</v>
      </c>
      <c r="B34" s="4" t="s">
        <v>36</v>
      </c>
      <c r="C34" s="4" t="s">
        <v>1</v>
      </c>
    </row>
    <row r="35" s="4" customFormat="1" spans="1:3">
      <c r="A35" s="5">
        <v>34</v>
      </c>
      <c r="B35" s="4" t="s">
        <v>37</v>
      </c>
      <c r="C35" s="4" t="s">
        <v>1</v>
      </c>
    </row>
    <row r="36" s="4" customFormat="1" spans="1:3">
      <c r="A36" s="5">
        <v>35</v>
      </c>
      <c r="B36" s="4" t="s">
        <v>38</v>
      </c>
      <c r="C36" s="4" t="s">
        <v>1</v>
      </c>
    </row>
    <row r="37" s="4" customFormat="1" spans="1:3">
      <c r="A37" s="5">
        <v>36</v>
      </c>
      <c r="B37" s="4" t="s">
        <v>39</v>
      </c>
      <c r="C37" s="4" t="s">
        <v>1</v>
      </c>
    </row>
    <row r="38" s="4" customFormat="1" spans="1:3">
      <c r="A38" s="5">
        <v>37</v>
      </c>
      <c r="B38" s="4" t="s">
        <v>40</v>
      </c>
      <c r="C38" s="4" t="s">
        <v>1</v>
      </c>
    </row>
    <row r="39" s="4" customFormat="1" spans="1:3">
      <c r="A39" s="5">
        <v>38</v>
      </c>
      <c r="B39" s="4" t="s">
        <v>41</v>
      </c>
      <c r="C39" s="4" t="s">
        <v>1</v>
      </c>
    </row>
    <row r="40" s="4" customFormat="1" spans="1:3">
      <c r="A40" s="5">
        <v>39</v>
      </c>
      <c r="B40" s="4" t="s">
        <v>42</v>
      </c>
      <c r="C40" s="4" t="s">
        <v>1</v>
      </c>
    </row>
    <row r="41" s="4" customFormat="1" spans="1:3">
      <c r="A41" s="5">
        <v>40</v>
      </c>
      <c r="B41" s="4" t="s">
        <v>43</v>
      </c>
      <c r="C41" s="4" t="s">
        <v>1</v>
      </c>
    </row>
    <row r="42" s="4" customFormat="1" spans="1:3">
      <c r="A42" s="5">
        <v>41</v>
      </c>
      <c r="B42" s="4" t="s">
        <v>44</v>
      </c>
      <c r="C42" s="4" t="s">
        <v>1</v>
      </c>
    </row>
    <row r="43" s="4" customFormat="1" spans="1:3">
      <c r="A43" s="5">
        <v>42</v>
      </c>
      <c r="B43" s="4" t="s">
        <v>45</v>
      </c>
      <c r="C43" s="4" t="s">
        <v>1</v>
      </c>
    </row>
    <row r="44" s="4" customFormat="1" spans="1:3">
      <c r="A44" s="5">
        <v>43</v>
      </c>
      <c r="B44" s="4" t="s">
        <v>46</v>
      </c>
      <c r="C44" s="4" t="s">
        <v>1</v>
      </c>
    </row>
    <row r="45" s="4" customFormat="1" spans="1:3">
      <c r="A45" s="5">
        <v>44</v>
      </c>
      <c r="B45" s="4" t="s">
        <v>47</v>
      </c>
      <c r="C45" s="4" t="s">
        <v>1</v>
      </c>
    </row>
    <row r="46" s="4" customFormat="1" spans="1:3">
      <c r="A46" s="5">
        <v>45</v>
      </c>
      <c r="B46" s="4" t="s">
        <v>48</v>
      </c>
      <c r="C46" s="4" t="s">
        <v>1</v>
      </c>
    </row>
    <row r="47" s="4" customFormat="1" spans="1:3">
      <c r="A47" s="5">
        <v>46</v>
      </c>
      <c r="B47" s="4" t="s">
        <v>49</v>
      </c>
      <c r="C47" s="4" t="s">
        <v>1</v>
      </c>
    </row>
    <row r="48" s="4" customFormat="1" spans="1:3">
      <c r="A48" s="5">
        <v>47</v>
      </c>
      <c r="B48" s="4" t="s">
        <v>50</v>
      </c>
      <c r="C48" s="4" t="s">
        <v>1</v>
      </c>
    </row>
    <row r="49" s="4" customFormat="1" spans="1:3">
      <c r="A49" s="5">
        <v>48</v>
      </c>
      <c r="B49" s="4" t="s">
        <v>51</v>
      </c>
      <c r="C49" s="4" t="s">
        <v>1</v>
      </c>
    </row>
    <row r="50" s="4" customFormat="1" spans="1:3">
      <c r="A50" s="5">
        <v>49</v>
      </c>
      <c r="B50" s="4" t="s">
        <v>52</v>
      </c>
      <c r="C50" s="4" t="s">
        <v>1</v>
      </c>
    </row>
    <row r="51" s="4" customFormat="1" spans="1:3">
      <c r="A51" s="5">
        <v>50</v>
      </c>
      <c r="B51" s="4" t="s">
        <v>53</v>
      </c>
      <c r="C51" s="4" t="s">
        <v>1</v>
      </c>
    </row>
    <row r="52" s="4" customFormat="1" spans="1:3">
      <c r="A52" s="5">
        <v>51</v>
      </c>
      <c r="B52" s="4" t="s">
        <v>54</v>
      </c>
      <c r="C52" s="4" t="s">
        <v>1</v>
      </c>
    </row>
    <row r="53" s="4" customFormat="1" spans="1:3">
      <c r="A53" s="5">
        <v>52</v>
      </c>
      <c r="B53" s="4" t="s">
        <v>55</v>
      </c>
      <c r="C53" s="4" t="s">
        <v>1</v>
      </c>
    </row>
    <row r="54" s="4" customFormat="1" spans="1:3">
      <c r="A54" s="5">
        <v>53</v>
      </c>
      <c r="B54" s="4" t="s">
        <v>56</v>
      </c>
      <c r="C54" s="4" t="s">
        <v>1</v>
      </c>
    </row>
    <row r="55" s="4" customFormat="1" spans="1:3">
      <c r="A55" s="5">
        <v>54</v>
      </c>
      <c r="B55" s="4" t="s">
        <v>57</v>
      </c>
      <c r="C55" s="4" t="s">
        <v>1</v>
      </c>
    </row>
    <row r="56" s="4" customFormat="1" spans="1:3">
      <c r="A56" s="5">
        <v>55</v>
      </c>
      <c r="B56" s="4" t="s">
        <v>58</v>
      </c>
      <c r="C56" s="4" t="s">
        <v>1</v>
      </c>
    </row>
    <row r="57" s="4" customFormat="1" spans="1:3">
      <c r="A57" s="5">
        <v>56</v>
      </c>
      <c r="B57" s="4" t="s">
        <v>59</v>
      </c>
      <c r="C57" s="4" t="s">
        <v>1</v>
      </c>
    </row>
    <row r="58" s="4" customFormat="1" spans="1:3">
      <c r="A58" s="5">
        <v>57</v>
      </c>
      <c r="B58" s="4" t="s">
        <v>60</v>
      </c>
      <c r="C58" s="4" t="s">
        <v>1</v>
      </c>
    </row>
    <row r="59" s="4" customFormat="1" spans="1:3">
      <c r="A59" s="5">
        <v>58</v>
      </c>
      <c r="B59" s="4" t="s">
        <v>61</v>
      </c>
      <c r="C59" s="4" t="s">
        <v>1</v>
      </c>
    </row>
    <row r="60" s="4" customFormat="1" spans="1:3">
      <c r="A60" s="5">
        <v>59</v>
      </c>
      <c r="B60" s="4" t="s">
        <v>62</v>
      </c>
      <c r="C60" s="4" t="s">
        <v>1</v>
      </c>
    </row>
    <row r="61" s="4" customFormat="1" spans="1:3">
      <c r="A61" s="5">
        <v>60</v>
      </c>
      <c r="B61" s="4" t="s">
        <v>63</v>
      </c>
      <c r="C61" s="4" t="s">
        <v>1</v>
      </c>
    </row>
    <row r="62" s="4" customFormat="1" spans="1:3">
      <c r="A62" s="5">
        <v>61</v>
      </c>
      <c r="B62" s="4" t="s">
        <v>64</v>
      </c>
      <c r="C62" s="4" t="s">
        <v>1</v>
      </c>
    </row>
    <row r="63" s="4" customFormat="1" spans="1:3">
      <c r="A63" s="5">
        <v>62</v>
      </c>
      <c r="B63" s="4" t="s">
        <v>65</v>
      </c>
      <c r="C63" s="4" t="s">
        <v>1</v>
      </c>
    </row>
    <row r="64" s="4" customFormat="1" spans="1:3">
      <c r="A64" s="5">
        <v>63</v>
      </c>
      <c r="B64" s="4" t="s">
        <v>66</v>
      </c>
      <c r="C64" s="4" t="s">
        <v>1</v>
      </c>
    </row>
    <row r="65" s="4" customFormat="1" spans="1:3">
      <c r="A65" s="5">
        <v>64</v>
      </c>
      <c r="B65" s="4" t="s">
        <v>67</v>
      </c>
      <c r="C65" s="4" t="s">
        <v>1</v>
      </c>
    </row>
    <row r="66" s="4" customFormat="1" spans="1:3">
      <c r="A66" s="5">
        <v>65</v>
      </c>
      <c r="B66" s="4" t="s">
        <v>68</v>
      </c>
      <c r="C66" s="4" t="s">
        <v>1</v>
      </c>
    </row>
    <row r="67" s="4" customFormat="1" spans="1:3">
      <c r="A67" s="5">
        <v>66</v>
      </c>
      <c r="B67" s="4" t="s">
        <v>69</v>
      </c>
      <c r="C67" s="4" t="s">
        <v>1</v>
      </c>
    </row>
    <row r="68" s="4" customFormat="1" spans="1:3">
      <c r="A68" s="5">
        <v>67</v>
      </c>
      <c r="B68" s="4" t="s">
        <v>70</v>
      </c>
      <c r="C68" s="4" t="s">
        <v>1</v>
      </c>
    </row>
    <row r="69" s="4" customFormat="1" spans="1:3">
      <c r="A69" s="5">
        <v>68</v>
      </c>
      <c r="B69" s="4" t="s">
        <v>71</v>
      </c>
      <c r="C69" s="4" t="s">
        <v>1</v>
      </c>
    </row>
    <row r="70" s="4" customFormat="1" spans="1:3">
      <c r="A70" s="5">
        <v>69</v>
      </c>
      <c r="B70" s="4" t="s">
        <v>72</v>
      </c>
      <c r="C70" s="4" t="s">
        <v>1</v>
      </c>
    </row>
    <row r="71" s="4" customFormat="1" spans="1:3">
      <c r="A71" s="5">
        <v>70</v>
      </c>
      <c r="B71" s="4" t="s">
        <v>73</v>
      </c>
      <c r="C71" s="4" t="s">
        <v>1</v>
      </c>
    </row>
    <row r="72" s="4" customFormat="1" spans="1:3">
      <c r="A72" s="5">
        <v>71</v>
      </c>
      <c r="B72" s="4" t="s">
        <v>74</v>
      </c>
      <c r="C72" s="4" t="s">
        <v>1</v>
      </c>
    </row>
    <row r="73" s="4" customFormat="1" spans="1:3">
      <c r="A73" s="5">
        <v>72</v>
      </c>
      <c r="B73" s="4" t="s">
        <v>75</v>
      </c>
      <c r="C73" s="4" t="s">
        <v>1</v>
      </c>
    </row>
    <row r="74" s="4" customFormat="1" spans="1:3">
      <c r="A74" s="5">
        <v>73</v>
      </c>
      <c r="B74" s="4" t="s">
        <v>76</v>
      </c>
      <c r="C74" s="4" t="s">
        <v>1</v>
      </c>
    </row>
    <row r="75" s="4" customFormat="1" spans="1:3">
      <c r="A75" s="5">
        <v>74</v>
      </c>
      <c r="B75" s="4" t="s">
        <v>77</v>
      </c>
      <c r="C75" s="4" t="s">
        <v>1</v>
      </c>
    </row>
    <row r="76" s="4" customFormat="1" spans="1:3">
      <c r="A76" s="5">
        <v>75</v>
      </c>
      <c r="B76" s="4" t="s">
        <v>78</v>
      </c>
      <c r="C76" s="4" t="s">
        <v>1</v>
      </c>
    </row>
    <row r="77" s="4" customFormat="1" spans="1:3">
      <c r="A77" s="5">
        <v>76</v>
      </c>
      <c r="B77" s="4" t="s">
        <v>79</v>
      </c>
      <c r="C77" s="4" t="s">
        <v>1</v>
      </c>
    </row>
    <row r="78" s="4" customFormat="1" spans="1:3">
      <c r="A78" s="5">
        <v>77</v>
      </c>
      <c r="B78" s="4" t="s">
        <v>80</v>
      </c>
      <c r="C78" s="4" t="s">
        <v>1</v>
      </c>
    </row>
    <row r="79" s="4" customFormat="1" spans="1:3">
      <c r="A79" s="5">
        <v>78</v>
      </c>
      <c r="B79" s="4" t="s">
        <v>81</v>
      </c>
      <c r="C79" s="4" t="s">
        <v>1</v>
      </c>
    </row>
    <row r="80" s="4" customFormat="1" spans="1:3">
      <c r="A80" s="5">
        <v>79</v>
      </c>
      <c r="B80" s="4" t="s">
        <v>82</v>
      </c>
      <c r="C80" s="4" t="s">
        <v>1</v>
      </c>
    </row>
    <row r="81" s="4" customFormat="1" spans="1:3">
      <c r="A81" s="5">
        <v>80</v>
      </c>
      <c r="B81" s="4" t="s">
        <v>83</v>
      </c>
      <c r="C81" s="4" t="s">
        <v>1</v>
      </c>
    </row>
    <row r="82" s="4" customFormat="1" spans="1:3">
      <c r="A82" s="5">
        <v>81</v>
      </c>
      <c r="B82" s="4" t="s">
        <v>84</v>
      </c>
      <c r="C82" s="4" t="s">
        <v>1</v>
      </c>
    </row>
    <row r="83" s="4" customFormat="1" spans="1:3">
      <c r="A83" s="5">
        <v>82</v>
      </c>
      <c r="B83" s="4" t="s">
        <v>85</v>
      </c>
      <c r="C83" s="4" t="s">
        <v>1</v>
      </c>
    </row>
    <row r="84" s="4" customFormat="1" spans="1:3">
      <c r="A84" s="5">
        <v>83</v>
      </c>
      <c r="B84" s="4" t="s">
        <v>86</v>
      </c>
      <c r="C84" s="4" t="s">
        <v>1</v>
      </c>
    </row>
    <row r="85" s="4" customFormat="1" spans="1:3">
      <c r="A85" s="5">
        <v>84</v>
      </c>
      <c r="B85" s="4" t="s">
        <v>87</v>
      </c>
      <c r="C85" s="4" t="s">
        <v>1</v>
      </c>
    </row>
    <row r="86" s="4" customFormat="1" spans="1:3">
      <c r="A86" s="5">
        <v>85</v>
      </c>
      <c r="B86" s="4" t="s">
        <v>88</v>
      </c>
      <c r="C86" s="4" t="s">
        <v>1</v>
      </c>
    </row>
    <row r="87" s="4" customFormat="1" spans="1:3">
      <c r="A87" s="5">
        <v>86</v>
      </c>
      <c r="B87" s="4" t="s">
        <v>89</v>
      </c>
      <c r="C87" s="4" t="s">
        <v>1</v>
      </c>
    </row>
    <row r="88" s="4" customFormat="1" spans="1:3">
      <c r="A88" s="5">
        <v>87</v>
      </c>
      <c r="B88" s="4" t="s">
        <v>90</v>
      </c>
      <c r="C88" s="4" t="s">
        <v>1</v>
      </c>
    </row>
    <row r="89" s="4" customFormat="1" spans="1:3">
      <c r="A89" s="5">
        <v>88</v>
      </c>
      <c r="B89" s="4" t="s">
        <v>91</v>
      </c>
      <c r="C89" s="4" t="s">
        <v>1</v>
      </c>
    </row>
    <row r="90" s="4" customFormat="1" spans="1:3">
      <c r="A90" s="5">
        <v>89</v>
      </c>
      <c r="B90" s="4" t="s">
        <v>92</v>
      </c>
      <c r="C90" s="4" t="s">
        <v>1</v>
      </c>
    </row>
    <row r="91" s="4" customFormat="1" spans="1:3">
      <c r="A91" s="5">
        <v>90</v>
      </c>
      <c r="B91" s="4" t="s">
        <v>93</v>
      </c>
      <c r="C91" s="4" t="s">
        <v>1</v>
      </c>
    </row>
    <row r="92" s="4" customFormat="1" spans="1:3">
      <c r="A92" s="5">
        <v>91</v>
      </c>
      <c r="B92" s="4" t="s">
        <v>94</v>
      </c>
      <c r="C92" s="4" t="s">
        <v>1</v>
      </c>
    </row>
    <row r="93" s="4" customFormat="1" spans="1:3">
      <c r="A93" s="5">
        <v>92</v>
      </c>
      <c r="B93" s="4" t="s">
        <v>95</v>
      </c>
      <c r="C93" s="4" t="s">
        <v>1</v>
      </c>
    </row>
    <row r="94" s="4" customFormat="1" spans="1:3">
      <c r="A94" s="5">
        <v>93</v>
      </c>
      <c r="B94" s="4" t="s">
        <v>96</v>
      </c>
      <c r="C94" s="4" t="s">
        <v>1</v>
      </c>
    </row>
    <row r="95" s="4" customFormat="1" spans="1:3">
      <c r="A95" s="5">
        <v>94</v>
      </c>
      <c r="B95" s="4" t="s">
        <v>97</v>
      </c>
      <c r="C95" s="4" t="s">
        <v>1</v>
      </c>
    </row>
    <row r="96" s="4" customFormat="1" spans="1:3">
      <c r="A96" s="5">
        <v>95</v>
      </c>
      <c r="B96" s="4" t="s">
        <v>98</v>
      </c>
      <c r="C96" s="4" t="s">
        <v>1</v>
      </c>
    </row>
    <row r="97" s="4" customFormat="1" spans="1:3">
      <c r="A97" s="5">
        <v>96</v>
      </c>
      <c r="B97" s="4" t="s">
        <v>99</v>
      </c>
      <c r="C97" s="4" t="s">
        <v>1</v>
      </c>
    </row>
    <row r="98" s="4" customFormat="1" spans="1:3">
      <c r="A98" s="5">
        <v>97</v>
      </c>
      <c r="B98" s="4" t="s">
        <v>100</v>
      </c>
      <c r="C98" s="4" t="s">
        <v>1</v>
      </c>
    </row>
    <row r="99" s="4" customFormat="1" spans="1:3">
      <c r="A99" s="5">
        <v>98</v>
      </c>
      <c r="B99" s="4" t="s">
        <v>101</v>
      </c>
      <c r="C99" s="4" t="s">
        <v>1</v>
      </c>
    </row>
    <row r="100" s="4" customFormat="1" spans="1:3">
      <c r="A100" s="5">
        <v>99</v>
      </c>
      <c r="B100" s="4" t="s">
        <v>102</v>
      </c>
      <c r="C100" s="4" t="s">
        <v>1</v>
      </c>
    </row>
    <row r="101" s="4" customFormat="1" spans="1:3">
      <c r="A101" s="5">
        <v>100</v>
      </c>
      <c r="B101" s="4" t="s">
        <v>103</v>
      </c>
      <c r="C101" s="4" t="s">
        <v>1</v>
      </c>
    </row>
    <row r="102" s="4" customFormat="1" spans="1:3">
      <c r="A102" s="5">
        <v>101</v>
      </c>
      <c r="B102" s="4" t="s">
        <v>104</v>
      </c>
      <c r="C102" s="4" t="s">
        <v>1</v>
      </c>
    </row>
    <row r="103" s="4" customFormat="1" spans="1:3">
      <c r="A103" s="5">
        <v>102</v>
      </c>
      <c r="B103" s="4" t="s">
        <v>105</v>
      </c>
      <c r="C103" s="4" t="s">
        <v>1</v>
      </c>
    </row>
    <row r="104" s="4" customFormat="1" spans="1:3">
      <c r="A104" s="5">
        <v>103</v>
      </c>
      <c r="B104" s="4" t="s">
        <v>106</v>
      </c>
      <c r="C104" s="4" t="s">
        <v>1</v>
      </c>
    </row>
    <row r="105" s="4" customFormat="1" spans="1:3">
      <c r="A105" s="5">
        <v>104</v>
      </c>
      <c r="B105" s="4" t="s">
        <v>107</v>
      </c>
      <c r="C105" s="4" t="s">
        <v>1</v>
      </c>
    </row>
    <row r="106" s="4" customFormat="1" spans="1:3">
      <c r="A106" s="5">
        <v>105</v>
      </c>
      <c r="B106" s="4" t="s">
        <v>108</v>
      </c>
      <c r="C106" s="4" t="s">
        <v>1</v>
      </c>
    </row>
    <row r="107" s="4" customFormat="1" spans="1:3">
      <c r="A107" s="5">
        <v>106</v>
      </c>
      <c r="B107" s="4" t="s">
        <v>109</v>
      </c>
      <c r="C107" s="4" t="s">
        <v>1</v>
      </c>
    </row>
    <row r="108" s="4" customFormat="1" spans="1:3">
      <c r="A108" s="5">
        <v>107</v>
      </c>
      <c r="B108" s="4" t="s">
        <v>110</v>
      </c>
      <c r="C108" s="4" t="s">
        <v>1</v>
      </c>
    </row>
    <row r="109" s="4" customFormat="1" spans="1:3">
      <c r="A109" s="5">
        <v>108</v>
      </c>
      <c r="B109" s="4" t="s">
        <v>111</v>
      </c>
      <c r="C109" s="4" t="s">
        <v>1</v>
      </c>
    </row>
    <row r="110" s="4" customFormat="1" spans="1:3">
      <c r="A110" s="5">
        <v>109</v>
      </c>
      <c r="B110" s="4" t="s">
        <v>112</v>
      </c>
      <c r="C110" s="4" t="s">
        <v>1</v>
      </c>
    </row>
    <row r="111" s="4" customFormat="1" spans="1:3">
      <c r="A111" s="5">
        <v>110</v>
      </c>
      <c r="B111" s="4" t="s">
        <v>113</v>
      </c>
      <c r="C111" s="4" t="s">
        <v>1</v>
      </c>
    </row>
    <row r="112" s="4" customFormat="1" spans="1:3">
      <c r="A112" s="5">
        <v>111</v>
      </c>
      <c r="B112" s="4" t="s">
        <v>114</v>
      </c>
      <c r="C112" s="4" t="s">
        <v>1</v>
      </c>
    </row>
    <row r="113" s="4" customFormat="1" spans="1:3">
      <c r="A113" s="5">
        <v>112</v>
      </c>
      <c r="B113" s="4" t="s">
        <v>115</v>
      </c>
      <c r="C113" s="4" t="s">
        <v>1</v>
      </c>
    </row>
    <row r="114" s="4" customFormat="1" spans="1:3">
      <c r="A114" s="5">
        <v>113</v>
      </c>
      <c r="B114" s="4" t="s">
        <v>116</v>
      </c>
      <c r="C114" s="4" t="s">
        <v>1</v>
      </c>
    </row>
    <row r="115" s="4" customFormat="1" spans="1:3">
      <c r="A115" s="5">
        <v>114</v>
      </c>
      <c r="B115" s="4" t="s">
        <v>117</v>
      </c>
      <c r="C115" s="4" t="s">
        <v>1</v>
      </c>
    </row>
    <row r="116" s="4" customFormat="1" spans="1:3">
      <c r="A116" s="5">
        <v>115</v>
      </c>
      <c r="B116" s="4" t="s">
        <v>118</v>
      </c>
      <c r="C116" s="4" t="s">
        <v>1</v>
      </c>
    </row>
    <row r="117" s="4" customFormat="1" spans="1:3">
      <c r="A117" s="5">
        <v>116</v>
      </c>
      <c r="B117" s="4" t="s">
        <v>119</v>
      </c>
      <c r="C117" s="4" t="s">
        <v>1</v>
      </c>
    </row>
    <row r="118" s="4" customFormat="1" spans="1:3">
      <c r="A118" s="5">
        <v>117</v>
      </c>
      <c r="B118" s="4" t="s">
        <v>120</v>
      </c>
      <c r="C118" s="4" t="s">
        <v>1</v>
      </c>
    </row>
    <row r="119" s="4" customFormat="1" spans="1:3">
      <c r="A119" s="5">
        <v>118</v>
      </c>
      <c r="B119" s="4" t="s">
        <v>121</v>
      </c>
      <c r="C119" s="4" t="s">
        <v>1</v>
      </c>
    </row>
    <row r="120" s="4" customFormat="1" spans="1:3">
      <c r="A120" s="5">
        <v>119</v>
      </c>
      <c r="B120" s="4" t="s">
        <v>122</v>
      </c>
      <c r="C120" s="4" t="s">
        <v>1</v>
      </c>
    </row>
    <row r="121" s="4" customFormat="1" spans="1:3">
      <c r="A121" s="5">
        <v>120</v>
      </c>
      <c r="B121" s="4" t="s">
        <v>123</v>
      </c>
      <c r="C121" s="4" t="s">
        <v>1</v>
      </c>
    </row>
    <row r="122" s="4" customFormat="1" spans="1:3">
      <c r="A122" s="5">
        <v>121</v>
      </c>
      <c r="B122" s="4" t="s">
        <v>124</v>
      </c>
      <c r="C122" s="4" t="s">
        <v>1</v>
      </c>
    </row>
    <row r="123" s="4" customFormat="1" spans="1:3">
      <c r="A123" s="5">
        <v>122</v>
      </c>
      <c r="B123" s="4" t="s">
        <v>125</v>
      </c>
      <c r="C123" s="4" t="s">
        <v>1</v>
      </c>
    </row>
    <row r="124" s="4" customFormat="1" spans="1:3">
      <c r="A124" s="5">
        <v>123</v>
      </c>
      <c r="B124" s="4" t="s">
        <v>126</v>
      </c>
      <c r="C124" s="4" t="s">
        <v>1</v>
      </c>
    </row>
    <row r="125" s="4" customFormat="1" spans="1:3">
      <c r="A125" s="5">
        <v>124</v>
      </c>
      <c r="B125" s="4" t="s">
        <v>127</v>
      </c>
      <c r="C125" s="4" t="s">
        <v>1</v>
      </c>
    </row>
    <row r="126" s="4" customFormat="1" spans="1:3">
      <c r="A126" s="5">
        <v>125</v>
      </c>
      <c r="B126" s="4" t="s">
        <v>128</v>
      </c>
      <c r="C126" s="4" t="s">
        <v>1</v>
      </c>
    </row>
    <row r="127" s="4" customFormat="1" spans="1:3">
      <c r="A127" s="5">
        <v>126</v>
      </c>
      <c r="B127" s="4" t="s">
        <v>129</v>
      </c>
      <c r="C127" s="4" t="s">
        <v>1</v>
      </c>
    </row>
    <row r="128" s="4" customFormat="1" spans="1:3">
      <c r="A128" s="5">
        <v>127</v>
      </c>
      <c r="B128" s="4" t="s">
        <v>130</v>
      </c>
      <c r="C128" s="4" t="s">
        <v>1</v>
      </c>
    </row>
    <row r="129" s="4" customFormat="1" spans="1:3">
      <c r="A129" s="5">
        <v>128</v>
      </c>
      <c r="B129" s="4" t="s">
        <v>131</v>
      </c>
      <c r="C129" s="4" t="s">
        <v>1</v>
      </c>
    </row>
    <row r="130" s="4" customFormat="1" spans="1:3">
      <c r="A130" s="5">
        <v>129</v>
      </c>
      <c r="B130" s="4" t="s">
        <v>132</v>
      </c>
      <c r="C130" s="4" t="s">
        <v>1</v>
      </c>
    </row>
    <row r="131" s="4" customFormat="1" spans="1:3">
      <c r="A131" s="5">
        <v>130</v>
      </c>
      <c r="B131" s="4" t="s">
        <v>133</v>
      </c>
      <c r="C131" s="4" t="s">
        <v>1</v>
      </c>
    </row>
    <row r="132" s="4" customFormat="1" spans="1:3">
      <c r="A132" s="5">
        <v>131</v>
      </c>
      <c r="B132" s="4" t="s">
        <v>134</v>
      </c>
      <c r="C132" s="4" t="s">
        <v>1</v>
      </c>
    </row>
    <row r="133" s="4" customFormat="1" spans="1:3">
      <c r="A133" s="5">
        <v>132</v>
      </c>
      <c r="B133" s="4" t="s">
        <v>135</v>
      </c>
      <c r="C133" s="4" t="s">
        <v>1</v>
      </c>
    </row>
    <row r="134" s="4" customFormat="1" spans="1:3">
      <c r="A134" s="5">
        <v>133</v>
      </c>
      <c r="B134" s="4" t="s">
        <v>136</v>
      </c>
      <c r="C134" s="4" t="s">
        <v>1</v>
      </c>
    </row>
    <row r="135" s="4" customFormat="1" spans="1:3">
      <c r="A135" s="5">
        <v>134</v>
      </c>
      <c r="B135" s="4" t="s">
        <v>137</v>
      </c>
      <c r="C135" s="4" t="s">
        <v>1</v>
      </c>
    </row>
    <row r="136" s="4" customFormat="1" spans="1:3">
      <c r="A136" s="5">
        <v>135</v>
      </c>
      <c r="B136" s="4" t="s">
        <v>138</v>
      </c>
      <c r="C136" s="4" t="s">
        <v>1</v>
      </c>
    </row>
    <row r="137" s="4" customFormat="1" spans="1:3">
      <c r="A137" s="5">
        <v>136</v>
      </c>
      <c r="B137" s="4" t="s">
        <v>139</v>
      </c>
      <c r="C137" s="4" t="s">
        <v>1</v>
      </c>
    </row>
    <row r="138" s="4" customFormat="1" spans="1:3">
      <c r="A138" s="5">
        <v>137</v>
      </c>
      <c r="B138" s="4" t="s">
        <v>140</v>
      </c>
      <c r="C138" s="4" t="s">
        <v>1</v>
      </c>
    </row>
    <row r="139" s="4" customFormat="1" spans="1:3">
      <c r="A139" s="5">
        <v>138</v>
      </c>
      <c r="B139" s="4" t="s">
        <v>141</v>
      </c>
      <c r="C139" s="4" t="s">
        <v>1</v>
      </c>
    </row>
    <row r="140" s="4" customFormat="1" spans="1:3">
      <c r="A140" s="5">
        <v>139</v>
      </c>
      <c r="B140" s="4" t="s">
        <v>142</v>
      </c>
      <c r="C140" s="4" t="s">
        <v>1</v>
      </c>
    </row>
    <row r="141" s="4" customFormat="1" spans="1:3">
      <c r="A141" s="5">
        <v>140</v>
      </c>
      <c r="B141" s="4" t="s">
        <v>143</v>
      </c>
      <c r="C141" s="4" t="s">
        <v>1</v>
      </c>
    </row>
    <row r="142" s="4" customFormat="1" spans="1:3">
      <c r="A142" s="5">
        <v>141</v>
      </c>
      <c r="B142" s="4" t="s">
        <v>144</v>
      </c>
      <c r="C142" s="4" t="s">
        <v>1</v>
      </c>
    </row>
    <row r="143" s="4" customFormat="1" spans="1:3">
      <c r="A143" s="5">
        <v>142</v>
      </c>
      <c r="B143" s="4" t="s">
        <v>145</v>
      </c>
      <c r="C143" s="4" t="s">
        <v>1</v>
      </c>
    </row>
    <row r="144" s="4" customFormat="1" spans="1:3">
      <c r="A144" s="5">
        <v>143</v>
      </c>
      <c r="B144" s="4" t="s">
        <v>146</v>
      </c>
      <c r="C144" s="4" t="s">
        <v>1</v>
      </c>
    </row>
    <row r="145" s="4" customFormat="1" spans="1:3">
      <c r="A145" s="5">
        <v>144</v>
      </c>
      <c r="B145" s="4" t="s">
        <v>147</v>
      </c>
      <c r="C145" s="4" t="s">
        <v>1</v>
      </c>
    </row>
    <row r="146" s="4" customFormat="1" spans="1:3">
      <c r="A146" s="5">
        <v>145</v>
      </c>
      <c r="B146" s="4" t="s">
        <v>148</v>
      </c>
      <c r="C146" s="4" t="s">
        <v>1</v>
      </c>
    </row>
    <row r="147" s="4" customFormat="1" spans="1:3">
      <c r="A147" s="5">
        <v>146</v>
      </c>
      <c r="B147" s="4" t="s">
        <v>149</v>
      </c>
      <c r="C147" s="4" t="s">
        <v>1</v>
      </c>
    </row>
    <row r="148" s="4" customFormat="1" spans="1:3">
      <c r="A148" s="5">
        <v>147</v>
      </c>
      <c r="B148" s="4" t="s">
        <v>150</v>
      </c>
      <c r="C148" s="4" t="s">
        <v>1</v>
      </c>
    </row>
    <row r="149" s="4" customFormat="1" spans="1:3">
      <c r="A149" s="5">
        <v>148</v>
      </c>
      <c r="B149" s="4" t="s">
        <v>151</v>
      </c>
      <c r="C149" s="4" t="s">
        <v>1</v>
      </c>
    </row>
    <row r="150" s="4" customFormat="1" spans="1:3">
      <c r="A150" s="5">
        <v>149</v>
      </c>
      <c r="B150" s="4" t="s">
        <v>152</v>
      </c>
      <c r="C150" s="4" t="s">
        <v>1</v>
      </c>
    </row>
    <row r="151" s="4" customFormat="1" spans="1:3">
      <c r="A151" s="5">
        <v>150</v>
      </c>
      <c r="B151" s="4" t="s">
        <v>153</v>
      </c>
      <c r="C151" s="4" t="s">
        <v>1</v>
      </c>
    </row>
    <row r="152" s="4" customFormat="1" spans="1:3">
      <c r="A152" s="5">
        <v>151</v>
      </c>
      <c r="B152" s="4" t="s">
        <v>154</v>
      </c>
      <c r="C152" s="4" t="s">
        <v>1</v>
      </c>
    </row>
    <row r="153" s="4" customFormat="1" spans="1:3">
      <c r="A153" s="5">
        <v>151</v>
      </c>
      <c r="B153" s="4" t="s">
        <v>155</v>
      </c>
      <c r="C153" s="4" t="s">
        <v>1</v>
      </c>
    </row>
    <row r="154" s="4" customFormat="1" spans="1:3">
      <c r="A154" s="5">
        <v>151</v>
      </c>
      <c r="B154" s="4" t="s">
        <v>156</v>
      </c>
      <c r="C154" s="4" t="s">
        <v>1</v>
      </c>
    </row>
    <row r="155" s="4" customFormat="1" spans="1:3">
      <c r="A155" s="5">
        <v>151</v>
      </c>
      <c r="B155" s="4" t="s">
        <v>157</v>
      </c>
      <c r="C155" s="4" t="s">
        <v>1</v>
      </c>
    </row>
    <row r="156" s="4" customFormat="1" spans="1:3">
      <c r="A156" s="5">
        <v>152</v>
      </c>
      <c r="B156" s="4" t="s">
        <v>158</v>
      </c>
      <c r="C156" s="4" t="s">
        <v>1</v>
      </c>
    </row>
    <row r="157" s="4" customFormat="1" spans="1:3">
      <c r="A157" s="5">
        <v>152</v>
      </c>
      <c r="B157" s="4" t="s">
        <v>159</v>
      </c>
      <c r="C157" s="4" t="s">
        <v>1</v>
      </c>
    </row>
    <row r="158" s="4" customFormat="1" spans="1:3">
      <c r="A158" s="5">
        <v>152</v>
      </c>
      <c r="B158" s="4" t="s">
        <v>160</v>
      </c>
      <c r="C158" s="4" t="s">
        <v>1</v>
      </c>
    </row>
    <row r="159" s="4" customFormat="1" spans="1:3">
      <c r="A159" s="5">
        <v>152</v>
      </c>
      <c r="B159" s="4" t="s">
        <v>161</v>
      </c>
      <c r="C159" s="4" t="s">
        <v>1</v>
      </c>
    </row>
    <row r="160" s="4" customFormat="1" spans="1:3">
      <c r="A160" s="5">
        <v>153</v>
      </c>
      <c r="B160" s="4" t="s">
        <v>162</v>
      </c>
      <c r="C160" s="4" t="s">
        <v>1</v>
      </c>
    </row>
    <row r="161" s="4" customFormat="1" spans="1:3">
      <c r="A161" s="5">
        <v>154</v>
      </c>
      <c r="B161" s="4" t="s">
        <v>163</v>
      </c>
      <c r="C161" s="4" t="s">
        <v>1</v>
      </c>
    </row>
    <row r="162" s="4" customFormat="1" spans="1:3">
      <c r="A162" s="5">
        <v>155</v>
      </c>
      <c r="B162" s="4" t="s">
        <v>164</v>
      </c>
      <c r="C162" s="4" t="s">
        <v>1</v>
      </c>
    </row>
    <row r="163" s="4" customFormat="1" spans="1:3">
      <c r="A163" s="5">
        <v>156</v>
      </c>
      <c r="B163" s="4" t="s">
        <v>165</v>
      </c>
      <c r="C163" s="4" t="s">
        <v>1</v>
      </c>
    </row>
    <row r="164" s="4" customFormat="1" spans="1:3">
      <c r="A164" s="5">
        <v>157</v>
      </c>
      <c r="B164" s="4" t="s">
        <v>166</v>
      </c>
      <c r="C164" s="4" t="s">
        <v>1</v>
      </c>
    </row>
    <row r="165" s="4" customFormat="1" spans="1:3">
      <c r="A165" s="5">
        <v>158</v>
      </c>
      <c r="B165" s="4" t="s">
        <v>167</v>
      </c>
      <c r="C165" s="4" t="s">
        <v>1</v>
      </c>
    </row>
    <row r="166" s="4" customFormat="1" spans="1:3">
      <c r="A166" s="5">
        <v>159</v>
      </c>
      <c r="B166" s="4" t="s">
        <v>168</v>
      </c>
      <c r="C166" s="4" t="s">
        <v>1</v>
      </c>
    </row>
    <row r="167" s="4" customFormat="1" spans="1:3">
      <c r="A167" s="5">
        <v>160</v>
      </c>
      <c r="B167" s="4" t="s">
        <v>169</v>
      </c>
      <c r="C167" s="4" t="s">
        <v>1</v>
      </c>
    </row>
    <row r="168" s="4" customFormat="1" spans="1:3">
      <c r="A168" s="5">
        <v>161</v>
      </c>
      <c r="B168" s="4" t="s">
        <v>170</v>
      </c>
      <c r="C168" s="4" t="s">
        <v>1</v>
      </c>
    </row>
    <row r="169" s="4" customFormat="1" spans="1:3">
      <c r="A169" s="5">
        <v>162</v>
      </c>
      <c r="B169" s="4" t="s">
        <v>171</v>
      </c>
      <c r="C169" s="4" t="s">
        <v>1</v>
      </c>
    </row>
    <row r="170" s="4" customFormat="1" spans="1:3">
      <c r="A170" s="5">
        <v>163</v>
      </c>
      <c r="B170" s="4" t="s">
        <v>172</v>
      </c>
      <c r="C170" s="4" t="s">
        <v>1</v>
      </c>
    </row>
    <row r="171" s="4" customFormat="1" spans="1:3">
      <c r="A171" s="5">
        <v>164</v>
      </c>
      <c r="B171" s="4" t="s">
        <v>173</v>
      </c>
      <c r="C171" s="4" t="s">
        <v>1</v>
      </c>
    </row>
    <row r="172" s="4" customFormat="1" spans="1:3">
      <c r="A172" s="5">
        <v>165</v>
      </c>
      <c r="B172" s="4" t="s">
        <v>174</v>
      </c>
      <c r="C172" s="4" t="s">
        <v>1</v>
      </c>
    </row>
    <row r="173" s="4" customFormat="1" spans="1:3">
      <c r="A173" s="5">
        <v>165</v>
      </c>
      <c r="B173" s="4" t="s">
        <v>175</v>
      </c>
      <c r="C173" s="4" t="s">
        <v>1</v>
      </c>
    </row>
    <row r="174" s="4" customFormat="1" spans="1:3">
      <c r="A174" s="5">
        <v>166</v>
      </c>
      <c r="B174" s="4" t="s">
        <v>176</v>
      </c>
      <c r="C174" s="4" t="s">
        <v>1</v>
      </c>
    </row>
    <row r="175" s="4" customFormat="1" spans="1:3">
      <c r="A175" s="5">
        <v>166</v>
      </c>
      <c r="B175" s="4" t="s">
        <v>177</v>
      </c>
      <c r="C175" s="4" t="s">
        <v>1</v>
      </c>
    </row>
    <row r="176" s="4" customFormat="1" spans="1:3">
      <c r="A176" s="5">
        <v>166</v>
      </c>
      <c r="B176" s="4" t="s">
        <v>178</v>
      </c>
      <c r="C176" s="4" t="s">
        <v>1</v>
      </c>
    </row>
    <row r="177" s="4" customFormat="1" spans="1:3">
      <c r="A177" s="5">
        <v>166</v>
      </c>
      <c r="B177" s="4" t="s">
        <v>179</v>
      </c>
      <c r="C177" s="4" t="s">
        <v>1</v>
      </c>
    </row>
    <row r="178" s="4" customFormat="1" spans="1:3">
      <c r="A178" s="5">
        <v>167</v>
      </c>
      <c r="B178" s="4" t="s">
        <v>180</v>
      </c>
      <c r="C178" s="4" t="s">
        <v>1</v>
      </c>
    </row>
    <row r="179" s="4" customFormat="1" spans="1:3">
      <c r="A179" s="5">
        <v>167</v>
      </c>
      <c r="B179" s="4" t="s">
        <v>181</v>
      </c>
      <c r="C179" s="4" t="s">
        <v>1</v>
      </c>
    </row>
    <row r="180" s="4" customFormat="1" spans="1:3">
      <c r="A180" s="5">
        <v>168</v>
      </c>
      <c r="B180" s="4" t="s">
        <v>182</v>
      </c>
      <c r="C180" s="4" t="s">
        <v>1</v>
      </c>
    </row>
    <row r="181" s="4" customFormat="1" spans="1:3">
      <c r="A181" s="5">
        <v>168</v>
      </c>
      <c r="B181" s="4" t="s">
        <v>183</v>
      </c>
      <c r="C181" s="4" t="s">
        <v>1</v>
      </c>
    </row>
    <row r="182" s="4" customFormat="1" spans="1:3">
      <c r="A182" s="5">
        <v>169</v>
      </c>
      <c r="B182" s="4" t="s">
        <v>184</v>
      </c>
      <c r="C182" s="4" t="s">
        <v>1</v>
      </c>
    </row>
    <row r="183" s="4" customFormat="1" spans="1:3">
      <c r="A183" s="5">
        <v>169</v>
      </c>
      <c r="B183" s="4" t="s">
        <v>185</v>
      </c>
      <c r="C183" s="4" t="s">
        <v>1</v>
      </c>
    </row>
    <row r="184" s="4" customFormat="1" spans="1:3">
      <c r="A184" s="5">
        <v>170</v>
      </c>
      <c r="B184" s="4" t="s">
        <v>186</v>
      </c>
      <c r="C184" s="4" t="s">
        <v>1</v>
      </c>
    </row>
    <row r="185" s="4" customFormat="1" spans="1:3">
      <c r="A185" s="5">
        <v>170</v>
      </c>
      <c r="B185" s="4" t="s">
        <v>187</v>
      </c>
      <c r="C185" s="4" t="s">
        <v>1</v>
      </c>
    </row>
    <row r="186" s="4" customFormat="1" spans="1:3">
      <c r="A186" s="5">
        <v>171</v>
      </c>
      <c r="B186" s="4" t="s">
        <v>188</v>
      </c>
      <c r="C186" s="4" t="s">
        <v>1</v>
      </c>
    </row>
    <row r="187" s="4" customFormat="1" spans="1:3">
      <c r="A187" s="5">
        <v>171</v>
      </c>
      <c r="B187" s="4" t="s">
        <v>189</v>
      </c>
      <c r="C187" s="4" t="s">
        <v>1</v>
      </c>
    </row>
    <row r="188" s="4" customFormat="1" spans="1:3">
      <c r="A188" s="5">
        <v>172</v>
      </c>
      <c r="B188" s="4" t="s">
        <v>190</v>
      </c>
      <c r="C188" s="4" t="s">
        <v>1</v>
      </c>
    </row>
    <row r="189" s="4" customFormat="1" spans="1:3">
      <c r="A189" s="5">
        <v>172</v>
      </c>
      <c r="B189" s="4" t="s">
        <v>191</v>
      </c>
      <c r="C189" s="4" t="s">
        <v>1</v>
      </c>
    </row>
    <row r="190" s="4" customFormat="1" spans="1:3">
      <c r="A190" s="5">
        <v>173</v>
      </c>
      <c r="B190" s="4" t="s">
        <v>192</v>
      </c>
      <c r="C190" s="4" t="s">
        <v>1</v>
      </c>
    </row>
    <row r="191" s="4" customFormat="1" spans="1:3">
      <c r="A191" s="5">
        <v>173</v>
      </c>
      <c r="B191" s="4" t="s">
        <v>193</v>
      </c>
      <c r="C191" s="4" t="s">
        <v>1</v>
      </c>
    </row>
    <row r="192" s="4" customFormat="1" spans="1:3">
      <c r="A192" s="5">
        <v>174</v>
      </c>
      <c r="B192" s="4" t="s">
        <v>194</v>
      </c>
      <c r="C192" s="4" t="s">
        <v>1</v>
      </c>
    </row>
    <row r="193" s="4" customFormat="1" spans="1:3">
      <c r="A193" s="5">
        <v>174</v>
      </c>
      <c r="B193" s="4" t="s">
        <v>195</v>
      </c>
      <c r="C193" s="4" t="s">
        <v>1</v>
      </c>
    </row>
    <row r="194" s="4" customFormat="1" spans="1:3">
      <c r="A194" s="5">
        <v>175</v>
      </c>
      <c r="B194" s="4" t="s">
        <v>196</v>
      </c>
      <c r="C194" s="4" t="s">
        <v>1</v>
      </c>
    </row>
    <row r="195" s="4" customFormat="1" spans="1:3">
      <c r="A195" s="5">
        <v>175</v>
      </c>
      <c r="B195" s="4" t="s">
        <v>197</v>
      </c>
      <c r="C195" s="4" t="s">
        <v>1</v>
      </c>
    </row>
    <row r="196" s="4" customFormat="1" spans="1:3">
      <c r="A196" s="5">
        <v>176</v>
      </c>
      <c r="B196" s="4" t="s">
        <v>198</v>
      </c>
      <c r="C196" s="4" t="s">
        <v>1</v>
      </c>
    </row>
    <row r="197" s="4" customFormat="1" spans="1:3">
      <c r="A197" s="5">
        <v>177</v>
      </c>
      <c r="B197" s="4" t="s">
        <v>199</v>
      </c>
      <c r="C197" s="4" t="s">
        <v>1</v>
      </c>
    </row>
    <row r="198" s="4" customFormat="1" spans="1:3">
      <c r="A198" s="5">
        <v>178</v>
      </c>
      <c r="B198" s="4" t="s">
        <v>200</v>
      </c>
      <c r="C198" s="4" t="s">
        <v>1</v>
      </c>
    </row>
    <row r="199" s="4" customFormat="1" spans="1:3">
      <c r="A199" s="5">
        <v>179</v>
      </c>
      <c r="B199" s="4" t="s">
        <v>201</v>
      </c>
      <c r="C199" s="4" t="s">
        <v>1</v>
      </c>
    </row>
    <row r="200" s="4" customFormat="1" spans="1:3">
      <c r="A200" s="5">
        <v>180</v>
      </c>
      <c r="B200" s="4" t="s">
        <v>202</v>
      </c>
      <c r="C200" s="4" t="s">
        <v>1</v>
      </c>
    </row>
    <row r="201" s="4" customFormat="1" spans="1:3">
      <c r="A201" s="5">
        <v>181</v>
      </c>
      <c r="B201" s="4" t="s">
        <v>203</v>
      </c>
      <c r="C201" s="4" t="s">
        <v>1</v>
      </c>
    </row>
    <row r="202" s="4" customFormat="1" spans="1:3">
      <c r="A202" s="5">
        <v>182</v>
      </c>
      <c r="B202" s="4" t="s">
        <v>204</v>
      </c>
      <c r="C202" s="4" t="s">
        <v>1</v>
      </c>
    </row>
    <row r="203" s="4" customFormat="1" spans="1:3">
      <c r="A203" s="5">
        <v>183</v>
      </c>
      <c r="B203" s="4" t="s">
        <v>205</v>
      </c>
      <c r="C203" s="4" t="s">
        <v>1</v>
      </c>
    </row>
    <row r="204" s="4" customFormat="1" spans="1:3">
      <c r="A204" s="5">
        <v>184</v>
      </c>
      <c r="B204" s="4" t="s">
        <v>206</v>
      </c>
      <c r="C204" s="4" t="s">
        <v>1</v>
      </c>
    </row>
    <row r="205" s="4" customFormat="1" spans="1:3">
      <c r="A205" s="5">
        <v>185</v>
      </c>
      <c r="B205" s="4" t="s">
        <v>207</v>
      </c>
      <c r="C205" s="4" t="s">
        <v>1</v>
      </c>
    </row>
    <row r="206" s="4" customFormat="1" spans="1:3">
      <c r="A206" s="5">
        <v>186</v>
      </c>
      <c r="B206" s="4" t="s">
        <v>208</v>
      </c>
      <c r="C206" s="4" t="s">
        <v>1</v>
      </c>
    </row>
    <row r="207" s="4" customFormat="1" spans="1:3">
      <c r="A207" s="5">
        <v>187</v>
      </c>
      <c r="B207" s="4" t="s">
        <v>209</v>
      </c>
      <c r="C207" s="4" t="s">
        <v>1</v>
      </c>
    </row>
    <row r="208" s="4" customFormat="1" spans="1:3">
      <c r="A208" s="5">
        <v>188</v>
      </c>
      <c r="B208" s="4" t="s">
        <v>210</v>
      </c>
      <c r="C208" s="4" t="s">
        <v>1</v>
      </c>
    </row>
    <row r="209" s="4" customFormat="1" spans="1:3">
      <c r="A209" s="5">
        <v>189</v>
      </c>
      <c r="B209" s="4" t="s">
        <v>211</v>
      </c>
      <c r="C209" s="4" t="s">
        <v>1</v>
      </c>
    </row>
    <row r="210" s="4" customFormat="1" spans="1:3">
      <c r="A210" s="5">
        <v>190</v>
      </c>
      <c r="B210" s="4" t="s">
        <v>212</v>
      </c>
      <c r="C210" s="4" t="s">
        <v>1</v>
      </c>
    </row>
    <row r="211" s="4" customFormat="1" spans="1:3">
      <c r="A211" s="5">
        <v>191</v>
      </c>
      <c r="B211" s="4" t="s">
        <v>213</v>
      </c>
      <c r="C211" s="4" t="s">
        <v>1</v>
      </c>
    </row>
    <row r="212" s="4" customFormat="1" spans="1:3">
      <c r="A212" s="5">
        <v>192</v>
      </c>
      <c r="B212" s="4" t="s">
        <v>214</v>
      </c>
      <c r="C212" s="4" t="s">
        <v>1</v>
      </c>
    </row>
    <row r="213" s="4" customFormat="1" spans="1:3">
      <c r="A213" s="5">
        <v>193</v>
      </c>
      <c r="B213" s="4" t="s">
        <v>215</v>
      </c>
      <c r="C213" s="4" t="s">
        <v>1</v>
      </c>
    </row>
    <row r="214" s="4" customFormat="1" spans="1:3">
      <c r="A214" s="5">
        <v>194</v>
      </c>
      <c r="B214" s="4" t="s">
        <v>216</v>
      </c>
      <c r="C214" s="4" t="s">
        <v>1</v>
      </c>
    </row>
    <row r="215" s="4" customFormat="1" spans="1:3">
      <c r="A215" s="5">
        <v>195</v>
      </c>
      <c r="B215" s="4" t="s">
        <v>217</v>
      </c>
      <c r="C215" s="4" t="s">
        <v>1</v>
      </c>
    </row>
    <row r="216" s="4" customFormat="1" spans="1:3">
      <c r="A216" s="5">
        <v>196</v>
      </c>
      <c r="B216" s="4" t="s">
        <v>218</v>
      </c>
      <c r="C216" s="4" t="s">
        <v>1</v>
      </c>
    </row>
    <row r="217" s="4" customFormat="1" spans="1:3">
      <c r="A217" s="5">
        <v>197</v>
      </c>
      <c r="B217" s="4" t="s">
        <v>219</v>
      </c>
      <c r="C217" s="4" t="s">
        <v>1</v>
      </c>
    </row>
    <row r="218" s="4" customFormat="1" spans="1:3">
      <c r="A218" s="5">
        <v>198</v>
      </c>
      <c r="B218" s="4" t="s">
        <v>220</v>
      </c>
      <c r="C218" s="4" t="s">
        <v>1</v>
      </c>
    </row>
    <row r="219" spans="1:3">
      <c r="A219" s="5">
        <v>199</v>
      </c>
      <c r="B219" s="4" t="s">
        <v>221</v>
      </c>
      <c r="C219" s="4" t="s">
        <v>1</v>
      </c>
    </row>
    <row r="220" spans="1:3">
      <c r="A220" s="5">
        <v>200</v>
      </c>
      <c r="B220" s="4" t="s">
        <v>222</v>
      </c>
      <c r="C220" s="4" t="s">
        <v>1</v>
      </c>
    </row>
    <row r="221" spans="1:3">
      <c r="A221" s="5">
        <v>201</v>
      </c>
      <c r="B221" s="4" t="s">
        <v>223</v>
      </c>
      <c r="C221" s="4" t="s">
        <v>1</v>
      </c>
    </row>
    <row r="222" spans="1:3">
      <c r="A222" s="5">
        <v>202</v>
      </c>
      <c r="B222" s="4" t="s">
        <v>224</v>
      </c>
      <c r="C222" s="4" t="s">
        <v>1</v>
      </c>
    </row>
    <row r="223" spans="1:3">
      <c r="A223" s="5">
        <v>203</v>
      </c>
      <c r="B223" s="4" t="s">
        <v>225</v>
      </c>
      <c r="C223" s="4" t="s">
        <v>1</v>
      </c>
    </row>
    <row r="224" spans="1:3">
      <c r="A224" s="5">
        <v>204</v>
      </c>
      <c r="B224" s="4" t="s">
        <v>226</v>
      </c>
      <c r="C224" s="4" t="s">
        <v>1</v>
      </c>
    </row>
    <row r="225" spans="1:3">
      <c r="A225" s="5">
        <v>205</v>
      </c>
      <c r="B225" s="4" t="s">
        <v>227</v>
      </c>
      <c r="C225" s="4" t="s">
        <v>1</v>
      </c>
    </row>
    <row r="226" spans="1:3">
      <c r="A226" s="5">
        <v>206</v>
      </c>
      <c r="B226" s="4" t="s">
        <v>228</v>
      </c>
      <c r="C226" s="4" t="s">
        <v>1</v>
      </c>
    </row>
    <row r="227" spans="1:3">
      <c r="A227" s="5">
        <v>207</v>
      </c>
      <c r="B227" s="4" t="s">
        <v>229</v>
      </c>
      <c r="C227" s="4" t="s">
        <v>1</v>
      </c>
    </row>
    <row r="228" spans="1:3">
      <c r="A228" s="5">
        <v>208</v>
      </c>
      <c r="B228" s="4" t="s">
        <v>230</v>
      </c>
      <c r="C228" s="4" t="s">
        <v>1</v>
      </c>
    </row>
    <row r="229" spans="1:3">
      <c r="A229" s="5">
        <v>209</v>
      </c>
      <c r="B229" s="4" t="s">
        <v>231</v>
      </c>
      <c r="C229" s="4" t="s">
        <v>1</v>
      </c>
    </row>
    <row r="230" spans="1:3">
      <c r="A230" s="5">
        <v>210</v>
      </c>
      <c r="B230" s="4" t="s">
        <v>232</v>
      </c>
      <c r="C230" s="4" t="s">
        <v>1</v>
      </c>
    </row>
    <row r="231" spans="1:3">
      <c r="A231" s="5">
        <v>211</v>
      </c>
      <c r="B231" s="4" t="s">
        <v>233</v>
      </c>
      <c r="C231" s="4" t="s">
        <v>1</v>
      </c>
    </row>
    <row r="232" spans="1:3">
      <c r="A232" s="5">
        <v>212</v>
      </c>
      <c r="B232" s="4" t="s">
        <v>234</v>
      </c>
      <c r="C232" s="4" t="s">
        <v>1</v>
      </c>
    </row>
    <row r="233" spans="1:3">
      <c r="A233" s="5">
        <v>213</v>
      </c>
      <c r="B233" s="4" t="s">
        <v>235</v>
      </c>
      <c r="C233" s="4" t="s">
        <v>1</v>
      </c>
    </row>
    <row r="234" spans="1:3">
      <c r="A234" s="5">
        <v>214</v>
      </c>
      <c r="B234" s="4" t="s">
        <v>236</v>
      </c>
      <c r="C234" s="4" t="s">
        <v>1</v>
      </c>
    </row>
    <row r="235" spans="1:3">
      <c r="A235" s="5">
        <v>215</v>
      </c>
      <c r="B235" s="4" t="s">
        <v>237</v>
      </c>
      <c r="C235" s="4" t="s">
        <v>1</v>
      </c>
    </row>
    <row r="236" spans="1:3">
      <c r="A236" s="5">
        <v>216</v>
      </c>
      <c r="B236" s="4" t="s">
        <v>238</v>
      </c>
      <c r="C236" s="4" t="s">
        <v>1</v>
      </c>
    </row>
    <row r="237" spans="1:3">
      <c r="A237" s="5">
        <v>217</v>
      </c>
      <c r="B237" s="4" t="s">
        <v>239</v>
      </c>
      <c r="C237" s="4" t="s">
        <v>1</v>
      </c>
    </row>
    <row r="238" spans="1:3">
      <c r="A238" s="5">
        <v>218</v>
      </c>
      <c r="B238" s="4" t="s">
        <v>240</v>
      </c>
      <c r="C238" s="4" t="s">
        <v>1</v>
      </c>
    </row>
    <row r="239" spans="1:3">
      <c r="A239" s="5">
        <v>219</v>
      </c>
      <c r="B239" s="4" t="s">
        <v>241</v>
      </c>
      <c r="C239" s="4" t="s">
        <v>1</v>
      </c>
    </row>
    <row r="240" spans="1:3">
      <c r="A240" s="5">
        <v>220</v>
      </c>
      <c r="B240" s="4" t="s">
        <v>242</v>
      </c>
      <c r="C240" s="4" t="s">
        <v>1</v>
      </c>
    </row>
    <row r="241" spans="1:3">
      <c r="A241" s="5">
        <v>221</v>
      </c>
      <c r="B241" s="4" t="s">
        <v>243</v>
      </c>
      <c r="C241" s="4" t="s">
        <v>1</v>
      </c>
    </row>
    <row r="242" spans="1:3">
      <c r="A242" s="5">
        <v>222</v>
      </c>
      <c r="B242" s="4" t="s">
        <v>244</v>
      </c>
      <c r="C242" s="4" t="s">
        <v>1</v>
      </c>
    </row>
    <row r="243" spans="1:3">
      <c r="A243" s="5">
        <v>223</v>
      </c>
      <c r="B243" s="4" t="s">
        <v>245</v>
      </c>
      <c r="C243" s="4" t="s">
        <v>1</v>
      </c>
    </row>
    <row r="244" spans="1:3">
      <c r="A244" s="5">
        <v>224</v>
      </c>
      <c r="B244" s="4" t="s">
        <v>246</v>
      </c>
      <c r="C244" s="4" t="s">
        <v>1</v>
      </c>
    </row>
    <row r="245" spans="1:3">
      <c r="A245" s="5">
        <v>225</v>
      </c>
      <c r="B245" s="4" t="s">
        <v>247</v>
      </c>
      <c r="C245" s="4" t="s">
        <v>1</v>
      </c>
    </row>
    <row r="246" spans="1:3">
      <c r="A246" s="5">
        <v>226</v>
      </c>
      <c r="B246" s="4" t="s">
        <v>248</v>
      </c>
      <c r="C246" s="4" t="s">
        <v>1</v>
      </c>
    </row>
    <row r="247" spans="1:3">
      <c r="A247" s="5">
        <v>227</v>
      </c>
      <c r="B247" s="4" t="s">
        <v>249</v>
      </c>
      <c r="C247" s="4" t="s">
        <v>1</v>
      </c>
    </row>
    <row r="269" ht="13.5" customHeight="1"/>
    <row r="272" ht="13.5" customHeight="1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</sheetData>
  <sheetProtection selectLockedCells="1" insertRows="0" insertColumns="0" deleteColumns="0" deleteRows="0"/>
  <dataValidations count="1">
    <dataValidation type="list" allowBlank="1" showInputMessage="1" showErrorMessage="1" sqref="C2:C171 C172:C197 C198:C380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250</v>
      </c>
    </row>
    <row r="3" spans="2:2">
      <c r="B3" s="2" t="s">
        <v>251</v>
      </c>
    </row>
    <row r="4" spans="2:2">
      <c r="B4" s="2" t="s">
        <v>252</v>
      </c>
    </row>
    <row r="5" spans="2:2">
      <c r="B5" s="2" t="s">
        <v>253</v>
      </c>
    </row>
    <row r="6" spans="2:2">
      <c r="B6" s="2" t="s">
        <v>254</v>
      </c>
    </row>
    <row r="7" spans="2:2">
      <c r="B7" s="2" t="s">
        <v>255</v>
      </c>
    </row>
    <row r="8" spans="2:2">
      <c r="B8" s="2" t="s">
        <v>256</v>
      </c>
    </row>
    <row r="9" spans="2:2">
      <c r="B9" s="2" t="s">
        <v>257</v>
      </c>
    </row>
    <row r="10" spans="2:2">
      <c r="B10" s="2" t="s">
        <v>258</v>
      </c>
    </row>
    <row r="11" spans="2:2">
      <c r="B11" s="2" t="s">
        <v>259</v>
      </c>
    </row>
    <row r="12" ht="100.5" spans="2:2">
      <c r="B12" s="3" t="s">
        <v>260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2015-06-14T02:19:00Z</dcterms:created>
  <dcterms:modified xsi:type="dcterms:W3CDTF">2025-10-17T09:14:11Z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557F7DDAFDA74239A1CC508A6EE27E10</vt:lpwstr>
  </property>
</Properties>
</file>