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E2" sqref="E2"/>
    </sheetView>
  </sheetViews>
  <sheetFormatPr baseColWidth="8" defaultRowHeight="15"/>
  <sheetData>
    <row r="1">
      <c r="A1" t="inlineStr">
        <is>
          <t>transaction id</t>
        </is>
      </c>
      <c r="B1" t="inlineStr">
        <is>
          <t>product 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  <c r="G2" t="inlineStr">
        <is>
          <t>$5.355</t>
        </is>
      </c>
    </row>
    <row r="3">
      <c r="A3" t="n">
        <v>1002</v>
      </c>
      <c r="B3" t="n">
        <v>2</v>
      </c>
      <c r="C3" s="2" t="n">
        <v>6.95</v>
      </c>
      <c r="D3" t="n">
        <v>6.255</v>
      </c>
      <c r="G3" t="inlineStr">
        <is>
          <t>$6.255</t>
        </is>
      </c>
    </row>
    <row r="4">
      <c r="A4" t="n">
        <v>1003</v>
      </c>
      <c r="B4" t="n">
        <v>3</v>
      </c>
      <c r="C4" s="2" t="n">
        <v>7.95</v>
      </c>
      <c r="D4" t="n">
        <v>7.155</v>
      </c>
      <c r="G4" t="inlineStr">
        <is>
          <t>$7.155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kizito</dc:creator>
  <dcterms:created xsi:type="dcterms:W3CDTF">2021-08-03T16:06:18Z</dcterms:created>
  <dcterms:modified xsi:type="dcterms:W3CDTF">2021-08-03T16:13:56Z</dcterms:modified>
  <cp:lastModifiedBy>kizito</cp:lastModifiedBy>
</cp:coreProperties>
</file>