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/>
  <workbookPr hidePivotFieldList="1"/>
  <mc:AlternateContent xmlns:mc="http://schemas.openxmlformats.org/markup-compatibility/2006">
    <mc:Choice Requires="x15">
      <x15ac:absPath xmlns:x15ac="http://schemas.microsoft.com/office/spreadsheetml/2010/11/ac" url="/Users/alice/Desktop/Zapier/"/>
    </mc:Choice>
  </mc:AlternateContent>
  <bookViews>
    <workbookView xWindow="240" yWindow="680" windowWidth="37120" windowHeight="19780" tabRatio="500"/>
  </bookViews>
  <sheets>
    <sheet name="Sheet1" sheetId="2" r:id="rId1"/>
    <sheet name="untitled_report-query_1-844a9d9" sheetId="1" r:id="rId2"/>
  </sheets>
  <calcPr calcId="0" concurrentCalc="0"/>
  <pivotCaches>
    <pivotCache cacheId="18" r:id="rId3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<sst xmlns="http://schemas.openxmlformats.org/spreadsheetml/2006/main" count="7" uniqueCount="7">
  <si>
    <t>date</t>
  </si>
  <si>
    <t>days_since_last_activity</t>
  </si>
  <si>
    <t>churn</t>
  </si>
  <si>
    <t>active</t>
  </si>
  <si>
    <t>Row Labels</t>
  </si>
  <si>
    <t>Column Labels</t>
  </si>
  <si>
    <t>Sum of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</si>
</sst>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0" fontId="0" fillId="0" borderId="0" xfId="0" pivotButton="1"/>
    <xf numFmtId="22" fontId="0" fillId="0" borderId="0" xfId="0" applyNumberFormat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234.63883113426" createdVersion="4" refreshedVersion="4" minRefreshableVersion="3" recordCount="11628">
  <cacheSource type="worksheet">
    <worksheetSource ref="A1:D11629" sheet="untitled_report-query_1-844a9d9"/>
  </cacheSource>
  <cacheFields count="4">
    <cacheField name="date" numFmtId="22">
      <sharedItems containsSemiMixedTypes="0" containsNonDate="0" containsDate="1" containsString="0" minDate="2017-01-01T00:00:00" maxDate="2017-06-02T00:00:00" count="152"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</sharedItems>
    </cacheField>
    <cacheField name="days_since_last_activity" numFmtId="0">
      <sharedItems containsSemiMixedTypes="0" containsString="0" containsNumber="1" containsInteger="1" minValue="0" maxValue="151" count="152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</sharedItems>
    </cacheField>
    <cacheField name="churn" numFmtId="0">
      <sharedItems containsSemiMixedTypes="0" containsString="0" containsNumber="1" containsInteger="1" minValue="0" maxValue="3355"/>
    </cacheField>
    <cacheField name="active" numFmtId="0">
      <sharedItems containsSemiMixedTypes="0" containsString="0" containsNumber="1" containsInteger="1" minValue="0" maxValue="84798" count="2873">
        <n v="38821"/>
        <n v="52936"/>
        <n v="64219"/>
        <n v="65795"/>
        <n v="66174"/>
        <n v="63520"/>
        <n v="45906"/>
        <n v="44929"/>
        <n v="69604"/>
        <n v="70480"/>
        <n v="70184"/>
        <n v="69405"/>
        <n v="66909"/>
        <n v="46445"/>
        <n v="46204"/>
        <n v="68429"/>
        <n v="69466"/>
        <n v="71196"/>
        <n v="70960"/>
        <n v="67976"/>
        <n v="47331"/>
        <n v="46830"/>
        <n v="72698"/>
        <n v="72789"/>
        <n v="72402"/>
        <n v="70675"/>
        <n v="69400"/>
        <n v="48269"/>
        <n v="47410"/>
        <n v="72795"/>
        <n v="73784"/>
        <n v="74870"/>
        <n v="73174"/>
        <n v="71490"/>
        <n v="49952"/>
        <n v="48622"/>
        <n v="74304"/>
        <n v="75803"/>
        <n v="75499"/>
        <n v="74977"/>
        <n v="72202"/>
        <n v="50114"/>
        <n v="49034"/>
        <n v="75489"/>
        <n v="74983"/>
        <n v="74891"/>
        <n v="74849"/>
        <n v="72598"/>
        <n v="50639"/>
        <n v="49242"/>
        <n v="73273"/>
        <n v="76633"/>
        <n v="76948"/>
        <n v="75385"/>
        <n v="70286"/>
        <n v="50612"/>
        <n v="49541"/>
        <n v="75744"/>
        <n v="75272"/>
        <n v="78578"/>
        <n v="77003"/>
        <n v="74603"/>
        <n v="51510"/>
        <n v="50696"/>
        <n v="78718"/>
        <n v="78777"/>
        <n v="78231"/>
        <n v="77905"/>
        <n v="74326"/>
        <n v="53018"/>
        <n v="51754"/>
        <n v="78614"/>
        <n v="79359"/>
        <n v="79417"/>
        <n v="74493"/>
        <n v="51158"/>
        <n v="52381"/>
        <n v="79593"/>
        <n v="79808"/>
        <n v="80284"/>
        <n v="79377"/>
        <n v="76315"/>
        <n v="53267"/>
        <n v="53089"/>
        <n v="81321"/>
        <n v="80317"/>
        <n v="80232"/>
        <n v="79612"/>
        <n v="76911"/>
        <n v="55457"/>
        <n v="53471"/>
        <n v="81533"/>
        <n v="81599"/>
        <n v="80528"/>
        <n v="80194"/>
        <n v="77147"/>
        <n v="53659"/>
        <n v="53020"/>
        <n v="80891"/>
        <n v="80562"/>
        <n v="79996"/>
        <n v="77753"/>
        <n v="67686"/>
        <n v="52152"/>
        <n v="49863"/>
        <n v="72994"/>
        <n v="81872"/>
        <n v="81939"/>
        <n v="81569"/>
        <n v="77854"/>
        <n v="53121"/>
        <n v="52810"/>
        <n v="80890"/>
        <n v="80741"/>
        <n v="81563"/>
        <n v="79934"/>
        <n v="77303"/>
        <n v="53096"/>
        <n v="53047"/>
        <n v="74715"/>
        <n v="81942"/>
        <n v="81334"/>
        <n v="80708"/>
        <n v="77976"/>
        <n v="54345"/>
        <n v="53901"/>
        <n v="81827"/>
        <n v="82510"/>
        <n v="82410"/>
        <n v="82076"/>
        <n v="79105"/>
        <n v="54583"/>
        <n v="53175"/>
        <n v="83999"/>
        <n v="83687"/>
        <n v="83158"/>
        <n v="82767"/>
        <n v="80202"/>
        <n v="55184"/>
        <n v="54264"/>
        <n v="83269"/>
        <n v="83903"/>
        <n v="83733"/>
        <n v="79921"/>
        <n v="78150"/>
        <n v="54142"/>
        <n v="53339"/>
        <n v="71679"/>
        <n v="83468"/>
        <n v="84693"/>
        <n v="84798"/>
        <n v="8641"/>
        <n v="11715"/>
        <n v="15005"/>
        <n v="15871"/>
        <n v="17267"/>
        <n v="26644"/>
        <n v="13333"/>
        <n v="8220"/>
        <n v="16492"/>
        <n v="16574"/>
        <n v="17045"/>
        <n v="17840"/>
        <n v="29275"/>
        <n v="13422"/>
        <n v="8745"/>
        <n v="17258"/>
        <n v="16176"/>
        <n v="16641"/>
        <n v="18375"/>
        <n v="29575"/>
        <n v="13567"/>
        <n v="8451"/>
        <n v="17350"/>
        <n v="17170"/>
        <n v="18000"/>
        <n v="17733"/>
        <n v="30075"/>
        <n v="13966"/>
        <n v="8655"/>
        <n v="17155"/>
        <n v="16936"/>
        <n v="18572"/>
        <n v="18190"/>
        <n v="30970"/>
        <n v="14569"/>
        <n v="8966"/>
        <n v="17588"/>
        <n v="17763"/>
        <n v="17714"/>
        <n v="19321"/>
        <n v="31538"/>
        <n v="14884"/>
        <n v="9051"/>
        <n v="18251"/>
        <n v="17693"/>
        <n v="17696"/>
        <n v="18733"/>
        <n v="31257"/>
        <n v="14898"/>
        <n v="9233"/>
        <n v="16900"/>
        <n v="17923"/>
        <n v="18920"/>
        <n v="20918"/>
        <n v="30671"/>
        <n v="15057"/>
        <n v="9130"/>
        <n v="18240"/>
        <n v="16790"/>
        <n v="19204"/>
        <n v="19230"/>
        <n v="32766"/>
        <n v="15060"/>
        <n v="9367"/>
        <n v="18570"/>
        <n v="18272"/>
        <n v="18463"/>
        <n v="20562"/>
        <n v="32189"/>
        <n v="15221"/>
        <n v="9203"/>
        <n v="18546"/>
        <n v="18301"/>
        <n v="21337"/>
        <n v="32830"/>
        <n v="14676"/>
        <n v="9433"/>
        <n v="18852"/>
        <n v="17929"/>
        <n v="18498"/>
        <n v="19944"/>
        <n v="32732"/>
        <n v="14786"/>
        <n v="9561"/>
        <n v="19657"/>
        <n v="18436"/>
        <n v="18629"/>
        <n v="19961"/>
        <n v="32372"/>
        <n v="16514"/>
        <n v="9418"/>
        <n v="19322"/>
        <n v="19512"/>
        <n v="18913"/>
        <n v="20305"/>
        <n v="33097"/>
        <n v="9553"/>
        <n v="19087"/>
        <n v="18589"/>
        <n v="19669"/>
        <n v="24208"/>
        <n v="26111"/>
        <n v="14958"/>
        <n v="9374"/>
        <n v="15816"/>
        <n v="18779"/>
        <n v="18663"/>
        <n v="20580"/>
        <n v="34626"/>
        <n v="15213"/>
        <n v="9764"/>
        <n v="19768"/>
        <n v="18563"/>
        <n v="19839"/>
        <n v="20160"/>
        <n v="33917"/>
        <n v="14948"/>
        <n v="10675"/>
        <n v="17600"/>
        <n v="19770"/>
        <n v="19195"/>
        <n v="20399"/>
        <n v="33749"/>
        <n v="15468"/>
        <n v="9951"/>
        <n v="19423"/>
        <n v="19261"/>
        <n v="19411"/>
        <n v="20828"/>
        <n v="34500"/>
        <n v="15863"/>
        <n v="9452"/>
        <n v="20012"/>
        <n v="19485"/>
        <n v="19400"/>
        <n v="20909"/>
        <n v="35180"/>
        <n v="15849"/>
        <n v="9929"/>
        <n v="19734"/>
        <n v="19334"/>
        <n v="21644"/>
        <n v="20166"/>
        <n v="33902"/>
        <n v="15354"/>
        <n v="11119"/>
        <n v="15754"/>
        <n v="18980"/>
        <n v="5185"/>
        <n v="7559"/>
        <n v="9404"/>
        <n v="10465"/>
        <n v="13760"/>
        <n v="21000"/>
        <n v="6089"/>
        <n v="5081"/>
        <n v="10497"/>
        <n v="10460"/>
        <n v="11065"/>
        <n v="14289"/>
        <n v="22887"/>
        <n v="6367"/>
        <n v="5304"/>
        <n v="10423"/>
        <n v="10019"/>
        <n v="10735"/>
        <n v="14704"/>
        <n v="23156"/>
        <n v="5950"/>
        <n v="5227"/>
        <n v="11076"/>
        <n v="10986"/>
        <n v="11434"/>
        <n v="14272"/>
        <n v="23667"/>
        <n v="6154"/>
        <n v="5314"/>
        <n v="10728"/>
        <n v="10593"/>
        <n v="12151"/>
        <n v="14395"/>
        <n v="24461"/>
        <n v="6704"/>
        <n v="5449"/>
        <n v="10983"/>
        <n v="11128"/>
        <n v="11292"/>
        <n v="15411"/>
        <n v="24785"/>
        <n v="6578"/>
        <n v="5729"/>
        <n v="11709"/>
        <n v="10891"/>
        <n v="11500"/>
        <n v="15044"/>
        <n v="24807"/>
        <n v="6913"/>
        <n v="5438"/>
        <n v="10818"/>
        <n v="11157"/>
        <n v="12707"/>
        <n v="16172"/>
        <n v="24152"/>
        <n v="7102"/>
        <n v="5629"/>
        <n v="11166"/>
        <n v="10409"/>
        <n v="12593"/>
        <n v="15382"/>
        <n v="25928"/>
        <n v="6620"/>
        <n v="5844"/>
        <n v="11872"/>
        <n v="11131"/>
        <n v="11884"/>
        <n v="15423"/>
        <n v="25467"/>
        <n v="6749"/>
        <n v="5670"/>
        <n v="11577"/>
        <n v="11590"/>
        <n v="12050"/>
        <n v="17522"/>
        <n v="25781"/>
        <n v="6562"/>
        <n v="5819"/>
        <n v="11986"/>
        <n v="11266"/>
        <n v="12102"/>
        <n v="16016"/>
        <n v="25616"/>
        <n v="6506"/>
        <n v="5979"/>
        <n v="12674"/>
        <n v="11556"/>
        <n v="12032"/>
        <n v="15830"/>
        <n v="25431"/>
        <n v="7756"/>
        <n v="5923"/>
        <n v="12310"/>
        <n v="12020"/>
        <n v="12047"/>
        <n v="16452"/>
        <n v="26137"/>
        <n v="6625"/>
        <n v="5994"/>
        <n v="12242"/>
        <n v="12063"/>
        <n v="14174"/>
        <n v="19695"/>
        <n v="20507"/>
        <n v="7116"/>
        <n v="5408"/>
        <n v="11861"/>
        <n v="12146"/>
        <n v="16537"/>
        <n v="27398"/>
        <n v="6716"/>
        <n v="6083"/>
        <n v="12398"/>
        <n v="11757"/>
        <n v="12968"/>
        <n v="16273"/>
        <n v="26729"/>
        <n v="7433"/>
        <n v="6256"/>
        <n v="11346"/>
        <n v="12637"/>
        <n v="12453"/>
        <n v="16312"/>
        <n v="26538"/>
        <n v="7037"/>
        <n v="6158"/>
        <n v="12367"/>
        <n v="11784"/>
        <n v="12529"/>
        <n v="16738"/>
        <n v="27409"/>
        <n v="6759"/>
        <n v="5787"/>
        <n v="12764"/>
        <n v="12473"/>
        <n v="16712"/>
        <n v="27942"/>
        <n v="7159"/>
        <n v="6071"/>
        <n v="12476"/>
        <n v="12530"/>
        <n v="13851"/>
        <n v="16189"/>
        <n v="26813"/>
        <n v="8292"/>
        <n v="6253"/>
        <n v="10023"/>
        <n v="11782"/>
        <n v="3931"/>
        <n v="5840"/>
        <n v="7206"/>
        <n v="8977"/>
        <n v="11695"/>
        <n v="9631"/>
        <n v="4054"/>
        <n v="3731"/>
        <n v="7956"/>
        <n v="8041"/>
        <n v="9630"/>
        <n v="12220"/>
        <n v="11482"/>
        <n v="4128"/>
        <n v="4009"/>
        <n v="7955"/>
        <n v="7651"/>
        <n v="9280"/>
        <n v="12545"/>
        <n v="10397"/>
        <n v="3913"/>
        <n v="3922"/>
        <n v="8525"/>
        <n v="8319"/>
        <n v="9954"/>
        <n v="12241"/>
        <n v="10978"/>
        <n v="4102"/>
        <n v="3947"/>
        <n v="8127"/>
        <n v="7997"/>
        <n v="10646"/>
        <n v="12279"/>
        <n v="11294"/>
        <n v="4384"/>
        <n v="4078"/>
        <n v="8405"/>
        <n v="8498"/>
        <n v="9792"/>
        <n v="13137"/>
        <n v="11608"/>
        <n v="4525"/>
        <n v="4262"/>
        <n v="8896"/>
        <n v="8378"/>
        <n v="10020"/>
        <n v="12788"/>
        <n v="12732"/>
        <n v="4414"/>
        <n v="4056"/>
        <n v="8250"/>
        <n v="8631"/>
        <n v="11068"/>
        <n v="13689"/>
        <n v="11217"/>
        <n v="4939"/>
        <n v="4097"/>
        <n v="8366"/>
        <n v="7903"/>
        <n v="11003"/>
        <n v="13048"/>
        <n v="11389"/>
        <n v="4488"/>
        <n v="4418"/>
        <n v="8939"/>
        <n v="8465"/>
        <n v="10316"/>
        <n v="13061"/>
        <n v="11805"/>
        <n v="4435"/>
        <n v="4221"/>
        <n v="8716"/>
        <n v="8574"/>
        <n v="10474"/>
        <n v="13640"/>
        <n v="12004"/>
        <n v="4297"/>
        <n v="4388"/>
        <n v="9132"/>
        <n v="8512"/>
        <n v="10560"/>
        <n v="13565"/>
        <n v="4379"/>
        <n v="4410"/>
        <n v="9709"/>
        <n v="8791"/>
        <n v="10264"/>
        <n v="13420"/>
        <n v="11638"/>
        <n v="5275"/>
        <n v="4371"/>
        <n v="9442"/>
        <n v="9276"/>
        <n v="10452"/>
        <n v="13843"/>
        <n v="11946"/>
        <n v="4511"/>
        <n v="4446"/>
        <n v="9318"/>
        <n v="9723"/>
        <n v="12319"/>
        <n v="17205"/>
        <n v="10624"/>
        <n v="4443"/>
        <n v="3866"/>
        <n v="7456"/>
        <n v="9187"/>
        <n v="10565"/>
        <n v="14007"/>
        <n v="13221"/>
        <n v="4466"/>
        <n v="4416"/>
        <n v="9398"/>
        <n v="8955"/>
        <n v="11408"/>
        <n v="13846"/>
        <n v="15128"/>
        <n v="4604"/>
        <n v="4564"/>
        <n v="8865"/>
        <n v="9783"/>
        <n v="10754"/>
        <n v="13621"/>
        <n v="12495"/>
        <n v="4674"/>
        <n v="4506"/>
        <n v="9324"/>
        <n v="8943"/>
        <n v="10896"/>
        <n v="14292"/>
        <n v="12071"/>
        <n v="4537"/>
        <n v="4368"/>
        <n v="9704"/>
        <n v="10880"/>
        <n v="14234"/>
        <n v="13158"/>
        <n v="4776"/>
        <n v="4494"/>
        <n v="9617"/>
        <n v="9625"/>
        <n v="12128"/>
        <n v="13866"/>
        <n v="16527"/>
        <n v="4902"/>
        <n v="4439"/>
        <n v="7514"/>
        <n v="3211"/>
        <n v="4996"/>
        <n v="6487"/>
        <n v="7970"/>
        <n v="7671"/>
        <n v="6550"/>
        <n v="3162"/>
        <n v="3023"/>
        <n v="6634"/>
        <n v="7223"/>
        <n v="8635"/>
        <n v="8516"/>
        <n v="7595"/>
        <n v="3120"/>
        <n v="3291"/>
        <n v="6672"/>
        <n v="6923"/>
        <n v="8338"/>
        <n v="8243"/>
        <n v="7127"/>
        <n v="3049"/>
        <n v="3204"/>
        <n v="7105"/>
        <n v="7473"/>
        <n v="8906"/>
        <n v="8197"/>
        <n v="7395"/>
        <n v="3175"/>
        <n v="6690"/>
        <n v="7233"/>
        <n v="9601"/>
        <n v="8330"/>
        <n v="7783"/>
        <n v="3365"/>
        <n v="3346"/>
        <n v="6974"/>
        <n v="7733"/>
        <n v="8734"/>
        <n v="8985"/>
        <n v="8116"/>
        <n v="3511"/>
        <n v="3444"/>
        <n v="7375"/>
        <n v="7566"/>
        <n v="8931"/>
        <n v="9069"/>
        <n v="8227"/>
        <n v="3382"/>
        <n v="3311"/>
        <n v="6986"/>
        <n v="7769"/>
        <n v="9986"/>
        <n v="9154"/>
        <n v="8025"/>
        <n v="3806"/>
        <n v="3314"/>
        <n v="7062"/>
        <n v="9834"/>
        <n v="8838"/>
        <n v="7874"/>
        <n v="3502"/>
        <n v="3609"/>
        <n v="7353"/>
        <n v="7684"/>
        <n v="9230"/>
        <n v="8927"/>
        <n v="8213"/>
        <n v="3426"/>
        <n v="3461"/>
        <n v="7209"/>
        <n v="7786"/>
        <n v="9159"/>
        <n v="8374"/>
        <n v="3363"/>
        <n v="3625"/>
        <n v="7596"/>
        <n v="7683"/>
        <n v="9331"/>
        <n v="8099"/>
        <n v="3439"/>
        <n v="3634"/>
        <n v="8101"/>
        <n v="7883"/>
        <n v="9055"/>
        <n v="8854"/>
        <n v="8043"/>
        <n v="4201"/>
        <n v="3601"/>
        <n v="8429"/>
        <n v="9354"/>
        <n v="9400"/>
        <n v="8324"/>
        <n v="3493"/>
        <n v="3631"/>
        <n v="8024"/>
        <n v="8796"/>
        <n v="11173"/>
        <n v="11984"/>
        <n v="6727"/>
        <n v="3398"/>
        <n v="3150"/>
        <n v="6217"/>
        <n v="9283"/>
        <n v="9312"/>
        <n v="9840"/>
        <n v="3565"/>
        <n v="7825"/>
        <n v="8086"/>
        <n v="10077"/>
        <n v="10285"/>
        <n v="9079"/>
        <n v="3486"/>
        <n v="3651"/>
        <n v="7502"/>
        <n v="8909"/>
        <n v="9592"/>
        <n v="9147"/>
        <n v="8358"/>
        <n v="3560"/>
        <n v="3698"/>
        <n v="7645"/>
        <n v="8118"/>
        <n v="9777"/>
        <n v="9470"/>
        <n v="8321"/>
        <n v="3507"/>
        <n v="3574"/>
        <n v="8117"/>
        <n v="8388"/>
        <n v="9608"/>
        <n v="9552"/>
        <n v="9113"/>
        <n v="3716"/>
        <n v="3676"/>
        <n v="8027"/>
        <n v="8795"/>
        <n v="10855"/>
        <n v="10882"/>
        <n v="9257"/>
        <n v="3624"/>
        <n v="3558"/>
        <n v="2740"/>
        <n v="4568"/>
        <n v="5905"/>
        <n v="5824"/>
        <n v="5809"/>
        <n v="5191"/>
        <n v="2642"/>
        <n v="2608"/>
        <n v="6165"/>
        <n v="6611"/>
        <n v="6888"/>
        <n v="6439"/>
        <n v="2549"/>
        <n v="2832"/>
        <n v="6208"/>
        <n v="6319"/>
        <n v="6378"/>
        <n v="6168"/>
        <n v="5666"/>
        <n v="2539"/>
        <n v="2750"/>
        <n v="6857"/>
        <n v="6903"/>
        <n v="6189"/>
        <n v="5766"/>
        <n v="2639"/>
        <n v="2774"/>
        <n v="6198"/>
        <n v="6627"/>
        <n v="7495"/>
        <n v="6336"/>
        <n v="6122"/>
        <n v="2768"/>
        <n v="2869"/>
        <n v="6485"/>
        <n v="7096"/>
        <n v="6717"/>
        <n v="7065"/>
        <n v="6435"/>
        <n v="2909"/>
        <n v="2871"/>
        <n v="6933"/>
        <n v="6968"/>
        <n v="6795"/>
        <n v="6265"/>
        <n v="2843"/>
        <n v="2854"/>
        <n v="6450"/>
        <n v="7122"/>
        <n v="7839"/>
        <n v="7066"/>
        <n v="6086"/>
        <n v="3199"/>
        <n v="2861"/>
        <n v="6369"/>
        <n v="6431"/>
        <n v="7638"/>
        <n v="6204"/>
        <n v="2919"/>
        <n v="3109"/>
        <n v="6843"/>
        <n v="7036"/>
        <n v="7148"/>
        <n v="6808"/>
        <n v="6500"/>
        <n v="2859"/>
        <n v="2961"/>
        <n v="6687"/>
        <n v="7140"/>
        <n v="7146"/>
        <n v="6976"/>
        <n v="6603"/>
        <n v="2789"/>
        <n v="3101"/>
        <n v="7077"/>
        <n v="7056"/>
        <n v="7061"/>
        <n v="6848"/>
        <n v="6303"/>
        <n v="2882"/>
        <n v="3123"/>
        <n v="7470"/>
        <n v="7180"/>
        <n v="6924"/>
        <n v="6836"/>
        <n v="6381"/>
        <n v="3571"/>
        <n v="3106"/>
        <n v="7350"/>
        <n v="7762"/>
        <n v="7131"/>
        <n v="7193"/>
        <n v="6648"/>
        <n v="2872"/>
        <n v="3201"/>
        <n v="7484"/>
        <n v="8147"/>
        <n v="8866"/>
        <n v="5195"/>
        <n v="2812"/>
        <n v="2717"/>
        <n v="7677"/>
        <n v="7106"/>
        <n v="7051"/>
        <n v="3055"/>
        <n v="7247"/>
        <n v="7446"/>
        <n v="8201"/>
        <n v="7491"/>
        <n v="6823"/>
        <n v="2891"/>
        <n v="3145"/>
        <n v="6960"/>
        <n v="8219"/>
        <n v="7322"/>
        <n v="6958"/>
        <n v="6518"/>
        <n v="2977"/>
        <n v="3186"/>
        <n v="7119"/>
        <n v="7481"/>
        <n v="7389"/>
        <n v="7110"/>
        <n v="6545"/>
        <n v="2889"/>
        <n v="3032"/>
        <n v="7518"/>
        <n v="7689"/>
        <n v="7300"/>
        <n v="7246"/>
        <n v="7260"/>
        <n v="3126"/>
        <n v="3183"/>
        <n v="8082"/>
        <n v="8679"/>
        <n v="6776"/>
        <n v="2923"/>
        <n v="2515"/>
        <n v="4226"/>
        <n v="4733"/>
        <n v="4713"/>
        <n v="4767"/>
        <n v="4325"/>
        <n v="2317"/>
        <n v="2368"/>
        <n v="5726"/>
        <n v="5521"/>
        <n v="5640"/>
        <n v="5208"/>
        <n v="4762"/>
        <n v="2210"/>
        <n v="2559"/>
        <n v="5776"/>
        <n v="5098"/>
        <n v="5170"/>
        <n v="5063"/>
        <n v="4766"/>
        <n v="2220"/>
        <n v="2483"/>
        <n v="6206"/>
        <n v="5603"/>
        <n v="5600"/>
        <n v="5073"/>
        <n v="4794"/>
        <n v="2281"/>
        <n v="2465"/>
        <n v="5821"/>
        <n v="5373"/>
        <n v="6153"/>
        <n v="5223"/>
        <n v="5149"/>
        <n v="2406"/>
        <n v="2582"/>
        <n v="6069"/>
        <n v="5754"/>
        <n v="5412"/>
        <n v="5430"/>
        <n v="2496"/>
        <n v="2604"/>
        <n v="6437"/>
        <n v="5743"/>
        <n v="5720"/>
        <n v="5569"/>
        <n v="5254"/>
        <n v="2456"/>
        <n v="2580"/>
        <n v="6001"/>
        <n v="5812"/>
        <n v="6573"/>
        <n v="5733"/>
        <n v="5048"/>
        <n v="2557"/>
        <n v="5910"/>
        <n v="5251"/>
        <n v="5592"/>
        <n v="5202"/>
        <n v="2565"/>
        <n v="2829"/>
        <n v="6377"/>
        <n v="5760"/>
        <n v="5613"/>
        <n v="5407"/>
        <n v="2504"/>
        <n v="2647"/>
        <n v="6216"/>
        <n v="5857"/>
        <n v="5709"/>
        <n v="5525"/>
        <n v="2439"/>
        <n v="2771"/>
        <n v="6635"/>
        <n v="5702"/>
        <n v="5800"/>
        <n v="5662"/>
        <n v="5246"/>
        <n v="2503"/>
        <n v="2822"/>
        <n v="7005"/>
        <n v="5818"/>
        <n v="5631"/>
        <n v="5691"/>
        <n v="5369"/>
        <n v="3169"/>
        <n v="2818"/>
        <n v="6931"/>
        <n v="6277"/>
        <n v="5924"/>
        <n v="2532"/>
        <n v="2938"/>
        <n v="7089"/>
        <n v="6834"/>
        <n v="6681"/>
        <n v="6137"/>
        <n v="4285"/>
        <n v="2430"/>
        <n v="2450"/>
        <n v="5292"/>
        <n v="6276"/>
        <n v="5801"/>
        <n v="7034"/>
        <n v="2471"/>
        <n v="6815"/>
        <n v="6195"/>
        <n v="6207"/>
        <n v="6014"/>
        <n v="5639"/>
        <n v="2510"/>
        <n v="2807"/>
        <n v="6457"/>
        <n v="6673"/>
        <n v="5965"/>
        <n v="5474"/>
        <n v="2577"/>
        <n v="6701"/>
        <n v="6016"/>
        <n v="6022"/>
        <n v="5761"/>
        <n v="5450"/>
        <n v="2508"/>
        <n v="7029"/>
        <n v="6273"/>
        <n v="5963"/>
        <n v="5991"/>
        <n v="6215"/>
        <n v="2719"/>
        <n v="2879"/>
        <n v="7021"/>
        <n v="6869"/>
        <n v="6104"/>
        <n v="5492"/>
        <n v="2049"/>
        <n v="2759"/>
        <n v="3808"/>
        <n v="3856"/>
        <n v="3871"/>
        <n v="3406"/>
        <n v="1993"/>
        <n v="1838"/>
        <n v="3975"/>
        <n v="4594"/>
        <n v="4210"/>
        <n v="3744"/>
        <n v="1881"/>
        <n v="2045"/>
        <n v="3933"/>
        <n v="4105"/>
        <n v="4222"/>
        <n v="4116"/>
        <n v="3770"/>
        <n v="1905"/>
        <n v="1987"/>
        <n v="4397"/>
        <n v="4567"/>
        <n v="4495"/>
        <n v="4129"/>
        <n v="3796"/>
        <n v="1964"/>
        <n v="1977"/>
        <n v="4066"/>
        <n v="4350"/>
        <n v="5127"/>
        <n v="4304"/>
        <n v="4069"/>
        <n v="2072"/>
        <n v="2041"/>
        <n v="4209"/>
        <n v="4631"/>
        <n v="4409"/>
        <n v="4903"/>
        <n v="4401"/>
        <n v="2113"/>
        <n v="2052"/>
        <n v="4639"/>
        <n v="4643"/>
        <n v="4516"/>
        <n v="4196"/>
        <n v="2015"/>
        <n v="4154"/>
        <n v="4828"/>
        <n v="5253"/>
        <n v="4687"/>
        <n v="4027"/>
        <n v="2522"/>
        <n v="2046"/>
        <n v="4111"/>
        <n v="4269"/>
        <n v="5188"/>
        <n v="4574"/>
        <n v="4138"/>
        <n v="2203"/>
        <n v="2307"/>
        <n v="4543"/>
        <n v="4722"/>
        <n v="4712"/>
        <n v="4612"/>
        <n v="4245"/>
        <n v="2146"/>
        <n v="2073"/>
        <n v="4281"/>
        <n v="4697"/>
        <n v="4678"/>
        <n v="4481"/>
        <n v="2068"/>
        <n v="2169"/>
        <n v="4653"/>
        <n v="4581"/>
        <n v="4748"/>
        <n v="4616"/>
        <n v="4161"/>
        <n v="2128"/>
        <n v="2252"/>
        <n v="5074"/>
        <n v="4677"/>
        <n v="4628"/>
        <n v="4648"/>
        <n v="4311"/>
        <n v="2758"/>
        <n v="2248"/>
        <n v="4917"/>
        <n v="2198"/>
        <n v="2387"/>
        <n v="5204"/>
        <n v="5346"/>
        <n v="5260"/>
        <n v="4926"/>
        <n v="3318"/>
        <n v="2059"/>
        <n v="1855"/>
        <n v="3550"/>
        <n v="4716"/>
        <n v="5911"/>
        <n v="2136"/>
        <n v="2163"/>
        <n v="4970"/>
        <n v="4972"/>
        <n v="5053"/>
        <n v="4898"/>
        <n v="4461"/>
        <n v="2186"/>
        <n v="2232"/>
        <n v="4554"/>
        <n v="5448"/>
        <n v="4905"/>
        <n v="4666"/>
        <n v="4355"/>
        <n v="2181"/>
        <n v="2264"/>
        <n v="4710"/>
        <n v="4851"/>
        <n v="4885"/>
        <n v="4656"/>
        <n v="4308"/>
        <n v="2125"/>
        <n v="2104"/>
        <n v="4965"/>
        <n v="5072"/>
        <n v="4872"/>
        <n v="4956"/>
        <n v="5118"/>
        <n v="2324"/>
        <n v="2285"/>
        <n v="5200"/>
        <n v="5481"/>
        <n v="5422"/>
        <n v="4896"/>
        <n v="1854"/>
        <n v="2424"/>
        <n v="3368"/>
        <n v="3373"/>
        <n v="3237"/>
        <n v="1852"/>
        <n v="1659"/>
        <n v="3475"/>
        <n v="3958"/>
        <n v="4087"/>
        <n v="3776"/>
        <n v="3555"/>
        <n v="1758"/>
        <n v="1827"/>
        <n v="3464"/>
        <n v="3638"/>
        <n v="3761"/>
        <n v="3702"/>
        <n v="3573"/>
        <n v="1752"/>
        <n v="1797"/>
        <n v="3763"/>
        <n v="3935"/>
        <n v="3971"/>
        <n v="3655"/>
        <n v="3597"/>
        <n v="1821"/>
        <n v="1769"/>
        <n v="3536"/>
        <n v="3840"/>
        <n v="4590"/>
        <n v="3889"/>
        <n v="3862"/>
        <n v="1922"/>
        <n v="1822"/>
        <n v="3688"/>
        <n v="4032"/>
        <n v="3919"/>
        <n v="4441"/>
        <n v="4214"/>
        <n v="1984"/>
        <n v="4024"/>
        <n v="4077"/>
        <n v="3964"/>
        <n v="1980"/>
        <n v="1800"/>
        <n v="3680"/>
        <n v="4260"/>
        <n v="4724"/>
        <n v="4160"/>
        <n v="3784"/>
        <n v="2347"/>
        <n v="1851"/>
        <n v="3611"/>
        <n v="3785"/>
        <n v="4671"/>
        <n v="4133"/>
        <n v="3921"/>
        <n v="2064"/>
        <n v="2088"/>
        <n v="4081"/>
        <n v="4120"/>
        <n v="4149"/>
        <n v="4041"/>
        <n v="2002"/>
        <n v="1837"/>
        <n v="3769"/>
        <n v="4194"/>
        <n v="4165"/>
        <n v="4192"/>
        <n v="4288"/>
        <n v="1920"/>
        <n v="1924"/>
        <n v="4047"/>
        <n v="4068"/>
        <n v="4144"/>
        <n v="3956"/>
        <n v="1965"/>
        <n v="2020"/>
        <n v="4142"/>
        <n v="4101"/>
        <n v="4233"/>
        <n v="2629"/>
        <n v="1997"/>
        <n v="4363"/>
        <n v="4541"/>
        <n v="4477"/>
        <n v="2155"/>
        <n v="4359"/>
        <n v="4566"/>
        <n v="4582"/>
        <n v="4332"/>
        <n v="3131"/>
        <n v="1915"/>
        <n v="1674"/>
        <n v="3137"/>
        <n v="4169"/>
        <n v="4208"/>
        <n v="4247"/>
        <n v="5711"/>
        <n v="1956"/>
        <n v="1929"/>
        <n v="4264"/>
        <n v="4433"/>
        <n v="4387"/>
        <n v="4253"/>
        <n v="2027"/>
        <n v="1999"/>
        <n v="4086"/>
        <n v="4864"/>
        <n v="4339"/>
        <n v="4186"/>
        <n v="4119"/>
        <n v="2025"/>
        <n v="4157"/>
        <n v="4279"/>
        <n v="4344"/>
        <n v="4170"/>
        <n v="4062"/>
        <n v="1959"/>
        <n v="1873"/>
        <n v="4331"/>
        <n v="4465"/>
        <n v="4899"/>
        <n v="2145"/>
        <n v="2051"/>
        <n v="4480"/>
        <n v="4736"/>
        <n v="4675"/>
        <n v="1706"/>
        <n v="3033"/>
        <n v="3086"/>
        <n v="3329"/>
        <n v="3093"/>
        <n v="1694"/>
        <n v="1517"/>
        <n v="3122"/>
        <n v="3602"/>
        <n v="3789"/>
        <n v="3626"/>
        <n v="1602"/>
        <n v="1653"/>
        <n v="3148"/>
        <n v="3276"/>
        <n v="3448"/>
        <n v="3553"/>
        <n v="3431"/>
        <n v="1651"/>
        <n v="3395"/>
        <n v="3540"/>
        <n v="3622"/>
        <n v="3492"/>
        <n v="3455"/>
        <n v="1666"/>
        <n v="1612"/>
        <n v="3190"/>
        <n v="3501"/>
        <n v="4259"/>
        <n v="3755"/>
        <n v="3718"/>
        <n v="1743"/>
        <n v="1677"/>
        <n v="3349"/>
        <n v="3677"/>
        <n v="3579"/>
        <n v="4275"/>
        <n v="1803"/>
        <n v="1647"/>
        <n v="3629"/>
        <n v="3669"/>
        <n v="3757"/>
        <n v="3927"/>
        <n v="3793"/>
        <n v="1806"/>
        <n v="1634"/>
        <n v="3298"/>
        <n v="3825"/>
        <n v="4003"/>
        <n v="2133"/>
        <n v="1702"/>
        <n v="3272"/>
        <n v="3445"/>
        <n v="3970"/>
        <n v="3764"/>
        <n v="1815"/>
        <n v="1901"/>
        <n v="3641"/>
        <n v="3701"/>
        <n v="3868"/>
        <n v="1811"/>
        <n v="1655"/>
        <n v="3360"/>
        <n v="3854"/>
        <n v="4016"/>
        <n v="4123"/>
        <n v="1761"/>
        <n v="1755"/>
        <n v="3662"/>
        <n v="3673"/>
        <n v="3896"/>
        <n v="3955"/>
        <n v="3799"/>
        <n v="1798"/>
        <n v="3797"/>
        <n v="4073"/>
        <n v="3932"/>
        <n v="2440"/>
        <n v="1844"/>
        <n v="3941"/>
        <n v="4316"/>
        <n v="4023"/>
        <n v="1885"/>
        <n v="1916"/>
        <n v="3855"/>
        <n v="4028"/>
        <n v="4135"/>
        <n v="4140"/>
        <n v="2980"/>
        <n v="1724"/>
        <n v="1520"/>
        <n v="2840"/>
        <n v="3860"/>
        <n v="4109"/>
        <n v="5543"/>
        <n v="1784"/>
        <n v="1748"/>
        <n v="4036"/>
        <n v="4199"/>
        <n v="4098"/>
        <n v="1841"/>
        <n v="3747"/>
        <n v="4408"/>
        <n v="3957"/>
        <n v="4015"/>
        <n v="1828"/>
        <n v="1808"/>
        <n v="3742"/>
        <n v="3847"/>
        <n v="4006"/>
        <n v="4021"/>
        <n v="3891"/>
        <n v="1698"/>
        <n v="4079"/>
        <n v="4302"/>
        <n v="4743"/>
        <n v="1954"/>
        <n v="1840"/>
        <n v="4176"/>
        <n v="1584"/>
        <n v="2017"/>
        <n v="2821"/>
        <n v="1555"/>
        <n v="1405"/>
        <n v="3681"/>
        <n v="3521"/>
        <n v="2998"/>
        <n v="1481"/>
        <n v="1522"/>
        <n v="2912"/>
        <n v="3043"/>
        <n v="3340"/>
        <n v="3422"/>
        <n v="3067"/>
        <n v="1467"/>
        <n v="1469"/>
        <n v="3092"/>
        <n v="3268"/>
        <n v="3474"/>
        <n v="3350"/>
        <n v="3098"/>
        <n v="1528"/>
        <n v="1494"/>
        <n v="2915"/>
        <n v="3249"/>
        <n v="4141"/>
        <n v="3630"/>
        <n v="3342"/>
        <n v="1606"/>
        <n v="1552"/>
        <n v="3076"/>
        <n v="3720"/>
        <n v="1636"/>
        <n v="1530"/>
        <n v="3305"/>
        <n v="3423"/>
        <n v="3775"/>
        <n v="3394"/>
        <n v="1665"/>
        <n v="1513"/>
        <n v="3025"/>
        <n v="3539"/>
        <n v="4218"/>
        <n v="3869"/>
        <n v="1975"/>
        <n v="1588"/>
        <n v="3003"/>
        <n v="4167"/>
        <n v="3829"/>
        <n v="3375"/>
        <n v="1664"/>
        <n v="3355"/>
        <n v="3462"/>
        <n v="3652"/>
        <n v="3440"/>
        <n v="1531"/>
        <n v="3115"/>
        <n v="3489"/>
        <n v="3745"/>
        <n v="3873"/>
        <n v="3273"/>
        <n v="1617"/>
        <n v="1628"/>
        <n v="3343"/>
        <n v="3430"/>
        <n v="3691"/>
        <n v="3809"/>
        <n v="3387"/>
        <n v="1644"/>
        <n v="1685"/>
        <n v="3838"/>
        <n v="3546"/>
        <n v="3915"/>
        <n v="3518"/>
        <n v="1714"/>
        <n v="3663"/>
        <n v="4113"/>
        <n v="3897"/>
        <n v="4268"/>
        <n v="3904"/>
        <n v="1712"/>
        <n v="1739"/>
        <n v="3992"/>
        <n v="3984"/>
        <n v="2660"/>
        <n v="1583"/>
        <n v="1365"/>
        <n v="2609"/>
        <n v="3498"/>
        <n v="3746"/>
        <n v="3960"/>
        <n v="5201"/>
        <n v="1626"/>
        <n v="1623"/>
        <n v="3442"/>
        <n v="3614"/>
        <n v="3898"/>
        <n v="4053"/>
        <n v="3613"/>
        <n v="1667"/>
        <n v="1669"/>
        <n v="3506"/>
        <n v="4099"/>
        <n v="3824"/>
        <n v="3881"/>
        <n v="3519"/>
        <n v="1670"/>
        <n v="1657"/>
        <n v="3441"/>
        <n v="3870"/>
        <n v="3893"/>
        <n v="3488"/>
        <n v="1582"/>
        <n v="1559"/>
        <n v="3633"/>
        <n v="4162"/>
        <n v="4432"/>
        <n v="1691"/>
        <n v="3587"/>
        <n v="1500"/>
        <n v="1887"/>
        <n v="2731"/>
        <n v="2870"/>
        <n v="2911"/>
        <n v="1428"/>
        <n v="1303"/>
        <n v="3561"/>
        <n v="3188"/>
        <n v="2748"/>
        <n v="1366"/>
        <n v="1429"/>
        <n v="2711"/>
        <n v="2951"/>
        <n v="3090"/>
        <n v="2773"/>
        <n v="1345"/>
        <n v="1362"/>
        <n v="2835"/>
        <n v="3161"/>
        <n v="3381"/>
        <n v="3048"/>
        <n v="2819"/>
        <n v="1430"/>
        <n v="2720"/>
        <n v="3142"/>
        <n v="4012"/>
        <n v="3294"/>
        <n v="3050"/>
        <n v="1509"/>
        <n v="1438"/>
        <n v="2887"/>
        <n v="3319"/>
        <n v="3759"/>
        <n v="3403"/>
        <n v="1525"/>
        <n v="1416"/>
        <n v="3473"/>
        <n v="3435"/>
        <n v="1537"/>
        <n v="1410"/>
        <n v="2838"/>
        <n v="3515"/>
        <n v="2895"/>
        <n v="1856"/>
        <n v="1490"/>
        <n v="2839"/>
        <n v="4033"/>
        <n v="3497"/>
        <n v="3071"/>
        <n v="1562"/>
        <n v="1645"/>
        <n v="3134"/>
        <n v="3341"/>
        <n v="3535"/>
        <n v="3479"/>
        <n v="3127"/>
        <n v="1554"/>
        <n v="1427"/>
        <n v="2910"/>
        <n v="3617"/>
        <n v="2997"/>
        <n v="1491"/>
        <n v="1512"/>
        <n v="3110"/>
        <n v="3315"/>
        <n v="3417"/>
        <n v="3068"/>
        <n v="1567"/>
        <n v="3605"/>
        <n v="3449"/>
        <n v="3583"/>
        <n v="3210"/>
        <n v="2167"/>
        <n v="3484"/>
        <n v="3991"/>
        <n v="3460"/>
        <n v="1625"/>
        <n v="3234"/>
        <n v="3590"/>
        <n v="3867"/>
        <n v="3533"/>
        <n v="2411"/>
        <n v="1459"/>
        <n v="1279"/>
        <n v="2461"/>
        <n v="3369"/>
        <n v="3615"/>
        <n v="3658"/>
        <n v="4863"/>
        <n v="1514"/>
        <n v="3266"/>
        <n v="3520"/>
        <n v="3735"/>
        <n v="3639"/>
        <n v="1551"/>
        <n v="3994"/>
        <n v="3526"/>
        <n v="3178"/>
        <n v="1553"/>
        <n v="3235"/>
        <n v="1470"/>
        <n v="3421"/>
        <n v="3902"/>
        <n v="4029"/>
        <n v="1622"/>
        <n v="1814"/>
        <n v="2643"/>
        <n v="2664"/>
        <n v="2680"/>
        <n v="2375"/>
        <n v="1360"/>
        <n v="1239"/>
        <n v="2631"/>
        <n v="3200"/>
        <n v="3309"/>
        <n v="2946"/>
        <n v="2529"/>
        <n v="1266"/>
        <n v="1346"/>
        <n v="2622"/>
        <n v="2867"/>
        <n v="3000"/>
        <n v="1254"/>
        <n v="1292"/>
        <n v="3100"/>
        <n v="2793"/>
        <n v="2620"/>
        <n v="1339"/>
        <n v="1352"/>
        <n v="3051"/>
        <n v="3733"/>
        <n v="3084"/>
        <n v="2797"/>
        <n v="1425"/>
        <n v="1356"/>
        <n v="2810"/>
        <n v="3208"/>
        <n v="3525"/>
        <n v="3153"/>
        <n v="1451"/>
        <n v="1340"/>
        <n v="3019"/>
        <n v="3213"/>
        <n v="3217"/>
        <n v="3154"/>
        <n v="1344"/>
        <n v="2754"/>
        <n v="3815"/>
        <n v="2682"/>
        <n v="1775"/>
        <n v="2827"/>
        <n v="1569"/>
        <n v="3044"/>
        <n v="3238"/>
        <n v="3251"/>
        <n v="3185"/>
        <n v="2896"/>
        <n v="1453"/>
        <n v="1369"/>
        <n v="2834"/>
        <n v="3255"/>
        <n v="3338"/>
        <n v="2742"/>
        <n v="1431"/>
        <n v="3010"/>
        <n v="3248"/>
        <n v="3139"/>
        <n v="2823"/>
        <n v="1434"/>
        <n v="1485"/>
        <n v="3358"/>
        <n v="3241"/>
        <n v="3297"/>
        <n v="2989"/>
        <n v="2061"/>
        <n v="1547"/>
        <n v="3385"/>
        <n v="3905"/>
        <n v="3556"/>
        <n v="3129"/>
        <n v="1439"/>
        <n v="1544"/>
        <n v="3136"/>
        <n v="3508"/>
        <n v="3159"/>
        <n v="2213"/>
        <n v="1384"/>
        <n v="1207"/>
        <n v="2364"/>
        <n v="3279"/>
        <n v="3339"/>
        <n v="3335"/>
        <n v="4614"/>
        <n v="1421"/>
        <n v="1443"/>
        <n v="3171"/>
        <n v="3410"/>
        <n v="3306"/>
        <n v="3005"/>
        <n v="1475"/>
        <n v="3228"/>
        <n v="3890"/>
        <n v="3389"/>
        <n v="3222"/>
        <n v="2950"/>
        <n v="1449"/>
        <n v="3140"/>
        <n v="3352"/>
        <n v="3407"/>
        <n v="3270"/>
        <n v="1383"/>
        <n v="1375"/>
        <n v="3328"/>
        <n v="3592"/>
        <n v="3709"/>
        <n v="1521"/>
        <n v="1380"/>
        <n v="2479"/>
        <n v="2484"/>
        <n v="2216"/>
        <n v="1301"/>
        <n v="1186"/>
        <n v="2560"/>
        <n v="2976"/>
        <n v="3089"/>
        <n v="2730"/>
        <n v="2370"/>
        <n v="1195"/>
        <n v="1294"/>
        <n v="2538"/>
        <n v="2654"/>
        <n v="2800"/>
        <n v="2617"/>
        <n v="2365"/>
        <n v="1199"/>
        <n v="1234"/>
        <n v="2686"/>
        <n v="2878"/>
        <n v="2591"/>
        <n v="2434"/>
        <n v="1271"/>
        <n v="1296"/>
        <n v="2590"/>
        <n v="2820"/>
        <n v="3495"/>
        <n v="2862"/>
        <n v="2603"/>
        <n v="1293"/>
        <n v="2727"/>
        <n v="2992"/>
        <n v="2931"/>
        <n v="2972"/>
        <n v="1400"/>
        <n v="1278"/>
        <n v="2973"/>
        <n v="2934"/>
        <n v="1372"/>
        <n v="2667"/>
        <n v="3094"/>
        <n v="3581"/>
        <n v="3016"/>
        <n v="2495"/>
        <n v="1688"/>
        <n v="1351"/>
        <n v="2688"/>
        <n v="2803"/>
        <n v="2959"/>
        <n v="2640"/>
        <n v="1386"/>
        <n v="2956"/>
        <n v="3007"/>
        <n v="3018"/>
        <n v="2702"/>
        <n v="1370"/>
        <n v="1316"/>
        <n v="2761"/>
        <n v="3002"/>
        <n v="3077"/>
        <n v="2994"/>
        <n v="2584"/>
        <n v="1332"/>
        <n v="1371"/>
        <n v="2913"/>
        <n v="3011"/>
        <n v="2922"/>
        <n v="2645"/>
        <n v="1361"/>
        <n v="1426"/>
        <n v="3446"/>
        <n v="3063"/>
        <n v="2796"/>
        <n v="1991"/>
        <n v="3312"/>
        <n v="3712"/>
        <n v="3260"/>
        <n v="2883"/>
        <n v="1471"/>
        <n v="3046"/>
        <n v="3215"/>
        <n v="3203"/>
        <n v="2902"/>
        <n v="2079"/>
        <n v="1319"/>
        <n v="1146"/>
        <n v="2300"/>
        <n v="3079"/>
        <n v="4404"/>
        <n v="1349"/>
        <n v="1392"/>
        <n v="3085"/>
        <n v="3156"/>
        <n v="3054"/>
        <n v="2795"/>
        <n v="3649"/>
        <n v="3105"/>
        <n v="2981"/>
        <n v="1373"/>
        <n v="1396"/>
        <n v="3059"/>
        <n v="3111"/>
        <n v="2737"/>
        <n v="1306"/>
        <n v="3259"/>
        <n v="3288"/>
        <n v="3483"/>
        <n v="1312"/>
        <n v="1639"/>
        <n v="2303"/>
        <n v="2323"/>
        <n v="2314"/>
        <n v="1243"/>
        <n v="1132"/>
        <n v="2377"/>
        <n v="2778"/>
        <n v="2572"/>
        <n v="2236"/>
        <n v="1137"/>
        <n v="1231"/>
        <n v="2361"/>
        <n v="2502"/>
        <n v="2598"/>
        <n v="2447"/>
        <n v="2204"/>
        <n v="1150"/>
        <n v="1174"/>
        <n v="2500"/>
        <n v="2618"/>
        <n v="2703"/>
        <n v="2267"/>
        <n v="1230"/>
        <n v="1229"/>
        <n v="2415"/>
        <n v="2655"/>
        <n v="3257"/>
        <n v="2666"/>
        <n v="2454"/>
        <n v="1287"/>
        <n v="1236"/>
        <n v="2541"/>
        <n v="2794"/>
        <n v="2709"/>
        <n v="2753"/>
        <n v="1223"/>
        <n v="2743"/>
        <n v="2783"/>
        <n v="2746"/>
        <n v="2726"/>
        <n v="2463"/>
        <n v="1311"/>
        <n v="1242"/>
        <n v="2880"/>
        <n v="2342"/>
        <n v="1632"/>
        <n v="1289"/>
        <n v="2494"/>
        <n v="2616"/>
        <n v="3295"/>
        <n v="2480"/>
        <n v="1333"/>
        <n v="1442"/>
        <n v="2732"/>
        <n v="2798"/>
        <n v="2777"/>
        <n v="2527"/>
        <n v="1323"/>
        <n v="1257"/>
        <n v="2567"/>
        <n v="2817"/>
        <n v="2900"/>
        <n v="2809"/>
        <n v="2443"/>
        <n v="1272"/>
        <n v="2704"/>
        <n v="2723"/>
        <n v="2498"/>
        <n v="1377"/>
        <n v="3240"/>
        <n v="2907"/>
        <n v="2815"/>
        <n v="2691"/>
        <n v="1884"/>
        <n v="3015"/>
        <n v="2700"/>
        <n v="1408"/>
        <n v="2792"/>
        <n v="2979"/>
        <n v="2970"/>
        <n v="2694"/>
        <n v="1101"/>
        <n v="2158"/>
        <n v="2831"/>
        <n v="2865"/>
        <n v="4231"/>
        <n v="1330"/>
        <n v="2860"/>
        <n v="2927"/>
        <n v="2918"/>
        <n v="1338"/>
        <n v="2914"/>
        <n v="3413"/>
        <n v="2898"/>
        <n v="2592"/>
        <n v="1337"/>
        <n v="2847"/>
        <n v="2921"/>
        <n v="2875"/>
        <n v="2593"/>
        <n v="1253"/>
        <n v="1246"/>
        <n v="3072"/>
        <n v="3001"/>
        <n v="1268"/>
        <n v="2156"/>
        <n v="2215"/>
        <n v="2201"/>
        <n v="2047"/>
        <n v="1206"/>
        <n v="1091"/>
        <n v="2646"/>
        <n v="2455"/>
        <n v="2178"/>
        <n v="1172"/>
        <n v="2235"/>
        <n v="2332"/>
        <n v="2154"/>
        <n v="1114"/>
        <n v="1121"/>
        <n v="2373"/>
        <n v="2568"/>
        <n v="2308"/>
        <n v="1189"/>
        <n v="1173"/>
        <n v="2291"/>
        <n v="2526"/>
        <n v="2534"/>
        <n v="2404"/>
        <n v="2649"/>
        <n v="2587"/>
        <n v="2658"/>
        <n v="2762"/>
        <n v="1161"/>
        <n v="2581"/>
        <n v="2579"/>
        <n v="2409"/>
        <n v="1263"/>
        <n v="1177"/>
        <n v="2334"/>
        <n v="2298"/>
        <n v="1595"/>
        <n v="2372"/>
        <n v="2466"/>
        <n v="2652"/>
        <n v="2427"/>
        <n v="1376"/>
        <n v="2635"/>
        <n v="2470"/>
        <n v="1275"/>
        <n v="1203"/>
        <n v="2429"/>
        <n v="2665"/>
        <n v="2739"/>
        <n v="2672"/>
        <n v="2394"/>
        <n v="1225"/>
        <n v="2551"/>
        <n v="2662"/>
        <n v="2683"/>
        <n v="2446"/>
        <n v="1276"/>
        <n v="2770"/>
        <n v="1847"/>
        <n v="1357"/>
        <n v="2945"/>
        <n v="2614"/>
        <n v="2760"/>
        <n v="2804"/>
        <n v="1930"/>
        <n v="1210"/>
        <n v="1051"/>
        <n v="2044"/>
        <n v="2670"/>
        <n v="4175"/>
        <n v="1256"/>
        <n v="2713"/>
        <n v="2689"/>
        <n v="2786"/>
        <n v="2738"/>
        <n v="2546"/>
        <n v="1280"/>
        <n v="2675"/>
        <n v="2766"/>
        <n v="2729"/>
        <n v="2558"/>
        <n v="1211"/>
        <n v="1182"/>
        <n v="2877"/>
        <n v="1238"/>
        <n v="2142"/>
        <n v="2011"/>
        <n v="1158"/>
        <n v="1047"/>
        <n v="2135"/>
        <n v="2531"/>
        <n v="2653"/>
        <n v="2403"/>
        <n v="2132"/>
        <n v="1056"/>
        <n v="1116"/>
        <n v="2124"/>
        <n v="2259"/>
        <n v="2346"/>
        <n v="2284"/>
        <n v="2112"/>
        <n v="1069"/>
        <n v="1067"/>
        <n v="2255"/>
        <n v="2266"/>
        <n v="2176"/>
        <n v="1128"/>
        <n v="1115"/>
        <n v="2422"/>
        <n v="2481"/>
        <n v="2349"/>
        <n v="1192"/>
        <n v="1120"/>
        <n v="2295"/>
        <n v="2520"/>
        <n v="2490"/>
        <n v="2597"/>
        <n v="1244"/>
        <n v="1119"/>
        <n v="2436"/>
        <n v="2523"/>
        <n v="2231"/>
        <n v="2247"/>
        <n v="2357"/>
        <n v="1241"/>
        <n v="2459"/>
        <n v="2550"/>
        <n v="1214"/>
        <n v="1151"/>
        <n v="2326"/>
        <n v="2625"/>
        <n v="2613"/>
        <n v="1169"/>
        <n v="1179"/>
        <n v="2419"/>
        <n v="2553"/>
        <n v="2571"/>
        <n v="2401"/>
        <n v="1258"/>
        <n v="2964"/>
        <n v="2749"/>
        <n v="1781"/>
        <n v="1295"/>
        <n v="2791"/>
        <n v="2705"/>
        <n v="1187"/>
        <n v="1255"/>
        <n v="2473"/>
        <n v="2661"/>
        <n v="1879"/>
        <n v="1133"/>
        <n v="1005"/>
        <n v="1936"/>
        <n v="2589"/>
        <n v="2712"/>
        <n v="1196"/>
        <n v="1208"/>
        <n v="2566"/>
        <n v="1262"/>
        <n v="1228"/>
        <n v="3096"/>
        <n v="2623"/>
        <n v="1224"/>
        <n v="1218"/>
        <n v="2530"/>
        <n v="2673"/>
        <n v="2678"/>
        <n v="1154"/>
        <n v="2828"/>
        <n v="1197"/>
        <n v="1444"/>
        <n v="1990"/>
        <n v="1897"/>
        <n v="1111"/>
        <n v="1000"/>
        <n v="2433"/>
        <n v="2358"/>
        <n v="2028"/>
        <n v="1011"/>
        <n v="1038"/>
        <n v="2177"/>
        <n v="2253"/>
        <n v="1020"/>
        <n v="1029"/>
        <n v="2165"/>
        <n v="2276"/>
        <n v="2425"/>
        <n v="2074"/>
        <n v="1087"/>
        <n v="1083"/>
        <n v="2090"/>
        <n v="2966"/>
        <n v="1139"/>
        <n v="1078"/>
        <n v="2207"/>
        <n v="2556"/>
        <n v="1068"/>
        <n v="2330"/>
        <n v="2414"/>
        <n v="2476"/>
        <n v="1072"/>
        <n v="3099"/>
        <n v="1501"/>
        <n v="1129"/>
        <n v="2260"/>
        <n v="2971"/>
        <n v="2561"/>
        <n v="2278"/>
        <n v="2363"/>
        <n v="2396"/>
        <n v="2506"/>
        <n v="2542"/>
        <n v="2320"/>
        <n v="1107"/>
        <n v="2547"/>
        <n v="1122"/>
        <n v="1131"/>
        <n v="2310"/>
        <n v="2293"/>
        <n v="1715"/>
        <n v="2677"/>
        <n v="1134"/>
        <n v="1149"/>
        <n v="2384"/>
        <n v="2517"/>
        <n v="2612"/>
        <n v="1802"/>
        <n v="968"/>
        <n v="1140"/>
        <n v="1165"/>
        <n v="2449"/>
        <n v="2588"/>
        <n v="2353"/>
        <n v="1188"/>
        <n v="2599"/>
        <n v="2518"/>
        <n v="2578"/>
        <n v="1160"/>
        <n v="2621"/>
        <n v="2628"/>
        <n v="2397"/>
        <n v="1102"/>
        <n v="1085"/>
        <n v="1953"/>
        <n v="2018"/>
        <n v="1805"/>
        <n v="1064"/>
        <n v="975"/>
        <n v="1979"/>
        <n v="2269"/>
        <n v="1927"/>
        <n v="967"/>
        <n v="1003"/>
        <n v="2140"/>
        <n v="2262"/>
        <n v="2150"/>
        <n v="1914"/>
        <n v="982"/>
        <n v="998"/>
        <n v="2094"/>
        <n v="2237"/>
        <n v="2134"/>
        <n v="1046"/>
        <n v="1055"/>
        <n v="2930"/>
        <n v="2344"/>
        <n v="2159"/>
        <n v="1086"/>
        <n v="1041"/>
        <n v="2143"/>
        <n v="2393"/>
        <n v="2438"/>
        <n v="2487"/>
        <n v="2250"/>
        <n v="2351"/>
        <n v="2366"/>
        <n v="1103"/>
        <n v="1037"/>
        <n v="2492"/>
        <n v="3061"/>
        <n v="2489"/>
        <n v="2078"/>
        <n v="1460"/>
        <n v="1098"/>
        <n v="2234"/>
        <n v="2928"/>
        <n v="1143"/>
        <n v="2292"/>
        <n v="2428"/>
        <n v="1106"/>
        <n v="1075"/>
        <n v="2482"/>
        <n v="2116"/>
        <n v="1077"/>
        <n v="2233"/>
        <n v="2416"/>
        <n v="2197"/>
        <n v="1141"/>
        <n v="2816"/>
        <n v="2540"/>
        <n v="2624"/>
        <n v="2398"/>
        <n v="1658"/>
        <n v="2600"/>
        <n v="1081"/>
        <n v="1109"/>
        <n v="2477"/>
        <n v="2569"/>
        <n v="2352"/>
        <n v="1730"/>
        <n v="1050"/>
        <n v="930"/>
        <n v="2405"/>
        <n v="2552"/>
        <n v="3901"/>
        <n v="1090"/>
        <n v="1125"/>
        <n v="2382"/>
        <n v="2244"/>
        <n v="1152"/>
        <n v="2525"/>
        <n v="2458"/>
        <n v="2270"/>
        <n v="1110"/>
        <n v="2328"/>
        <n v="2537"/>
        <n v="2286"/>
        <n v="1049"/>
        <n v="1389"/>
        <n v="1989"/>
        <n v="1917"/>
        <n v="1734"/>
        <n v="943"/>
        <n v="1949"/>
        <n v="2164"/>
        <n v="1850"/>
        <n v="929"/>
        <n v="971"/>
        <n v="2105"/>
        <n v="1836"/>
        <n v="952"/>
        <n v="970"/>
        <n v="2058"/>
        <n v="2209"/>
        <n v="2063"/>
        <n v="1899"/>
        <n v="1010"/>
        <n v="1027"/>
        <n v="1992"/>
        <n v="1053"/>
        <n v="1024"/>
        <n v="2359"/>
        <n v="2302"/>
        <n v="2337"/>
        <n v="2380"/>
        <n v="984"/>
        <n v="2212"/>
        <n v="2251"/>
        <n v="2965"/>
        <n v="2407"/>
        <n v="1423"/>
        <n v="2089"/>
        <n v="2345"/>
        <n v="1198"/>
        <n v="2360"/>
        <n v="2312"/>
        <n v="2147"/>
        <n v="1071"/>
        <n v="1042"/>
        <n v="2096"/>
        <n v="2386"/>
        <n v="2022"/>
        <n v="1052"/>
        <n v="2199"/>
        <n v="2390"/>
        <n v="2109"/>
        <n v="1144"/>
        <n v="2448"/>
        <n v="2301"/>
        <n v="2874"/>
        <n v="2544"/>
        <n v="2194"/>
        <n v="1073"/>
        <n v="2258"/>
        <n v="2488"/>
        <n v="1652"/>
        <n v="1014"/>
        <n v="900"/>
        <n v="1774"/>
        <n v="2369"/>
        <n v="2413"/>
        <n v="1063"/>
        <n v="1099"/>
        <n v="2340"/>
        <n v="2381"/>
        <n v="2379"/>
        <n v="2444"/>
        <n v="1089"/>
        <n v="2442"/>
        <n v="2426"/>
        <n v="2189"/>
        <n v="1848"/>
        <n v="1900"/>
        <n v="1680"/>
        <n v="916"/>
        <n v="1918"/>
        <n v="2273"/>
        <n v="2077"/>
        <n v="1771"/>
        <n v="905"/>
        <n v="957"/>
        <n v="1880"/>
        <n v="2021"/>
        <n v="2084"/>
        <n v="1985"/>
        <n v="1777"/>
        <n v="924"/>
        <n v="954"/>
        <n v="2120"/>
        <n v="2227"/>
        <n v="1004"/>
        <n v="1967"/>
        <n v="2187"/>
        <n v="2735"/>
        <n v="2180"/>
        <n v="1026"/>
        <n v="2239"/>
        <n v="2287"/>
        <n v="1088"/>
        <n v="961"/>
        <n v="2161"/>
        <n v="1995"/>
        <n v="1048"/>
        <n v="2012"/>
        <n v="2383"/>
        <n v="2329"/>
        <n v="1934"/>
        <n v="1391"/>
        <n v="2066"/>
        <n v="2115"/>
        <n v="2714"/>
        <n v="2240"/>
        <n v="2013"/>
        <n v="2228"/>
        <n v="2272"/>
        <n v="2225"/>
        <n v="2069"/>
        <n v="1025"/>
        <n v="2055"/>
        <n v="2229"/>
        <n v="1017"/>
        <n v="2174"/>
        <n v="2294"/>
        <n v="1080"/>
        <n v="2763"/>
        <n v="2338"/>
        <n v="2211"/>
        <n v="1576"/>
        <n v="2100"/>
        <n v="2222"/>
        <n v="2129"/>
        <n v="1591"/>
        <n v="979"/>
        <n v="880"/>
        <n v="1738"/>
        <n v="2257"/>
        <n v="3721"/>
        <n v="2274"/>
        <n v="2341"/>
        <n v="2082"/>
        <n v="2099"/>
        <n v="1065"/>
        <n v="2325"/>
        <n v="2085"/>
        <n v="1327"/>
        <n v="1776"/>
        <n v="983"/>
        <n v="893"/>
        <n v="1845"/>
        <n v="2182"/>
        <n v="2297"/>
        <n v="2004"/>
        <n v="1711"/>
        <n v="886"/>
        <n v="932"/>
        <n v="1799"/>
        <n v="1947"/>
        <n v="1998"/>
        <n v="1911"/>
        <n v="1720"/>
        <n v="898"/>
        <n v="1938"/>
        <n v="2057"/>
        <n v="2127"/>
        <n v="1925"/>
        <n v="962"/>
        <n v="981"/>
        <n v="1902"/>
        <n v="2095"/>
        <n v="1931"/>
        <n v="992"/>
        <n v="974"/>
        <n v="2138"/>
        <n v="2170"/>
        <n v="939"/>
        <n v="2034"/>
        <n v="2097"/>
        <n v="1955"/>
        <n v="2289"/>
        <n v="2399"/>
        <n v="1364"/>
        <n v="1028"/>
        <n v="1982"/>
        <n v="2030"/>
        <n v="2162"/>
        <n v="1940"/>
        <n v="1142"/>
        <n v="2152"/>
        <n v="1994"/>
        <n v="997"/>
        <n v="1001"/>
        <n v="1951"/>
        <n v="2173"/>
        <n v="2195"/>
        <n v="1890"/>
        <n v="1007"/>
        <n v="2223"/>
        <n v="2190"/>
        <n v="1062"/>
        <n v="1108"/>
        <n v="2708"/>
        <n v="2153"/>
        <n v="1548"/>
        <n v="2638"/>
        <n v="993"/>
        <n v="1539"/>
        <n v="863"/>
        <n v="1668"/>
        <n v="2179"/>
        <n v="1019"/>
        <n v="2217"/>
        <n v="1060"/>
        <n v="2367"/>
        <n v="2282"/>
        <n v="1036"/>
        <n v="2238"/>
        <n v="1070"/>
        <n v="1286"/>
        <n v="1721"/>
        <n v="1786"/>
        <n v="1615"/>
        <n v="959"/>
        <n v="871"/>
        <n v="1778"/>
        <n v="2108"/>
        <n v="2219"/>
        <n v="1686"/>
        <n v="878"/>
        <n v="1735"/>
        <n v="1891"/>
        <n v="1946"/>
        <n v="1858"/>
        <n v="1703"/>
        <n v="884"/>
        <n v="910"/>
        <n v="1886"/>
        <n v="1996"/>
        <n v="1883"/>
        <n v="1749"/>
        <n v="956"/>
        <n v="1834"/>
        <n v="2037"/>
        <n v="2050"/>
        <n v="1896"/>
        <n v="950"/>
        <n v="2183"/>
        <n v="1058"/>
        <n v="914"/>
        <n v="2038"/>
        <n v="1962"/>
        <n v="2023"/>
        <n v="1912"/>
        <n v="1002"/>
        <n v="936"/>
        <n v="2226"/>
        <n v="2343"/>
        <n v="999"/>
        <n v="1910"/>
        <n v="1960"/>
        <n v="1118"/>
        <n v="2086"/>
        <n v="2092"/>
        <n v="2070"/>
        <n v="1952"/>
        <n v="977"/>
        <n v="1889"/>
        <n v="978"/>
        <n v="2149"/>
        <n v="1961"/>
        <n v="1074"/>
        <n v="2185"/>
        <n v="2249"/>
        <n v="2126"/>
        <n v="2555"/>
        <n v="2006"/>
        <n v="1515"/>
        <n v="938"/>
        <n v="840"/>
        <n v="1609"/>
        <n v="2118"/>
        <n v="2137"/>
        <n v="1015"/>
        <n v="2093"/>
        <n v="2010"/>
        <n v="2196"/>
        <n v="2188"/>
        <n v="2019"/>
        <n v="1031"/>
        <n v="1045"/>
        <n v="1251"/>
        <n v="1676"/>
        <n v="1737"/>
        <n v="1705"/>
        <n v="1587"/>
        <n v="937"/>
        <n v="849"/>
        <n v="1723"/>
        <n v="2166"/>
        <n v="1921"/>
        <n v="858"/>
        <n v="885"/>
        <n v="1842"/>
        <n v="1913"/>
        <n v="1843"/>
        <n v="862"/>
        <n v="889"/>
        <n v="1833"/>
        <n v="2036"/>
        <n v="1857"/>
        <n v="1726"/>
        <n v="926"/>
        <n v="1783"/>
        <n v="2535"/>
        <n v="1870"/>
        <n v="922"/>
        <n v="2042"/>
        <n v="2008"/>
        <n v="894"/>
        <n v="1908"/>
        <n v="1958"/>
        <n v="1894"/>
        <n v="912"/>
        <n v="2175"/>
        <n v="2283"/>
        <n v="1318"/>
        <n v="980"/>
        <n v="1006"/>
        <n v="1092"/>
        <n v="2009"/>
        <n v="2029"/>
        <n v="2065"/>
        <n v="1926"/>
        <n v="951"/>
        <n v="1825"/>
        <n v="1974"/>
        <n v="2121"/>
        <n v="1945"/>
        <n v="1043"/>
        <n v="1510"/>
        <n v="2256"/>
        <n v="1970"/>
        <n v="948"/>
        <n v="1981"/>
        <n v="1978"/>
        <n v="1502"/>
        <n v="920"/>
        <n v="815"/>
        <n v="1561"/>
        <n v="2205"/>
        <n v="986"/>
        <n v="2139"/>
        <n v="991"/>
        <n v="2103"/>
        <n v="1023"/>
        <n v="1638"/>
        <n v="1722"/>
        <n v="918"/>
        <n v="824"/>
        <n v="2141"/>
        <n v="1906"/>
        <n v="1604"/>
        <n v="842"/>
        <n v="864"/>
        <n v="1892"/>
        <n v="1631"/>
        <n v="1779"/>
        <n v="917"/>
        <n v="1741"/>
        <n v="1818"/>
        <n v="899"/>
        <n v="1988"/>
        <n v="1009"/>
        <n v="876"/>
        <n v="1937"/>
        <n v="896"/>
        <n v="960"/>
        <n v="1839"/>
        <n v="1966"/>
        <n v="1862"/>
        <n v="927"/>
        <n v="915"/>
        <n v="2005"/>
        <n v="2035"/>
        <n v="933"/>
        <n v="928"/>
        <n v="2101"/>
        <n v="2107"/>
        <n v="2039"/>
        <n v="2075"/>
        <n v="2168"/>
        <n v="2016"/>
        <n v="2412"/>
        <n v="1923"/>
        <n v="907"/>
        <n v="919"/>
        <n v="1454"/>
        <n v="786"/>
        <n v="2007"/>
        <n v="2048"/>
        <n v="2191"/>
        <n v="3549"/>
        <n v="963"/>
        <n v="2123"/>
        <n v="1950"/>
        <n v="1012"/>
        <n v="2202"/>
        <n v="2114"/>
        <n v="2144"/>
        <n v="985"/>
        <n v="1200"/>
        <n v="1621"/>
        <n v="1624"/>
        <n v="1499"/>
        <n v="890"/>
        <n v="804"/>
        <n v="1635"/>
        <n v="2117"/>
        <n v="1542"/>
        <n v="823"/>
        <n v="851"/>
        <n v="1629"/>
        <n v="1866"/>
        <n v="1593"/>
        <n v="816"/>
        <n v="850"/>
        <n v="1742"/>
        <n v="1801"/>
        <n v="1643"/>
        <n v="879"/>
        <n v="909"/>
        <n v="1693"/>
        <n v="1933"/>
        <n v="911"/>
        <n v="872"/>
        <n v="1972"/>
        <n v="923"/>
        <n v="883"/>
        <n v="2087"/>
        <n v="1751"/>
        <n v="1261"/>
        <n v="942"/>
        <n v="1750"/>
        <n v="1831"/>
        <n v="2462"/>
        <n v="2003"/>
        <n v="1782"/>
        <n v="1898"/>
        <n v="1942"/>
        <n v="1943"/>
        <n v="1793"/>
        <n v="901"/>
        <n v="892"/>
        <n v="2014"/>
        <n v="1973"/>
        <n v="1756"/>
        <n v="1895"/>
        <n v="2131"/>
        <n v="1853"/>
        <n v="891"/>
        <n v="1417"/>
        <n v="881"/>
        <n v="766"/>
        <n v="1482"/>
        <n v="3499"/>
        <n v="1971"/>
        <n v="947"/>
        <n v="1603"/>
        <n v="1654"/>
        <n v="1586"/>
        <n v="1458"/>
        <n v="875"/>
        <n v="795"/>
        <n v="1620"/>
        <n v="1492"/>
        <n v="809"/>
        <n v="839"/>
        <n v="1608"/>
        <n v="1810"/>
        <n v="1729"/>
        <n v="1558"/>
        <n v="796"/>
        <n v="838"/>
        <n v="1969"/>
        <n v="1598"/>
        <n v="857"/>
        <n v="1675"/>
        <n v="2432"/>
        <n v="1878"/>
        <n v="1713"/>
        <n v="1768"/>
        <n v="1957"/>
        <n v="1919"/>
        <n v="1864"/>
        <n v="1872"/>
        <n v="906"/>
        <n v="870"/>
        <n v="1700"/>
        <n v="1819"/>
        <n v="1877"/>
        <n v="1882"/>
        <n v="877"/>
        <n v="1875"/>
        <n v="2053"/>
        <n v="1983"/>
        <n v="1935"/>
        <n v="1399"/>
        <n v="965"/>
        <n v="2102"/>
        <n v="1809"/>
        <n v="856"/>
        <n v="873"/>
        <n v="866"/>
        <n v="753"/>
        <n v="1465"/>
        <n v="2071"/>
        <n v="1963"/>
        <n v="2000"/>
        <n v="1829"/>
        <n v="958"/>
        <n v="973"/>
        <n v="2032"/>
        <n v="1846"/>
        <n v="934"/>
        <n v="1167"/>
        <n v="853"/>
        <n v="780"/>
        <n v="1597"/>
        <n v="1944"/>
        <n v="792"/>
        <n v="829"/>
        <n v="1717"/>
        <n v="1763"/>
        <n v="1684"/>
        <n v="1656"/>
        <n v="843"/>
        <n v="953"/>
        <n v="822"/>
        <n v="1824"/>
        <n v="1227"/>
        <n v="908"/>
        <n v="1707"/>
        <n v="925"/>
        <n v="1861"/>
        <n v="1907"/>
        <n v="1697"/>
        <n v="868"/>
        <n v="1759"/>
        <n v="945"/>
        <n v="2043"/>
        <n v="949"/>
        <n v="1789"/>
        <n v="848"/>
        <n v="747"/>
        <n v="895"/>
        <n v="1986"/>
        <n v="1787"/>
        <n v="2040"/>
        <n v="1790"/>
        <n v="964"/>
        <n v="1148"/>
        <n v="1524"/>
        <n v="1398"/>
        <n v="837"/>
        <n v="763"/>
        <n v="1718"/>
        <n v="778"/>
        <n v="817"/>
        <n v="1550"/>
        <n v="1683"/>
        <n v="1649"/>
        <n v="781"/>
        <n v="807"/>
        <n v="1663"/>
        <n v="1611"/>
        <n v="797"/>
        <n v="1813"/>
        <n v="803"/>
        <n v="1792"/>
        <n v="1733"/>
        <n v="1650"/>
        <n v="1660"/>
        <n v="1171"/>
        <n v="1696"/>
        <n v="1817"/>
        <n v="854"/>
        <n v="859"/>
        <n v="1673"/>
        <n v="1865"/>
        <n v="940"/>
        <n v="1909"/>
        <n v="1359"/>
        <n v="825"/>
        <n v="844"/>
        <n v="1767"/>
        <n v="1904"/>
        <n v="731"/>
        <n v="1403"/>
        <n v="1876"/>
        <n v="888"/>
        <n v="1871"/>
        <n v="93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628">
  <r>
    <x v="0"/>
    <x v="0"/>
    <n v="0"/>
    <x v="0"/>
  </r>
  <r>
    <x v="1"/>
    <x v="0"/>
    <n v="0"/>
    <x v="1"/>
  </r>
  <r>
    <x v="2"/>
    <x v="0"/>
    <n v="0"/>
    <x v="2"/>
  </r>
  <r>
    <x v="3"/>
    <x v="0"/>
    <n v="0"/>
    <x v="3"/>
  </r>
  <r>
    <x v="4"/>
    <x v="0"/>
    <n v="0"/>
    <x v="4"/>
  </r>
  <r>
    <x v="5"/>
    <x v="0"/>
    <n v="0"/>
    <x v="5"/>
  </r>
  <r>
    <x v="6"/>
    <x v="0"/>
    <n v="0"/>
    <x v="6"/>
  </r>
  <r>
    <x v="7"/>
    <x v="0"/>
    <n v="0"/>
    <x v="7"/>
  </r>
  <r>
    <x v="8"/>
    <x v="0"/>
    <n v="0"/>
    <x v="8"/>
  </r>
  <r>
    <x v="9"/>
    <x v="0"/>
    <n v="0"/>
    <x v="9"/>
  </r>
  <r>
    <x v="10"/>
    <x v="0"/>
    <n v="0"/>
    <x v="10"/>
  </r>
  <r>
    <x v="11"/>
    <x v="0"/>
    <n v="0"/>
    <x v="11"/>
  </r>
  <r>
    <x v="12"/>
    <x v="0"/>
    <n v="0"/>
    <x v="12"/>
  </r>
  <r>
    <x v="13"/>
    <x v="0"/>
    <n v="0"/>
    <x v="13"/>
  </r>
  <r>
    <x v="14"/>
    <x v="0"/>
    <n v="0"/>
    <x v="14"/>
  </r>
  <r>
    <x v="15"/>
    <x v="0"/>
    <n v="0"/>
    <x v="15"/>
  </r>
  <r>
    <x v="16"/>
    <x v="0"/>
    <n v="0"/>
    <x v="16"/>
  </r>
  <r>
    <x v="17"/>
    <x v="0"/>
    <n v="0"/>
    <x v="17"/>
  </r>
  <r>
    <x v="18"/>
    <x v="0"/>
    <n v="0"/>
    <x v="18"/>
  </r>
  <r>
    <x v="19"/>
    <x v="0"/>
    <n v="0"/>
    <x v="19"/>
  </r>
  <r>
    <x v="20"/>
    <x v="0"/>
    <n v="0"/>
    <x v="20"/>
  </r>
  <r>
    <x v="21"/>
    <x v="0"/>
    <n v="0"/>
    <x v="21"/>
  </r>
  <r>
    <x v="22"/>
    <x v="0"/>
    <n v="0"/>
    <x v="22"/>
  </r>
  <r>
    <x v="23"/>
    <x v="0"/>
    <n v="0"/>
    <x v="23"/>
  </r>
  <r>
    <x v="24"/>
    <x v="0"/>
    <n v="0"/>
    <x v="24"/>
  </r>
  <r>
    <x v="25"/>
    <x v="0"/>
    <n v="0"/>
    <x v="25"/>
  </r>
  <r>
    <x v="26"/>
    <x v="0"/>
    <n v="0"/>
    <x v="26"/>
  </r>
  <r>
    <x v="27"/>
    <x v="0"/>
    <n v="0"/>
    <x v="27"/>
  </r>
  <r>
    <x v="28"/>
    <x v="0"/>
    <n v="0"/>
    <x v="28"/>
  </r>
  <r>
    <x v="29"/>
    <x v="0"/>
    <n v="0"/>
    <x v="29"/>
  </r>
  <r>
    <x v="30"/>
    <x v="0"/>
    <n v="0"/>
    <x v="30"/>
  </r>
  <r>
    <x v="31"/>
    <x v="0"/>
    <n v="0"/>
    <x v="31"/>
  </r>
  <r>
    <x v="32"/>
    <x v="0"/>
    <n v="0"/>
    <x v="32"/>
  </r>
  <r>
    <x v="33"/>
    <x v="0"/>
    <n v="0"/>
    <x v="33"/>
  </r>
  <r>
    <x v="34"/>
    <x v="0"/>
    <n v="0"/>
    <x v="34"/>
  </r>
  <r>
    <x v="35"/>
    <x v="0"/>
    <n v="0"/>
    <x v="35"/>
  </r>
  <r>
    <x v="36"/>
    <x v="0"/>
    <n v="0"/>
    <x v="36"/>
  </r>
  <r>
    <x v="37"/>
    <x v="0"/>
    <n v="0"/>
    <x v="37"/>
  </r>
  <r>
    <x v="38"/>
    <x v="0"/>
    <n v="0"/>
    <x v="38"/>
  </r>
  <r>
    <x v="39"/>
    <x v="0"/>
    <n v="0"/>
    <x v="39"/>
  </r>
  <r>
    <x v="40"/>
    <x v="0"/>
    <n v="0"/>
    <x v="40"/>
  </r>
  <r>
    <x v="41"/>
    <x v="0"/>
    <n v="0"/>
    <x v="41"/>
  </r>
  <r>
    <x v="42"/>
    <x v="0"/>
    <n v="0"/>
    <x v="42"/>
  </r>
  <r>
    <x v="43"/>
    <x v="0"/>
    <n v="0"/>
    <x v="43"/>
  </r>
  <r>
    <x v="44"/>
    <x v="0"/>
    <n v="0"/>
    <x v="44"/>
  </r>
  <r>
    <x v="45"/>
    <x v="0"/>
    <n v="0"/>
    <x v="45"/>
  </r>
  <r>
    <x v="46"/>
    <x v="0"/>
    <n v="0"/>
    <x v="46"/>
  </r>
  <r>
    <x v="47"/>
    <x v="0"/>
    <n v="0"/>
    <x v="47"/>
  </r>
  <r>
    <x v="48"/>
    <x v="0"/>
    <n v="0"/>
    <x v="48"/>
  </r>
  <r>
    <x v="49"/>
    <x v="0"/>
    <n v="0"/>
    <x v="49"/>
  </r>
  <r>
    <x v="50"/>
    <x v="0"/>
    <n v="0"/>
    <x v="50"/>
  </r>
  <r>
    <x v="51"/>
    <x v="0"/>
    <n v="0"/>
    <x v="51"/>
  </r>
  <r>
    <x v="52"/>
    <x v="0"/>
    <n v="0"/>
    <x v="52"/>
  </r>
  <r>
    <x v="53"/>
    <x v="0"/>
    <n v="0"/>
    <x v="53"/>
  </r>
  <r>
    <x v="54"/>
    <x v="0"/>
    <n v="0"/>
    <x v="54"/>
  </r>
  <r>
    <x v="55"/>
    <x v="0"/>
    <n v="0"/>
    <x v="55"/>
  </r>
  <r>
    <x v="56"/>
    <x v="0"/>
    <n v="0"/>
    <x v="56"/>
  </r>
  <r>
    <x v="57"/>
    <x v="0"/>
    <n v="0"/>
    <x v="57"/>
  </r>
  <r>
    <x v="58"/>
    <x v="0"/>
    <n v="0"/>
    <x v="58"/>
  </r>
  <r>
    <x v="59"/>
    <x v="0"/>
    <n v="0"/>
    <x v="59"/>
  </r>
  <r>
    <x v="60"/>
    <x v="0"/>
    <n v="0"/>
    <x v="60"/>
  </r>
  <r>
    <x v="61"/>
    <x v="0"/>
    <n v="0"/>
    <x v="61"/>
  </r>
  <r>
    <x v="62"/>
    <x v="0"/>
    <n v="0"/>
    <x v="62"/>
  </r>
  <r>
    <x v="63"/>
    <x v="0"/>
    <n v="0"/>
    <x v="63"/>
  </r>
  <r>
    <x v="64"/>
    <x v="0"/>
    <n v="0"/>
    <x v="64"/>
  </r>
  <r>
    <x v="65"/>
    <x v="0"/>
    <n v="0"/>
    <x v="65"/>
  </r>
  <r>
    <x v="66"/>
    <x v="0"/>
    <n v="0"/>
    <x v="66"/>
  </r>
  <r>
    <x v="67"/>
    <x v="0"/>
    <n v="0"/>
    <x v="67"/>
  </r>
  <r>
    <x v="68"/>
    <x v="0"/>
    <n v="0"/>
    <x v="68"/>
  </r>
  <r>
    <x v="69"/>
    <x v="0"/>
    <n v="0"/>
    <x v="69"/>
  </r>
  <r>
    <x v="70"/>
    <x v="0"/>
    <n v="0"/>
    <x v="70"/>
  </r>
  <r>
    <x v="71"/>
    <x v="0"/>
    <n v="0"/>
    <x v="71"/>
  </r>
  <r>
    <x v="72"/>
    <x v="0"/>
    <n v="0"/>
    <x v="72"/>
  </r>
  <r>
    <x v="73"/>
    <x v="0"/>
    <n v="0"/>
    <x v="73"/>
  </r>
  <r>
    <x v="74"/>
    <x v="0"/>
    <n v="0"/>
    <x v="71"/>
  </r>
  <r>
    <x v="75"/>
    <x v="0"/>
    <n v="0"/>
    <x v="74"/>
  </r>
  <r>
    <x v="76"/>
    <x v="0"/>
    <n v="0"/>
    <x v="75"/>
  </r>
  <r>
    <x v="77"/>
    <x v="0"/>
    <n v="0"/>
    <x v="76"/>
  </r>
  <r>
    <x v="78"/>
    <x v="0"/>
    <n v="0"/>
    <x v="77"/>
  </r>
  <r>
    <x v="79"/>
    <x v="0"/>
    <n v="0"/>
    <x v="78"/>
  </r>
  <r>
    <x v="80"/>
    <x v="0"/>
    <n v="0"/>
    <x v="79"/>
  </r>
  <r>
    <x v="81"/>
    <x v="0"/>
    <n v="0"/>
    <x v="80"/>
  </r>
  <r>
    <x v="82"/>
    <x v="0"/>
    <n v="0"/>
    <x v="81"/>
  </r>
  <r>
    <x v="83"/>
    <x v="0"/>
    <n v="0"/>
    <x v="82"/>
  </r>
  <r>
    <x v="84"/>
    <x v="0"/>
    <n v="0"/>
    <x v="83"/>
  </r>
  <r>
    <x v="85"/>
    <x v="0"/>
    <n v="0"/>
    <x v="84"/>
  </r>
  <r>
    <x v="86"/>
    <x v="0"/>
    <n v="0"/>
    <x v="85"/>
  </r>
  <r>
    <x v="87"/>
    <x v="0"/>
    <n v="0"/>
    <x v="86"/>
  </r>
  <r>
    <x v="88"/>
    <x v="0"/>
    <n v="0"/>
    <x v="87"/>
  </r>
  <r>
    <x v="89"/>
    <x v="0"/>
    <n v="0"/>
    <x v="88"/>
  </r>
  <r>
    <x v="90"/>
    <x v="0"/>
    <n v="0"/>
    <x v="89"/>
  </r>
  <r>
    <x v="91"/>
    <x v="0"/>
    <n v="0"/>
    <x v="90"/>
  </r>
  <r>
    <x v="92"/>
    <x v="0"/>
    <n v="0"/>
    <x v="91"/>
  </r>
  <r>
    <x v="93"/>
    <x v="0"/>
    <n v="0"/>
    <x v="92"/>
  </r>
  <r>
    <x v="94"/>
    <x v="0"/>
    <n v="0"/>
    <x v="93"/>
  </r>
  <r>
    <x v="95"/>
    <x v="0"/>
    <n v="0"/>
    <x v="94"/>
  </r>
  <r>
    <x v="96"/>
    <x v="0"/>
    <n v="0"/>
    <x v="95"/>
  </r>
  <r>
    <x v="97"/>
    <x v="0"/>
    <n v="0"/>
    <x v="96"/>
  </r>
  <r>
    <x v="98"/>
    <x v="0"/>
    <n v="0"/>
    <x v="97"/>
  </r>
  <r>
    <x v="99"/>
    <x v="0"/>
    <n v="0"/>
    <x v="98"/>
  </r>
  <r>
    <x v="100"/>
    <x v="0"/>
    <n v="0"/>
    <x v="99"/>
  </r>
  <r>
    <x v="101"/>
    <x v="0"/>
    <n v="0"/>
    <x v="100"/>
  </r>
  <r>
    <x v="102"/>
    <x v="0"/>
    <n v="0"/>
    <x v="101"/>
  </r>
  <r>
    <x v="103"/>
    <x v="0"/>
    <n v="0"/>
    <x v="102"/>
  </r>
  <r>
    <x v="104"/>
    <x v="0"/>
    <n v="0"/>
    <x v="103"/>
  </r>
  <r>
    <x v="105"/>
    <x v="0"/>
    <n v="0"/>
    <x v="104"/>
  </r>
  <r>
    <x v="106"/>
    <x v="0"/>
    <n v="0"/>
    <x v="105"/>
  </r>
  <r>
    <x v="107"/>
    <x v="0"/>
    <n v="0"/>
    <x v="106"/>
  </r>
  <r>
    <x v="108"/>
    <x v="0"/>
    <n v="0"/>
    <x v="107"/>
  </r>
  <r>
    <x v="109"/>
    <x v="0"/>
    <n v="0"/>
    <x v="108"/>
  </r>
  <r>
    <x v="110"/>
    <x v="0"/>
    <n v="0"/>
    <x v="109"/>
  </r>
  <r>
    <x v="111"/>
    <x v="0"/>
    <n v="0"/>
    <x v="110"/>
  </r>
  <r>
    <x v="112"/>
    <x v="0"/>
    <n v="0"/>
    <x v="111"/>
  </r>
  <r>
    <x v="113"/>
    <x v="0"/>
    <n v="0"/>
    <x v="112"/>
  </r>
  <r>
    <x v="114"/>
    <x v="0"/>
    <n v="0"/>
    <x v="113"/>
  </r>
  <r>
    <x v="115"/>
    <x v="0"/>
    <n v="0"/>
    <x v="114"/>
  </r>
  <r>
    <x v="116"/>
    <x v="0"/>
    <n v="0"/>
    <x v="115"/>
  </r>
  <r>
    <x v="117"/>
    <x v="0"/>
    <n v="0"/>
    <x v="116"/>
  </r>
  <r>
    <x v="118"/>
    <x v="0"/>
    <n v="0"/>
    <x v="117"/>
  </r>
  <r>
    <x v="119"/>
    <x v="0"/>
    <n v="0"/>
    <x v="118"/>
  </r>
  <r>
    <x v="120"/>
    <x v="0"/>
    <n v="0"/>
    <x v="119"/>
  </r>
  <r>
    <x v="121"/>
    <x v="0"/>
    <n v="0"/>
    <x v="120"/>
  </r>
  <r>
    <x v="122"/>
    <x v="0"/>
    <n v="0"/>
    <x v="121"/>
  </r>
  <r>
    <x v="123"/>
    <x v="0"/>
    <n v="0"/>
    <x v="122"/>
  </r>
  <r>
    <x v="124"/>
    <x v="0"/>
    <n v="0"/>
    <x v="123"/>
  </r>
  <r>
    <x v="125"/>
    <x v="0"/>
    <n v="0"/>
    <x v="124"/>
  </r>
  <r>
    <x v="126"/>
    <x v="0"/>
    <n v="0"/>
    <x v="125"/>
  </r>
  <r>
    <x v="127"/>
    <x v="0"/>
    <n v="0"/>
    <x v="126"/>
  </r>
  <r>
    <x v="128"/>
    <x v="0"/>
    <n v="0"/>
    <x v="127"/>
  </r>
  <r>
    <x v="129"/>
    <x v="0"/>
    <n v="0"/>
    <x v="128"/>
  </r>
  <r>
    <x v="130"/>
    <x v="0"/>
    <n v="0"/>
    <x v="129"/>
  </r>
  <r>
    <x v="131"/>
    <x v="0"/>
    <n v="0"/>
    <x v="130"/>
  </r>
  <r>
    <x v="132"/>
    <x v="0"/>
    <n v="0"/>
    <x v="131"/>
  </r>
  <r>
    <x v="133"/>
    <x v="0"/>
    <n v="0"/>
    <x v="132"/>
  </r>
  <r>
    <x v="134"/>
    <x v="0"/>
    <n v="0"/>
    <x v="133"/>
  </r>
  <r>
    <x v="135"/>
    <x v="0"/>
    <n v="0"/>
    <x v="134"/>
  </r>
  <r>
    <x v="136"/>
    <x v="0"/>
    <n v="0"/>
    <x v="135"/>
  </r>
  <r>
    <x v="137"/>
    <x v="0"/>
    <n v="0"/>
    <x v="136"/>
  </r>
  <r>
    <x v="138"/>
    <x v="0"/>
    <n v="0"/>
    <x v="137"/>
  </r>
  <r>
    <x v="139"/>
    <x v="0"/>
    <n v="0"/>
    <x v="138"/>
  </r>
  <r>
    <x v="140"/>
    <x v="0"/>
    <n v="0"/>
    <x v="139"/>
  </r>
  <r>
    <x v="141"/>
    <x v="0"/>
    <n v="0"/>
    <x v="140"/>
  </r>
  <r>
    <x v="142"/>
    <x v="0"/>
    <n v="0"/>
    <x v="141"/>
  </r>
  <r>
    <x v="143"/>
    <x v="0"/>
    <n v="0"/>
    <x v="142"/>
  </r>
  <r>
    <x v="144"/>
    <x v="0"/>
    <n v="0"/>
    <x v="143"/>
  </r>
  <r>
    <x v="145"/>
    <x v="0"/>
    <n v="0"/>
    <x v="144"/>
  </r>
  <r>
    <x v="146"/>
    <x v="0"/>
    <n v="0"/>
    <x v="145"/>
  </r>
  <r>
    <x v="147"/>
    <x v="0"/>
    <n v="0"/>
    <x v="146"/>
  </r>
  <r>
    <x v="148"/>
    <x v="0"/>
    <n v="0"/>
    <x v="147"/>
  </r>
  <r>
    <x v="149"/>
    <x v="0"/>
    <n v="0"/>
    <x v="148"/>
  </r>
  <r>
    <x v="150"/>
    <x v="0"/>
    <n v="0"/>
    <x v="149"/>
  </r>
  <r>
    <x v="151"/>
    <x v="0"/>
    <n v="0"/>
    <x v="150"/>
  </r>
  <r>
    <x v="1"/>
    <x v="1"/>
    <n v="0"/>
    <x v="151"/>
  </r>
  <r>
    <x v="2"/>
    <x v="1"/>
    <n v="0"/>
    <x v="152"/>
  </r>
  <r>
    <x v="3"/>
    <x v="1"/>
    <n v="0"/>
    <x v="153"/>
  </r>
  <r>
    <x v="4"/>
    <x v="1"/>
    <n v="0"/>
    <x v="154"/>
  </r>
  <r>
    <x v="5"/>
    <x v="1"/>
    <n v="0"/>
    <x v="155"/>
  </r>
  <r>
    <x v="6"/>
    <x v="1"/>
    <n v="0"/>
    <x v="156"/>
  </r>
  <r>
    <x v="7"/>
    <x v="1"/>
    <n v="0"/>
    <x v="157"/>
  </r>
  <r>
    <x v="8"/>
    <x v="1"/>
    <n v="0"/>
    <x v="158"/>
  </r>
  <r>
    <x v="9"/>
    <x v="1"/>
    <n v="0"/>
    <x v="159"/>
  </r>
  <r>
    <x v="10"/>
    <x v="1"/>
    <n v="0"/>
    <x v="160"/>
  </r>
  <r>
    <x v="11"/>
    <x v="1"/>
    <n v="0"/>
    <x v="161"/>
  </r>
  <r>
    <x v="12"/>
    <x v="1"/>
    <n v="0"/>
    <x v="162"/>
  </r>
  <r>
    <x v="13"/>
    <x v="1"/>
    <n v="0"/>
    <x v="163"/>
  </r>
  <r>
    <x v="14"/>
    <x v="1"/>
    <n v="0"/>
    <x v="164"/>
  </r>
  <r>
    <x v="15"/>
    <x v="1"/>
    <n v="0"/>
    <x v="165"/>
  </r>
  <r>
    <x v="16"/>
    <x v="1"/>
    <n v="0"/>
    <x v="166"/>
  </r>
  <r>
    <x v="17"/>
    <x v="1"/>
    <n v="0"/>
    <x v="167"/>
  </r>
  <r>
    <x v="18"/>
    <x v="1"/>
    <n v="0"/>
    <x v="168"/>
  </r>
  <r>
    <x v="19"/>
    <x v="1"/>
    <n v="0"/>
    <x v="169"/>
  </r>
  <r>
    <x v="20"/>
    <x v="1"/>
    <n v="0"/>
    <x v="170"/>
  </r>
  <r>
    <x v="21"/>
    <x v="1"/>
    <n v="0"/>
    <x v="171"/>
  </r>
  <r>
    <x v="22"/>
    <x v="1"/>
    <n v="0"/>
    <x v="172"/>
  </r>
  <r>
    <x v="23"/>
    <x v="1"/>
    <n v="0"/>
    <x v="173"/>
  </r>
  <r>
    <x v="24"/>
    <x v="1"/>
    <n v="0"/>
    <x v="174"/>
  </r>
  <r>
    <x v="25"/>
    <x v="1"/>
    <n v="0"/>
    <x v="175"/>
  </r>
  <r>
    <x v="26"/>
    <x v="1"/>
    <n v="0"/>
    <x v="176"/>
  </r>
  <r>
    <x v="27"/>
    <x v="1"/>
    <n v="0"/>
    <x v="177"/>
  </r>
  <r>
    <x v="28"/>
    <x v="1"/>
    <n v="0"/>
    <x v="178"/>
  </r>
  <r>
    <x v="29"/>
    <x v="1"/>
    <n v="0"/>
    <x v="179"/>
  </r>
  <r>
    <x v="30"/>
    <x v="1"/>
    <n v="0"/>
    <x v="180"/>
  </r>
  <r>
    <x v="31"/>
    <x v="1"/>
    <n v="0"/>
    <x v="181"/>
  </r>
  <r>
    <x v="32"/>
    <x v="1"/>
    <n v="0"/>
    <x v="182"/>
  </r>
  <r>
    <x v="33"/>
    <x v="1"/>
    <n v="0"/>
    <x v="183"/>
  </r>
  <r>
    <x v="34"/>
    <x v="1"/>
    <n v="0"/>
    <x v="184"/>
  </r>
  <r>
    <x v="35"/>
    <x v="1"/>
    <n v="0"/>
    <x v="185"/>
  </r>
  <r>
    <x v="36"/>
    <x v="1"/>
    <n v="0"/>
    <x v="186"/>
  </r>
  <r>
    <x v="37"/>
    <x v="1"/>
    <n v="0"/>
    <x v="187"/>
  </r>
  <r>
    <x v="38"/>
    <x v="1"/>
    <n v="0"/>
    <x v="188"/>
  </r>
  <r>
    <x v="39"/>
    <x v="1"/>
    <n v="0"/>
    <x v="189"/>
  </r>
  <r>
    <x v="40"/>
    <x v="1"/>
    <n v="0"/>
    <x v="190"/>
  </r>
  <r>
    <x v="41"/>
    <x v="1"/>
    <n v="0"/>
    <x v="191"/>
  </r>
  <r>
    <x v="42"/>
    <x v="1"/>
    <n v="0"/>
    <x v="192"/>
  </r>
  <r>
    <x v="43"/>
    <x v="1"/>
    <n v="0"/>
    <x v="193"/>
  </r>
  <r>
    <x v="44"/>
    <x v="1"/>
    <n v="0"/>
    <x v="194"/>
  </r>
  <r>
    <x v="45"/>
    <x v="1"/>
    <n v="0"/>
    <x v="195"/>
  </r>
  <r>
    <x v="46"/>
    <x v="1"/>
    <n v="0"/>
    <x v="196"/>
  </r>
  <r>
    <x v="47"/>
    <x v="1"/>
    <n v="0"/>
    <x v="197"/>
  </r>
  <r>
    <x v="48"/>
    <x v="1"/>
    <n v="0"/>
    <x v="198"/>
  </r>
  <r>
    <x v="49"/>
    <x v="1"/>
    <n v="0"/>
    <x v="199"/>
  </r>
  <r>
    <x v="50"/>
    <x v="1"/>
    <n v="0"/>
    <x v="200"/>
  </r>
  <r>
    <x v="51"/>
    <x v="1"/>
    <n v="0"/>
    <x v="201"/>
  </r>
  <r>
    <x v="52"/>
    <x v="1"/>
    <n v="0"/>
    <x v="202"/>
  </r>
  <r>
    <x v="53"/>
    <x v="1"/>
    <n v="0"/>
    <x v="203"/>
  </r>
  <r>
    <x v="54"/>
    <x v="1"/>
    <n v="0"/>
    <x v="204"/>
  </r>
  <r>
    <x v="55"/>
    <x v="1"/>
    <n v="0"/>
    <x v="205"/>
  </r>
  <r>
    <x v="56"/>
    <x v="1"/>
    <n v="0"/>
    <x v="206"/>
  </r>
  <r>
    <x v="57"/>
    <x v="1"/>
    <n v="0"/>
    <x v="207"/>
  </r>
  <r>
    <x v="58"/>
    <x v="1"/>
    <n v="0"/>
    <x v="208"/>
  </r>
  <r>
    <x v="59"/>
    <x v="1"/>
    <n v="0"/>
    <x v="209"/>
  </r>
  <r>
    <x v="60"/>
    <x v="1"/>
    <n v="0"/>
    <x v="210"/>
  </r>
  <r>
    <x v="61"/>
    <x v="1"/>
    <n v="0"/>
    <x v="211"/>
  </r>
  <r>
    <x v="62"/>
    <x v="1"/>
    <n v="0"/>
    <x v="212"/>
  </r>
  <r>
    <x v="63"/>
    <x v="1"/>
    <n v="0"/>
    <x v="213"/>
  </r>
  <r>
    <x v="64"/>
    <x v="1"/>
    <n v="0"/>
    <x v="214"/>
  </r>
  <r>
    <x v="65"/>
    <x v="1"/>
    <n v="0"/>
    <x v="215"/>
  </r>
  <r>
    <x v="66"/>
    <x v="1"/>
    <n v="0"/>
    <x v="216"/>
  </r>
  <r>
    <x v="67"/>
    <x v="1"/>
    <n v="0"/>
    <x v="217"/>
  </r>
  <r>
    <x v="68"/>
    <x v="1"/>
    <n v="0"/>
    <x v="218"/>
  </r>
  <r>
    <x v="69"/>
    <x v="1"/>
    <n v="0"/>
    <x v="219"/>
  </r>
  <r>
    <x v="70"/>
    <x v="1"/>
    <n v="0"/>
    <x v="220"/>
  </r>
  <r>
    <x v="71"/>
    <x v="1"/>
    <n v="0"/>
    <x v="221"/>
  </r>
  <r>
    <x v="72"/>
    <x v="1"/>
    <n v="0"/>
    <x v="222"/>
  </r>
  <r>
    <x v="73"/>
    <x v="1"/>
    <n v="0"/>
    <x v="223"/>
  </r>
  <r>
    <x v="74"/>
    <x v="1"/>
    <n v="0"/>
    <x v="215"/>
  </r>
  <r>
    <x v="75"/>
    <x v="1"/>
    <n v="0"/>
    <x v="224"/>
  </r>
  <r>
    <x v="76"/>
    <x v="1"/>
    <n v="0"/>
    <x v="225"/>
  </r>
  <r>
    <x v="77"/>
    <x v="1"/>
    <n v="0"/>
    <x v="226"/>
  </r>
  <r>
    <x v="78"/>
    <x v="1"/>
    <n v="0"/>
    <x v="227"/>
  </r>
  <r>
    <x v="79"/>
    <x v="1"/>
    <n v="0"/>
    <x v="228"/>
  </r>
  <r>
    <x v="80"/>
    <x v="1"/>
    <n v="0"/>
    <x v="229"/>
  </r>
  <r>
    <x v="81"/>
    <x v="1"/>
    <n v="0"/>
    <x v="230"/>
  </r>
  <r>
    <x v="82"/>
    <x v="1"/>
    <n v="0"/>
    <x v="231"/>
  </r>
  <r>
    <x v="83"/>
    <x v="1"/>
    <n v="0"/>
    <x v="232"/>
  </r>
  <r>
    <x v="84"/>
    <x v="1"/>
    <n v="0"/>
    <x v="233"/>
  </r>
  <r>
    <x v="85"/>
    <x v="1"/>
    <n v="0"/>
    <x v="234"/>
  </r>
  <r>
    <x v="86"/>
    <x v="1"/>
    <n v="0"/>
    <x v="235"/>
  </r>
  <r>
    <x v="87"/>
    <x v="1"/>
    <n v="0"/>
    <x v="236"/>
  </r>
  <r>
    <x v="88"/>
    <x v="1"/>
    <n v="0"/>
    <x v="237"/>
  </r>
  <r>
    <x v="89"/>
    <x v="1"/>
    <n v="0"/>
    <x v="238"/>
  </r>
  <r>
    <x v="90"/>
    <x v="1"/>
    <n v="0"/>
    <x v="239"/>
  </r>
  <r>
    <x v="91"/>
    <x v="1"/>
    <n v="0"/>
    <x v="240"/>
  </r>
  <r>
    <x v="92"/>
    <x v="1"/>
    <n v="0"/>
    <x v="241"/>
  </r>
  <r>
    <x v="93"/>
    <x v="1"/>
    <n v="0"/>
    <x v="242"/>
  </r>
  <r>
    <x v="94"/>
    <x v="1"/>
    <n v="0"/>
    <x v="243"/>
  </r>
  <r>
    <x v="95"/>
    <x v="1"/>
    <n v="0"/>
    <x v="244"/>
  </r>
  <r>
    <x v="96"/>
    <x v="1"/>
    <n v="0"/>
    <x v="245"/>
  </r>
  <r>
    <x v="97"/>
    <x v="1"/>
    <n v="0"/>
    <x v="246"/>
  </r>
  <r>
    <x v="98"/>
    <x v="1"/>
    <n v="0"/>
    <x v="153"/>
  </r>
  <r>
    <x v="99"/>
    <x v="1"/>
    <n v="0"/>
    <x v="247"/>
  </r>
  <r>
    <x v="100"/>
    <x v="1"/>
    <n v="0"/>
    <x v="248"/>
  </r>
  <r>
    <x v="101"/>
    <x v="1"/>
    <n v="0"/>
    <x v="249"/>
  </r>
  <r>
    <x v="102"/>
    <x v="1"/>
    <n v="0"/>
    <x v="250"/>
  </r>
  <r>
    <x v="103"/>
    <x v="1"/>
    <n v="0"/>
    <x v="251"/>
  </r>
  <r>
    <x v="104"/>
    <x v="1"/>
    <n v="0"/>
    <x v="252"/>
  </r>
  <r>
    <x v="105"/>
    <x v="1"/>
    <n v="0"/>
    <x v="253"/>
  </r>
  <r>
    <x v="106"/>
    <x v="1"/>
    <n v="0"/>
    <x v="254"/>
  </r>
  <r>
    <x v="107"/>
    <x v="1"/>
    <n v="0"/>
    <x v="255"/>
  </r>
  <r>
    <x v="108"/>
    <x v="1"/>
    <n v="0"/>
    <x v="256"/>
  </r>
  <r>
    <x v="109"/>
    <x v="1"/>
    <n v="0"/>
    <x v="257"/>
  </r>
  <r>
    <x v="110"/>
    <x v="1"/>
    <n v="0"/>
    <x v="258"/>
  </r>
  <r>
    <x v="111"/>
    <x v="1"/>
    <n v="0"/>
    <x v="259"/>
  </r>
  <r>
    <x v="112"/>
    <x v="1"/>
    <n v="0"/>
    <x v="260"/>
  </r>
  <r>
    <x v="113"/>
    <x v="1"/>
    <n v="0"/>
    <x v="261"/>
  </r>
  <r>
    <x v="114"/>
    <x v="1"/>
    <n v="0"/>
    <x v="262"/>
  </r>
  <r>
    <x v="115"/>
    <x v="1"/>
    <n v="0"/>
    <x v="263"/>
  </r>
  <r>
    <x v="116"/>
    <x v="1"/>
    <n v="0"/>
    <x v="264"/>
  </r>
  <r>
    <x v="117"/>
    <x v="1"/>
    <n v="0"/>
    <x v="265"/>
  </r>
  <r>
    <x v="118"/>
    <x v="1"/>
    <n v="0"/>
    <x v="266"/>
  </r>
  <r>
    <x v="119"/>
    <x v="1"/>
    <n v="0"/>
    <x v="267"/>
  </r>
  <r>
    <x v="120"/>
    <x v="1"/>
    <n v="0"/>
    <x v="268"/>
  </r>
  <r>
    <x v="121"/>
    <x v="1"/>
    <n v="0"/>
    <x v="269"/>
  </r>
  <r>
    <x v="122"/>
    <x v="1"/>
    <n v="0"/>
    <x v="270"/>
  </r>
  <r>
    <x v="123"/>
    <x v="1"/>
    <n v="0"/>
    <x v="271"/>
  </r>
  <r>
    <x v="124"/>
    <x v="1"/>
    <n v="0"/>
    <x v="272"/>
  </r>
  <r>
    <x v="125"/>
    <x v="1"/>
    <n v="0"/>
    <x v="273"/>
  </r>
  <r>
    <x v="126"/>
    <x v="1"/>
    <n v="0"/>
    <x v="274"/>
  </r>
  <r>
    <x v="127"/>
    <x v="1"/>
    <n v="0"/>
    <x v="275"/>
  </r>
  <r>
    <x v="128"/>
    <x v="1"/>
    <n v="0"/>
    <x v="276"/>
  </r>
  <r>
    <x v="129"/>
    <x v="1"/>
    <n v="0"/>
    <x v="277"/>
  </r>
  <r>
    <x v="130"/>
    <x v="1"/>
    <n v="0"/>
    <x v="278"/>
  </r>
  <r>
    <x v="131"/>
    <x v="1"/>
    <n v="0"/>
    <x v="279"/>
  </r>
  <r>
    <x v="132"/>
    <x v="1"/>
    <n v="0"/>
    <x v="280"/>
  </r>
  <r>
    <x v="133"/>
    <x v="1"/>
    <n v="0"/>
    <x v="281"/>
  </r>
  <r>
    <x v="134"/>
    <x v="1"/>
    <n v="0"/>
    <x v="282"/>
  </r>
  <r>
    <x v="135"/>
    <x v="1"/>
    <n v="0"/>
    <x v="283"/>
  </r>
  <r>
    <x v="136"/>
    <x v="1"/>
    <n v="0"/>
    <x v="284"/>
  </r>
  <r>
    <x v="137"/>
    <x v="1"/>
    <n v="0"/>
    <x v="285"/>
  </r>
  <r>
    <x v="138"/>
    <x v="1"/>
    <n v="0"/>
    <x v="286"/>
  </r>
  <r>
    <x v="139"/>
    <x v="1"/>
    <n v="0"/>
    <x v="287"/>
  </r>
  <r>
    <x v="140"/>
    <x v="1"/>
    <n v="0"/>
    <x v="288"/>
  </r>
  <r>
    <x v="141"/>
    <x v="1"/>
    <n v="0"/>
    <x v="289"/>
  </r>
  <r>
    <x v="142"/>
    <x v="1"/>
    <n v="0"/>
    <x v="290"/>
  </r>
  <r>
    <x v="143"/>
    <x v="1"/>
    <n v="0"/>
    <x v="291"/>
  </r>
  <r>
    <x v="144"/>
    <x v="1"/>
    <n v="0"/>
    <x v="292"/>
  </r>
  <r>
    <x v="145"/>
    <x v="1"/>
    <n v="0"/>
    <x v="293"/>
  </r>
  <r>
    <x v="146"/>
    <x v="1"/>
    <n v="0"/>
    <x v="294"/>
  </r>
  <r>
    <x v="147"/>
    <x v="1"/>
    <n v="0"/>
    <x v="295"/>
  </r>
  <r>
    <x v="148"/>
    <x v="1"/>
    <n v="0"/>
    <x v="296"/>
  </r>
  <r>
    <x v="149"/>
    <x v="1"/>
    <n v="0"/>
    <x v="297"/>
  </r>
  <r>
    <x v="150"/>
    <x v="1"/>
    <n v="0"/>
    <x v="298"/>
  </r>
  <r>
    <x v="151"/>
    <x v="1"/>
    <n v="0"/>
    <x v="270"/>
  </r>
  <r>
    <x v="2"/>
    <x v="2"/>
    <n v="0"/>
    <x v="299"/>
  </r>
  <r>
    <x v="3"/>
    <x v="2"/>
    <n v="0"/>
    <x v="300"/>
  </r>
  <r>
    <x v="4"/>
    <x v="2"/>
    <n v="0"/>
    <x v="301"/>
  </r>
  <r>
    <x v="5"/>
    <x v="2"/>
    <n v="0"/>
    <x v="302"/>
  </r>
  <r>
    <x v="6"/>
    <x v="2"/>
    <n v="0"/>
    <x v="303"/>
  </r>
  <r>
    <x v="7"/>
    <x v="2"/>
    <n v="0"/>
    <x v="304"/>
  </r>
  <r>
    <x v="8"/>
    <x v="2"/>
    <n v="0"/>
    <x v="305"/>
  </r>
  <r>
    <x v="9"/>
    <x v="2"/>
    <n v="0"/>
    <x v="306"/>
  </r>
  <r>
    <x v="10"/>
    <x v="2"/>
    <n v="0"/>
    <x v="307"/>
  </r>
  <r>
    <x v="11"/>
    <x v="2"/>
    <n v="0"/>
    <x v="308"/>
  </r>
  <r>
    <x v="12"/>
    <x v="2"/>
    <n v="0"/>
    <x v="309"/>
  </r>
  <r>
    <x v="13"/>
    <x v="2"/>
    <n v="0"/>
    <x v="310"/>
  </r>
  <r>
    <x v="14"/>
    <x v="2"/>
    <n v="0"/>
    <x v="311"/>
  </r>
  <r>
    <x v="15"/>
    <x v="2"/>
    <n v="0"/>
    <x v="312"/>
  </r>
  <r>
    <x v="16"/>
    <x v="2"/>
    <n v="0"/>
    <x v="313"/>
  </r>
  <r>
    <x v="17"/>
    <x v="2"/>
    <n v="0"/>
    <x v="314"/>
  </r>
  <r>
    <x v="18"/>
    <x v="2"/>
    <n v="0"/>
    <x v="315"/>
  </r>
  <r>
    <x v="19"/>
    <x v="2"/>
    <n v="0"/>
    <x v="316"/>
  </r>
  <r>
    <x v="20"/>
    <x v="2"/>
    <n v="0"/>
    <x v="317"/>
  </r>
  <r>
    <x v="21"/>
    <x v="2"/>
    <n v="0"/>
    <x v="318"/>
  </r>
  <r>
    <x v="22"/>
    <x v="2"/>
    <n v="0"/>
    <x v="319"/>
  </r>
  <r>
    <x v="23"/>
    <x v="2"/>
    <n v="0"/>
    <x v="320"/>
  </r>
  <r>
    <x v="24"/>
    <x v="2"/>
    <n v="0"/>
    <x v="321"/>
  </r>
  <r>
    <x v="25"/>
    <x v="2"/>
    <n v="0"/>
    <x v="322"/>
  </r>
  <r>
    <x v="26"/>
    <x v="2"/>
    <n v="0"/>
    <x v="323"/>
  </r>
  <r>
    <x v="27"/>
    <x v="2"/>
    <n v="0"/>
    <x v="324"/>
  </r>
  <r>
    <x v="28"/>
    <x v="2"/>
    <n v="0"/>
    <x v="325"/>
  </r>
  <r>
    <x v="29"/>
    <x v="2"/>
    <n v="0"/>
    <x v="326"/>
  </r>
  <r>
    <x v="30"/>
    <x v="2"/>
    <n v="0"/>
    <x v="327"/>
  </r>
  <r>
    <x v="31"/>
    <x v="2"/>
    <n v="0"/>
    <x v="328"/>
  </r>
  <r>
    <x v="32"/>
    <x v="2"/>
    <n v="0"/>
    <x v="329"/>
  </r>
  <r>
    <x v="33"/>
    <x v="2"/>
    <n v="0"/>
    <x v="330"/>
  </r>
  <r>
    <x v="34"/>
    <x v="2"/>
    <n v="0"/>
    <x v="331"/>
  </r>
  <r>
    <x v="35"/>
    <x v="2"/>
    <n v="0"/>
    <x v="332"/>
  </r>
  <r>
    <x v="36"/>
    <x v="2"/>
    <n v="0"/>
    <x v="333"/>
  </r>
  <r>
    <x v="37"/>
    <x v="2"/>
    <n v="0"/>
    <x v="334"/>
  </r>
  <r>
    <x v="38"/>
    <x v="2"/>
    <n v="0"/>
    <x v="335"/>
  </r>
  <r>
    <x v="39"/>
    <x v="2"/>
    <n v="0"/>
    <x v="336"/>
  </r>
  <r>
    <x v="40"/>
    <x v="2"/>
    <n v="0"/>
    <x v="337"/>
  </r>
  <r>
    <x v="41"/>
    <x v="2"/>
    <n v="0"/>
    <x v="338"/>
  </r>
  <r>
    <x v="42"/>
    <x v="2"/>
    <n v="0"/>
    <x v="339"/>
  </r>
  <r>
    <x v="43"/>
    <x v="2"/>
    <n v="0"/>
    <x v="340"/>
  </r>
  <r>
    <x v="44"/>
    <x v="2"/>
    <n v="0"/>
    <x v="341"/>
  </r>
  <r>
    <x v="45"/>
    <x v="2"/>
    <n v="0"/>
    <x v="342"/>
  </r>
  <r>
    <x v="46"/>
    <x v="2"/>
    <n v="0"/>
    <x v="343"/>
  </r>
  <r>
    <x v="47"/>
    <x v="2"/>
    <n v="0"/>
    <x v="344"/>
  </r>
  <r>
    <x v="48"/>
    <x v="2"/>
    <n v="0"/>
    <x v="345"/>
  </r>
  <r>
    <x v="49"/>
    <x v="2"/>
    <n v="0"/>
    <x v="346"/>
  </r>
  <r>
    <x v="50"/>
    <x v="2"/>
    <n v="0"/>
    <x v="347"/>
  </r>
  <r>
    <x v="51"/>
    <x v="2"/>
    <n v="0"/>
    <x v="348"/>
  </r>
  <r>
    <x v="52"/>
    <x v="2"/>
    <n v="0"/>
    <x v="349"/>
  </r>
  <r>
    <x v="53"/>
    <x v="2"/>
    <n v="0"/>
    <x v="350"/>
  </r>
  <r>
    <x v="54"/>
    <x v="2"/>
    <n v="0"/>
    <x v="351"/>
  </r>
  <r>
    <x v="55"/>
    <x v="2"/>
    <n v="0"/>
    <x v="352"/>
  </r>
  <r>
    <x v="56"/>
    <x v="2"/>
    <n v="0"/>
    <x v="353"/>
  </r>
  <r>
    <x v="57"/>
    <x v="2"/>
    <n v="0"/>
    <x v="354"/>
  </r>
  <r>
    <x v="58"/>
    <x v="2"/>
    <n v="0"/>
    <x v="355"/>
  </r>
  <r>
    <x v="59"/>
    <x v="2"/>
    <n v="0"/>
    <x v="356"/>
  </r>
  <r>
    <x v="60"/>
    <x v="2"/>
    <n v="0"/>
    <x v="357"/>
  </r>
  <r>
    <x v="61"/>
    <x v="2"/>
    <n v="0"/>
    <x v="358"/>
  </r>
  <r>
    <x v="62"/>
    <x v="2"/>
    <n v="0"/>
    <x v="359"/>
  </r>
  <r>
    <x v="63"/>
    <x v="2"/>
    <n v="0"/>
    <x v="360"/>
  </r>
  <r>
    <x v="64"/>
    <x v="2"/>
    <n v="0"/>
    <x v="361"/>
  </r>
  <r>
    <x v="65"/>
    <x v="2"/>
    <n v="0"/>
    <x v="362"/>
  </r>
  <r>
    <x v="66"/>
    <x v="2"/>
    <n v="0"/>
    <x v="363"/>
  </r>
  <r>
    <x v="67"/>
    <x v="2"/>
    <n v="0"/>
    <x v="364"/>
  </r>
  <r>
    <x v="68"/>
    <x v="2"/>
    <n v="0"/>
    <x v="365"/>
  </r>
  <r>
    <x v="69"/>
    <x v="2"/>
    <n v="0"/>
    <x v="366"/>
  </r>
  <r>
    <x v="70"/>
    <x v="2"/>
    <n v="0"/>
    <x v="367"/>
  </r>
  <r>
    <x v="71"/>
    <x v="2"/>
    <n v="0"/>
    <x v="368"/>
  </r>
  <r>
    <x v="72"/>
    <x v="2"/>
    <n v="0"/>
    <x v="369"/>
  </r>
  <r>
    <x v="73"/>
    <x v="2"/>
    <n v="0"/>
    <x v="370"/>
  </r>
  <r>
    <x v="74"/>
    <x v="2"/>
    <n v="0"/>
    <x v="371"/>
  </r>
  <r>
    <x v="75"/>
    <x v="2"/>
    <n v="0"/>
    <x v="372"/>
  </r>
  <r>
    <x v="76"/>
    <x v="2"/>
    <n v="0"/>
    <x v="373"/>
  </r>
  <r>
    <x v="77"/>
    <x v="2"/>
    <n v="0"/>
    <x v="374"/>
  </r>
  <r>
    <x v="78"/>
    <x v="2"/>
    <n v="0"/>
    <x v="375"/>
  </r>
  <r>
    <x v="79"/>
    <x v="2"/>
    <n v="0"/>
    <x v="376"/>
  </r>
  <r>
    <x v="80"/>
    <x v="2"/>
    <n v="0"/>
    <x v="377"/>
  </r>
  <r>
    <x v="81"/>
    <x v="2"/>
    <n v="0"/>
    <x v="378"/>
  </r>
  <r>
    <x v="82"/>
    <x v="2"/>
    <n v="0"/>
    <x v="379"/>
  </r>
  <r>
    <x v="83"/>
    <x v="2"/>
    <n v="0"/>
    <x v="380"/>
  </r>
  <r>
    <x v="84"/>
    <x v="2"/>
    <n v="0"/>
    <x v="381"/>
  </r>
  <r>
    <x v="85"/>
    <x v="2"/>
    <n v="0"/>
    <x v="382"/>
  </r>
  <r>
    <x v="86"/>
    <x v="2"/>
    <n v="0"/>
    <x v="383"/>
  </r>
  <r>
    <x v="87"/>
    <x v="2"/>
    <n v="0"/>
    <x v="384"/>
  </r>
  <r>
    <x v="88"/>
    <x v="2"/>
    <n v="0"/>
    <x v="385"/>
  </r>
  <r>
    <x v="89"/>
    <x v="2"/>
    <n v="0"/>
    <x v="386"/>
  </r>
  <r>
    <x v="90"/>
    <x v="2"/>
    <n v="0"/>
    <x v="387"/>
  </r>
  <r>
    <x v="91"/>
    <x v="2"/>
    <n v="0"/>
    <x v="388"/>
  </r>
  <r>
    <x v="92"/>
    <x v="2"/>
    <n v="0"/>
    <x v="389"/>
  </r>
  <r>
    <x v="93"/>
    <x v="2"/>
    <n v="0"/>
    <x v="390"/>
  </r>
  <r>
    <x v="94"/>
    <x v="2"/>
    <n v="0"/>
    <x v="391"/>
  </r>
  <r>
    <x v="95"/>
    <x v="2"/>
    <n v="0"/>
    <x v="392"/>
  </r>
  <r>
    <x v="96"/>
    <x v="2"/>
    <n v="0"/>
    <x v="393"/>
  </r>
  <r>
    <x v="97"/>
    <x v="2"/>
    <n v="0"/>
    <x v="394"/>
  </r>
  <r>
    <x v="98"/>
    <x v="2"/>
    <n v="0"/>
    <x v="395"/>
  </r>
  <r>
    <x v="99"/>
    <x v="2"/>
    <n v="0"/>
    <x v="396"/>
  </r>
  <r>
    <x v="100"/>
    <x v="2"/>
    <n v="0"/>
    <x v="397"/>
  </r>
  <r>
    <x v="101"/>
    <x v="2"/>
    <n v="0"/>
    <x v="398"/>
  </r>
  <r>
    <x v="102"/>
    <x v="2"/>
    <n v="0"/>
    <x v="399"/>
  </r>
  <r>
    <x v="103"/>
    <x v="2"/>
    <n v="0"/>
    <x v="400"/>
  </r>
  <r>
    <x v="104"/>
    <x v="2"/>
    <n v="0"/>
    <x v="401"/>
  </r>
  <r>
    <x v="105"/>
    <x v="2"/>
    <n v="0"/>
    <x v="402"/>
  </r>
  <r>
    <x v="106"/>
    <x v="2"/>
    <n v="0"/>
    <x v="403"/>
  </r>
  <r>
    <x v="107"/>
    <x v="2"/>
    <n v="0"/>
    <x v="404"/>
  </r>
  <r>
    <x v="108"/>
    <x v="2"/>
    <n v="0"/>
    <x v="289"/>
  </r>
  <r>
    <x v="109"/>
    <x v="2"/>
    <n v="0"/>
    <x v="405"/>
  </r>
  <r>
    <x v="110"/>
    <x v="2"/>
    <n v="0"/>
    <x v="406"/>
  </r>
  <r>
    <x v="111"/>
    <x v="2"/>
    <n v="0"/>
    <x v="407"/>
  </r>
  <r>
    <x v="112"/>
    <x v="2"/>
    <n v="0"/>
    <x v="408"/>
  </r>
  <r>
    <x v="113"/>
    <x v="2"/>
    <n v="0"/>
    <x v="409"/>
  </r>
  <r>
    <x v="114"/>
    <x v="2"/>
    <n v="0"/>
    <x v="410"/>
  </r>
  <r>
    <x v="115"/>
    <x v="2"/>
    <n v="0"/>
    <x v="411"/>
  </r>
  <r>
    <x v="116"/>
    <x v="2"/>
    <n v="0"/>
    <x v="412"/>
  </r>
  <r>
    <x v="117"/>
    <x v="2"/>
    <n v="0"/>
    <x v="413"/>
  </r>
  <r>
    <x v="118"/>
    <x v="2"/>
    <n v="0"/>
    <x v="414"/>
  </r>
  <r>
    <x v="119"/>
    <x v="2"/>
    <n v="0"/>
    <x v="415"/>
  </r>
  <r>
    <x v="120"/>
    <x v="2"/>
    <n v="0"/>
    <x v="416"/>
  </r>
  <r>
    <x v="121"/>
    <x v="2"/>
    <n v="0"/>
    <x v="417"/>
  </r>
  <r>
    <x v="122"/>
    <x v="2"/>
    <n v="0"/>
    <x v="418"/>
  </r>
  <r>
    <x v="123"/>
    <x v="2"/>
    <n v="0"/>
    <x v="419"/>
  </r>
  <r>
    <x v="124"/>
    <x v="2"/>
    <n v="0"/>
    <x v="420"/>
  </r>
  <r>
    <x v="125"/>
    <x v="2"/>
    <n v="0"/>
    <x v="421"/>
  </r>
  <r>
    <x v="126"/>
    <x v="2"/>
    <n v="0"/>
    <x v="422"/>
  </r>
  <r>
    <x v="127"/>
    <x v="2"/>
    <n v="0"/>
    <x v="423"/>
  </r>
  <r>
    <x v="128"/>
    <x v="2"/>
    <n v="0"/>
    <x v="424"/>
  </r>
  <r>
    <x v="129"/>
    <x v="2"/>
    <n v="0"/>
    <x v="425"/>
  </r>
  <r>
    <x v="130"/>
    <x v="2"/>
    <n v="0"/>
    <x v="426"/>
  </r>
  <r>
    <x v="131"/>
    <x v="2"/>
    <n v="0"/>
    <x v="427"/>
  </r>
  <r>
    <x v="132"/>
    <x v="2"/>
    <n v="0"/>
    <x v="428"/>
  </r>
  <r>
    <x v="133"/>
    <x v="2"/>
    <n v="0"/>
    <x v="429"/>
  </r>
  <r>
    <x v="134"/>
    <x v="2"/>
    <n v="0"/>
    <x v="430"/>
  </r>
  <r>
    <x v="135"/>
    <x v="2"/>
    <n v="0"/>
    <x v="431"/>
  </r>
  <r>
    <x v="136"/>
    <x v="2"/>
    <n v="0"/>
    <x v="432"/>
  </r>
  <r>
    <x v="137"/>
    <x v="2"/>
    <n v="0"/>
    <x v="399"/>
  </r>
  <r>
    <x v="138"/>
    <x v="2"/>
    <n v="0"/>
    <x v="433"/>
  </r>
  <r>
    <x v="139"/>
    <x v="2"/>
    <n v="0"/>
    <x v="434"/>
  </r>
  <r>
    <x v="140"/>
    <x v="2"/>
    <n v="0"/>
    <x v="435"/>
  </r>
  <r>
    <x v="141"/>
    <x v="2"/>
    <n v="0"/>
    <x v="436"/>
  </r>
  <r>
    <x v="142"/>
    <x v="2"/>
    <n v="0"/>
    <x v="437"/>
  </r>
  <r>
    <x v="143"/>
    <x v="2"/>
    <n v="0"/>
    <x v="438"/>
  </r>
  <r>
    <x v="144"/>
    <x v="2"/>
    <n v="0"/>
    <x v="439"/>
  </r>
  <r>
    <x v="145"/>
    <x v="2"/>
    <n v="0"/>
    <x v="440"/>
  </r>
  <r>
    <x v="146"/>
    <x v="2"/>
    <n v="0"/>
    <x v="441"/>
  </r>
  <r>
    <x v="147"/>
    <x v="2"/>
    <n v="0"/>
    <x v="442"/>
  </r>
  <r>
    <x v="148"/>
    <x v="2"/>
    <n v="0"/>
    <x v="443"/>
  </r>
  <r>
    <x v="149"/>
    <x v="2"/>
    <n v="0"/>
    <x v="444"/>
  </r>
  <r>
    <x v="150"/>
    <x v="2"/>
    <n v="0"/>
    <x v="445"/>
  </r>
  <r>
    <x v="151"/>
    <x v="2"/>
    <n v="0"/>
    <x v="446"/>
  </r>
  <r>
    <x v="3"/>
    <x v="3"/>
    <n v="0"/>
    <x v="447"/>
  </r>
  <r>
    <x v="4"/>
    <x v="3"/>
    <n v="0"/>
    <x v="448"/>
  </r>
  <r>
    <x v="5"/>
    <x v="3"/>
    <n v="0"/>
    <x v="449"/>
  </r>
  <r>
    <x v="6"/>
    <x v="3"/>
    <n v="0"/>
    <x v="450"/>
  </r>
  <r>
    <x v="7"/>
    <x v="3"/>
    <n v="0"/>
    <x v="451"/>
  </r>
  <r>
    <x v="8"/>
    <x v="3"/>
    <n v="0"/>
    <x v="452"/>
  </r>
  <r>
    <x v="9"/>
    <x v="3"/>
    <n v="0"/>
    <x v="453"/>
  </r>
  <r>
    <x v="10"/>
    <x v="3"/>
    <n v="0"/>
    <x v="454"/>
  </r>
  <r>
    <x v="11"/>
    <x v="3"/>
    <n v="0"/>
    <x v="455"/>
  </r>
  <r>
    <x v="12"/>
    <x v="3"/>
    <n v="0"/>
    <x v="456"/>
  </r>
  <r>
    <x v="13"/>
    <x v="3"/>
    <n v="0"/>
    <x v="457"/>
  </r>
  <r>
    <x v="14"/>
    <x v="3"/>
    <n v="0"/>
    <x v="458"/>
  </r>
  <r>
    <x v="15"/>
    <x v="3"/>
    <n v="0"/>
    <x v="459"/>
  </r>
  <r>
    <x v="16"/>
    <x v="3"/>
    <n v="0"/>
    <x v="460"/>
  </r>
  <r>
    <x v="17"/>
    <x v="3"/>
    <n v="0"/>
    <x v="461"/>
  </r>
  <r>
    <x v="18"/>
    <x v="3"/>
    <n v="0"/>
    <x v="462"/>
  </r>
  <r>
    <x v="19"/>
    <x v="3"/>
    <n v="0"/>
    <x v="463"/>
  </r>
  <r>
    <x v="20"/>
    <x v="3"/>
    <n v="0"/>
    <x v="464"/>
  </r>
  <r>
    <x v="21"/>
    <x v="3"/>
    <n v="0"/>
    <x v="465"/>
  </r>
  <r>
    <x v="22"/>
    <x v="3"/>
    <n v="0"/>
    <x v="466"/>
  </r>
  <r>
    <x v="23"/>
    <x v="3"/>
    <n v="0"/>
    <x v="467"/>
  </r>
  <r>
    <x v="24"/>
    <x v="3"/>
    <n v="0"/>
    <x v="468"/>
  </r>
  <r>
    <x v="25"/>
    <x v="3"/>
    <n v="0"/>
    <x v="469"/>
  </r>
  <r>
    <x v="26"/>
    <x v="3"/>
    <n v="0"/>
    <x v="470"/>
  </r>
  <r>
    <x v="27"/>
    <x v="3"/>
    <n v="0"/>
    <x v="471"/>
  </r>
  <r>
    <x v="28"/>
    <x v="3"/>
    <n v="0"/>
    <x v="472"/>
  </r>
  <r>
    <x v="29"/>
    <x v="3"/>
    <n v="0"/>
    <x v="473"/>
  </r>
  <r>
    <x v="30"/>
    <x v="3"/>
    <n v="0"/>
    <x v="474"/>
  </r>
  <r>
    <x v="31"/>
    <x v="3"/>
    <n v="0"/>
    <x v="475"/>
  </r>
  <r>
    <x v="32"/>
    <x v="3"/>
    <n v="0"/>
    <x v="476"/>
  </r>
  <r>
    <x v="33"/>
    <x v="3"/>
    <n v="0"/>
    <x v="477"/>
  </r>
  <r>
    <x v="34"/>
    <x v="3"/>
    <n v="0"/>
    <x v="478"/>
  </r>
  <r>
    <x v="35"/>
    <x v="3"/>
    <n v="0"/>
    <x v="479"/>
  </r>
  <r>
    <x v="36"/>
    <x v="3"/>
    <n v="0"/>
    <x v="480"/>
  </r>
  <r>
    <x v="37"/>
    <x v="3"/>
    <n v="0"/>
    <x v="481"/>
  </r>
  <r>
    <x v="38"/>
    <x v="3"/>
    <n v="0"/>
    <x v="482"/>
  </r>
  <r>
    <x v="39"/>
    <x v="3"/>
    <n v="0"/>
    <x v="483"/>
  </r>
  <r>
    <x v="40"/>
    <x v="3"/>
    <n v="0"/>
    <x v="484"/>
  </r>
  <r>
    <x v="41"/>
    <x v="3"/>
    <n v="0"/>
    <x v="485"/>
  </r>
  <r>
    <x v="42"/>
    <x v="3"/>
    <n v="0"/>
    <x v="486"/>
  </r>
  <r>
    <x v="43"/>
    <x v="3"/>
    <n v="0"/>
    <x v="487"/>
  </r>
  <r>
    <x v="44"/>
    <x v="3"/>
    <n v="0"/>
    <x v="488"/>
  </r>
  <r>
    <x v="45"/>
    <x v="3"/>
    <n v="0"/>
    <x v="489"/>
  </r>
  <r>
    <x v="46"/>
    <x v="3"/>
    <n v="0"/>
    <x v="490"/>
  </r>
  <r>
    <x v="47"/>
    <x v="3"/>
    <n v="0"/>
    <x v="491"/>
  </r>
  <r>
    <x v="48"/>
    <x v="3"/>
    <n v="0"/>
    <x v="492"/>
  </r>
  <r>
    <x v="49"/>
    <x v="3"/>
    <n v="0"/>
    <x v="493"/>
  </r>
  <r>
    <x v="50"/>
    <x v="3"/>
    <n v="0"/>
    <x v="494"/>
  </r>
  <r>
    <x v="51"/>
    <x v="3"/>
    <n v="0"/>
    <x v="495"/>
  </r>
  <r>
    <x v="52"/>
    <x v="3"/>
    <n v="0"/>
    <x v="496"/>
  </r>
  <r>
    <x v="53"/>
    <x v="3"/>
    <n v="0"/>
    <x v="497"/>
  </r>
  <r>
    <x v="54"/>
    <x v="3"/>
    <n v="0"/>
    <x v="498"/>
  </r>
  <r>
    <x v="55"/>
    <x v="3"/>
    <n v="0"/>
    <x v="499"/>
  </r>
  <r>
    <x v="56"/>
    <x v="3"/>
    <n v="0"/>
    <x v="500"/>
  </r>
  <r>
    <x v="57"/>
    <x v="3"/>
    <n v="0"/>
    <x v="501"/>
  </r>
  <r>
    <x v="58"/>
    <x v="3"/>
    <n v="0"/>
    <x v="502"/>
  </r>
  <r>
    <x v="59"/>
    <x v="3"/>
    <n v="0"/>
    <x v="503"/>
  </r>
  <r>
    <x v="60"/>
    <x v="3"/>
    <n v="0"/>
    <x v="504"/>
  </r>
  <r>
    <x v="61"/>
    <x v="3"/>
    <n v="0"/>
    <x v="505"/>
  </r>
  <r>
    <x v="62"/>
    <x v="3"/>
    <n v="0"/>
    <x v="506"/>
  </r>
  <r>
    <x v="63"/>
    <x v="3"/>
    <n v="0"/>
    <x v="507"/>
  </r>
  <r>
    <x v="64"/>
    <x v="3"/>
    <n v="0"/>
    <x v="508"/>
  </r>
  <r>
    <x v="65"/>
    <x v="3"/>
    <n v="0"/>
    <x v="509"/>
  </r>
  <r>
    <x v="66"/>
    <x v="3"/>
    <n v="0"/>
    <x v="510"/>
  </r>
  <r>
    <x v="67"/>
    <x v="3"/>
    <n v="0"/>
    <x v="511"/>
  </r>
  <r>
    <x v="68"/>
    <x v="3"/>
    <n v="0"/>
    <x v="512"/>
  </r>
  <r>
    <x v="69"/>
    <x v="3"/>
    <n v="0"/>
    <x v="513"/>
  </r>
  <r>
    <x v="70"/>
    <x v="3"/>
    <n v="0"/>
    <x v="514"/>
  </r>
  <r>
    <x v="71"/>
    <x v="3"/>
    <n v="0"/>
    <x v="515"/>
  </r>
  <r>
    <x v="72"/>
    <x v="3"/>
    <n v="0"/>
    <x v="516"/>
  </r>
  <r>
    <x v="73"/>
    <x v="3"/>
    <n v="0"/>
    <x v="517"/>
  </r>
  <r>
    <x v="74"/>
    <x v="3"/>
    <n v="0"/>
    <x v="518"/>
  </r>
  <r>
    <x v="75"/>
    <x v="3"/>
    <n v="0"/>
    <x v="519"/>
  </r>
  <r>
    <x v="76"/>
    <x v="3"/>
    <n v="0"/>
    <x v="520"/>
  </r>
  <r>
    <x v="77"/>
    <x v="3"/>
    <n v="0"/>
    <x v="521"/>
  </r>
  <r>
    <x v="78"/>
    <x v="3"/>
    <n v="0"/>
    <x v="522"/>
  </r>
  <r>
    <x v="79"/>
    <x v="3"/>
    <n v="0"/>
    <x v="523"/>
  </r>
  <r>
    <x v="80"/>
    <x v="3"/>
    <n v="0"/>
    <x v="524"/>
  </r>
  <r>
    <x v="81"/>
    <x v="3"/>
    <n v="0"/>
    <x v="525"/>
  </r>
  <r>
    <x v="82"/>
    <x v="3"/>
    <n v="0"/>
    <x v="526"/>
  </r>
  <r>
    <x v="83"/>
    <x v="3"/>
    <n v="0"/>
    <x v="527"/>
  </r>
  <r>
    <x v="84"/>
    <x v="3"/>
    <n v="0"/>
    <x v="528"/>
  </r>
  <r>
    <x v="85"/>
    <x v="3"/>
    <n v="0"/>
    <x v="487"/>
  </r>
  <r>
    <x v="86"/>
    <x v="3"/>
    <n v="0"/>
    <x v="529"/>
  </r>
  <r>
    <x v="87"/>
    <x v="3"/>
    <n v="0"/>
    <x v="530"/>
  </r>
  <r>
    <x v="88"/>
    <x v="3"/>
    <n v="0"/>
    <x v="531"/>
  </r>
  <r>
    <x v="89"/>
    <x v="3"/>
    <n v="0"/>
    <x v="532"/>
  </r>
  <r>
    <x v="90"/>
    <x v="3"/>
    <n v="0"/>
    <x v="533"/>
  </r>
  <r>
    <x v="91"/>
    <x v="3"/>
    <n v="0"/>
    <x v="534"/>
  </r>
  <r>
    <x v="92"/>
    <x v="3"/>
    <n v="0"/>
    <x v="535"/>
  </r>
  <r>
    <x v="93"/>
    <x v="3"/>
    <n v="0"/>
    <x v="536"/>
  </r>
  <r>
    <x v="94"/>
    <x v="3"/>
    <n v="0"/>
    <x v="537"/>
  </r>
  <r>
    <x v="95"/>
    <x v="3"/>
    <n v="0"/>
    <x v="538"/>
  </r>
  <r>
    <x v="96"/>
    <x v="3"/>
    <n v="0"/>
    <x v="539"/>
  </r>
  <r>
    <x v="97"/>
    <x v="3"/>
    <n v="0"/>
    <x v="540"/>
  </r>
  <r>
    <x v="98"/>
    <x v="3"/>
    <n v="0"/>
    <x v="541"/>
  </r>
  <r>
    <x v="99"/>
    <x v="3"/>
    <n v="0"/>
    <x v="542"/>
  </r>
  <r>
    <x v="100"/>
    <x v="3"/>
    <n v="0"/>
    <x v="543"/>
  </r>
  <r>
    <x v="101"/>
    <x v="3"/>
    <n v="0"/>
    <x v="544"/>
  </r>
  <r>
    <x v="102"/>
    <x v="3"/>
    <n v="0"/>
    <x v="545"/>
  </r>
  <r>
    <x v="103"/>
    <x v="3"/>
    <n v="0"/>
    <x v="546"/>
  </r>
  <r>
    <x v="104"/>
    <x v="3"/>
    <n v="0"/>
    <x v="547"/>
  </r>
  <r>
    <x v="105"/>
    <x v="3"/>
    <n v="0"/>
    <x v="548"/>
  </r>
  <r>
    <x v="106"/>
    <x v="3"/>
    <n v="0"/>
    <x v="549"/>
  </r>
  <r>
    <x v="107"/>
    <x v="3"/>
    <n v="0"/>
    <x v="550"/>
  </r>
  <r>
    <x v="108"/>
    <x v="3"/>
    <n v="0"/>
    <x v="551"/>
  </r>
  <r>
    <x v="109"/>
    <x v="3"/>
    <n v="0"/>
    <x v="552"/>
  </r>
  <r>
    <x v="110"/>
    <x v="3"/>
    <n v="0"/>
    <x v="553"/>
  </r>
  <r>
    <x v="111"/>
    <x v="3"/>
    <n v="0"/>
    <x v="554"/>
  </r>
  <r>
    <x v="112"/>
    <x v="3"/>
    <n v="0"/>
    <x v="555"/>
  </r>
  <r>
    <x v="113"/>
    <x v="3"/>
    <n v="0"/>
    <x v="556"/>
  </r>
  <r>
    <x v="114"/>
    <x v="3"/>
    <n v="0"/>
    <x v="557"/>
  </r>
  <r>
    <x v="115"/>
    <x v="3"/>
    <n v="0"/>
    <x v="558"/>
  </r>
  <r>
    <x v="116"/>
    <x v="3"/>
    <n v="0"/>
    <x v="559"/>
  </r>
  <r>
    <x v="117"/>
    <x v="3"/>
    <n v="0"/>
    <x v="560"/>
  </r>
  <r>
    <x v="118"/>
    <x v="3"/>
    <n v="0"/>
    <x v="561"/>
  </r>
  <r>
    <x v="119"/>
    <x v="3"/>
    <n v="0"/>
    <x v="562"/>
  </r>
  <r>
    <x v="120"/>
    <x v="3"/>
    <n v="0"/>
    <x v="563"/>
  </r>
  <r>
    <x v="121"/>
    <x v="3"/>
    <n v="0"/>
    <x v="564"/>
  </r>
  <r>
    <x v="122"/>
    <x v="3"/>
    <n v="0"/>
    <x v="565"/>
  </r>
  <r>
    <x v="123"/>
    <x v="3"/>
    <n v="0"/>
    <x v="566"/>
  </r>
  <r>
    <x v="124"/>
    <x v="3"/>
    <n v="0"/>
    <x v="567"/>
  </r>
  <r>
    <x v="125"/>
    <x v="3"/>
    <n v="0"/>
    <x v="568"/>
  </r>
  <r>
    <x v="126"/>
    <x v="3"/>
    <n v="0"/>
    <x v="569"/>
  </r>
  <r>
    <x v="127"/>
    <x v="3"/>
    <n v="0"/>
    <x v="570"/>
  </r>
  <r>
    <x v="128"/>
    <x v="3"/>
    <n v="0"/>
    <x v="571"/>
  </r>
  <r>
    <x v="129"/>
    <x v="3"/>
    <n v="0"/>
    <x v="572"/>
  </r>
  <r>
    <x v="130"/>
    <x v="3"/>
    <n v="0"/>
    <x v="573"/>
  </r>
  <r>
    <x v="131"/>
    <x v="3"/>
    <n v="0"/>
    <x v="574"/>
  </r>
  <r>
    <x v="132"/>
    <x v="3"/>
    <n v="0"/>
    <x v="575"/>
  </r>
  <r>
    <x v="133"/>
    <x v="3"/>
    <n v="0"/>
    <x v="576"/>
  </r>
  <r>
    <x v="134"/>
    <x v="3"/>
    <n v="0"/>
    <x v="577"/>
  </r>
  <r>
    <x v="135"/>
    <x v="3"/>
    <n v="0"/>
    <x v="578"/>
  </r>
  <r>
    <x v="136"/>
    <x v="3"/>
    <n v="0"/>
    <x v="579"/>
  </r>
  <r>
    <x v="137"/>
    <x v="3"/>
    <n v="0"/>
    <x v="580"/>
  </r>
  <r>
    <x v="138"/>
    <x v="3"/>
    <n v="0"/>
    <x v="221"/>
  </r>
  <r>
    <x v="139"/>
    <x v="3"/>
    <n v="0"/>
    <x v="581"/>
  </r>
  <r>
    <x v="140"/>
    <x v="3"/>
    <n v="0"/>
    <x v="582"/>
  </r>
  <r>
    <x v="141"/>
    <x v="3"/>
    <n v="0"/>
    <x v="583"/>
  </r>
  <r>
    <x v="142"/>
    <x v="3"/>
    <n v="0"/>
    <x v="584"/>
  </r>
  <r>
    <x v="143"/>
    <x v="3"/>
    <n v="0"/>
    <x v="585"/>
  </r>
  <r>
    <x v="144"/>
    <x v="3"/>
    <n v="0"/>
    <x v="586"/>
  </r>
  <r>
    <x v="145"/>
    <x v="3"/>
    <n v="0"/>
    <x v="587"/>
  </r>
  <r>
    <x v="146"/>
    <x v="3"/>
    <n v="0"/>
    <x v="588"/>
  </r>
  <r>
    <x v="147"/>
    <x v="3"/>
    <n v="0"/>
    <x v="589"/>
  </r>
  <r>
    <x v="148"/>
    <x v="3"/>
    <n v="0"/>
    <x v="590"/>
  </r>
  <r>
    <x v="149"/>
    <x v="3"/>
    <n v="0"/>
    <x v="591"/>
  </r>
  <r>
    <x v="150"/>
    <x v="3"/>
    <n v="0"/>
    <x v="592"/>
  </r>
  <r>
    <x v="151"/>
    <x v="3"/>
    <n v="0"/>
    <x v="593"/>
  </r>
  <r>
    <x v="4"/>
    <x v="4"/>
    <n v="0"/>
    <x v="594"/>
  </r>
  <r>
    <x v="5"/>
    <x v="4"/>
    <n v="0"/>
    <x v="595"/>
  </r>
  <r>
    <x v="6"/>
    <x v="4"/>
    <n v="0"/>
    <x v="596"/>
  </r>
  <r>
    <x v="7"/>
    <x v="4"/>
    <n v="0"/>
    <x v="597"/>
  </r>
  <r>
    <x v="8"/>
    <x v="4"/>
    <n v="0"/>
    <x v="598"/>
  </r>
  <r>
    <x v="9"/>
    <x v="4"/>
    <n v="0"/>
    <x v="599"/>
  </r>
  <r>
    <x v="10"/>
    <x v="4"/>
    <n v="0"/>
    <x v="600"/>
  </r>
  <r>
    <x v="11"/>
    <x v="4"/>
    <n v="0"/>
    <x v="601"/>
  </r>
  <r>
    <x v="12"/>
    <x v="4"/>
    <n v="0"/>
    <x v="602"/>
  </r>
  <r>
    <x v="13"/>
    <x v="4"/>
    <n v="0"/>
    <x v="603"/>
  </r>
  <r>
    <x v="14"/>
    <x v="4"/>
    <n v="0"/>
    <x v="604"/>
  </r>
  <r>
    <x v="15"/>
    <x v="4"/>
    <n v="0"/>
    <x v="605"/>
  </r>
  <r>
    <x v="16"/>
    <x v="4"/>
    <n v="0"/>
    <x v="606"/>
  </r>
  <r>
    <x v="17"/>
    <x v="4"/>
    <n v="0"/>
    <x v="607"/>
  </r>
  <r>
    <x v="18"/>
    <x v="4"/>
    <n v="0"/>
    <x v="608"/>
  </r>
  <r>
    <x v="19"/>
    <x v="4"/>
    <n v="0"/>
    <x v="609"/>
  </r>
  <r>
    <x v="20"/>
    <x v="4"/>
    <n v="0"/>
    <x v="610"/>
  </r>
  <r>
    <x v="21"/>
    <x v="4"/>
    <n v="0"/>
    <x v="611"/>
  </r>
  <r>
    <x v="22"/>
    <x v="4"/>
    <n v="0"/>
    <x v="612"/>
  </r>
  <r>
    <x v="23"/>
    <x v="4"/>
    <n v="0"/>
    <x v="613"/>
  </r>
  <r>
    <x v="24"/>
    <x v="4"/>
    <n v="0"/>
    <x v="614"/>
  </r>
  <r>
    <x v="25"/>
    <x v="4"/>
    <n v="0"/>
    <x v="615"/>
  </r>
  <r>
    <x v="26"/>
    <x v="4"/>
    <n v="0"/>
    <x v="616"/>
  </r>
  <r>
    <x v="27"/>
    <x v="4"/>
    <n v="0"/>
    <x v="617"/>
  </r>
  <r>
    <x v="28"/>
    <x v="4"/>
    <n v="0"/>
    <x v="618"/>
  </r>
  <r>
    <x v="29"/>
    <x v="4"/>
    <n v="0"/>
    <x v="619"/>
  </r>
  <r>
    <x v="30"/>
    <x v="4"/>
    <n v="0"/>
    <x v="620"/>
  </r>
  <r>
    <x v="31"/>
    <x v="4"/>
    <n v="0"/>
    <x v="621"/>
  </r>
  <r>
    <x v="32"/>
    <x v="4"/>
    <n v="0"/>
    <x v="615"/>
  </r>
  <r>
    <x v="33"/>
    <x v="4"/>
    <n v="0"/>
    <x v="622"/>
  </r>
  <r>
    <x v="34"/>
    <x v="4"/>
    <n v="0"/>
    <x v="623"/>
  </r>
  <r>
    <x v="35"/>
    <x v="4"/>
    <n v="0"/>
    <x v="624"/>
  </r>
  <r>
    <x v="36"/>
    <x v="4"/>
    <n v="0"/>
    <x v="625"/>
  </r>
  <r>
    <x v="37"/>
    <x v="4"/>
    <n v="0"/>
    <x v="626"/>
  </r>
  <r>
    <x v="38"/>
    <x v="4"/>
    <n v="0"/>
    <x v="627"/>
  </r>
  <r>
    <x v="39"/>
    <x v="4"/>
    <n v="0"/>
    <x v="628"/>
  </r>
  <r>
    <x v="40"/>
    <x v="4"/>
    <n v="0"/>
    <x v="629"/>
  </r>
  <r>
    <x v="41"/>
    <x v="4"/>
    <n v="0"/>
    <x v="630"/>
  </r>
  <r>
    <x v="42"/>
    <x v="4"/>
    <n v="0"/>
    <x v="631"/>
  </r>
  <r>
    <x v="43"/>
    <x v="4"/>
    <n v="0"/>
    <x v="632"/>
  </r>
  <r>
    <x v="44"/>
    <x v="4"/>
    <n v="0"/>
    <x v="633"/>
  </r>
  <r>
    <x v="45"/>
    <x v="4"/>
    <n v="0"/>
    <x v="634"/>
  </r>
  <r>
    <x v="46"/>
    <x v="4"/>
    <n v="0"/>
    <x v="635"/>
  </r>
  <r>
    <x v="47"/>
    <x v="4"/>
    <n v="0"/>
    <x v="636"/>
  </r>
  <r>
    <x v="48"/>
    <x v="4"/>
    <n v="0"/>
    <x v="637"/>
  </r>
  <r>
    <x v="49"/>
    <x v="4"/>
    <n v="0"/>
    <x v="638"/>
  </r>
  <r>
    <x v="50"/>
    <x v="4"/>
    <n v="0"/>
    <x v="639"/>
  </r>
  <r>
    <x v="51"/>
    <x v="4"/>
    <n v="0"/>
    <x v="640"/>
  </r>
  <r>
    <x v="52"/>
    <x v="4"/>
    <n v="0"/>
    <x v="641"/>
  </r>
  <r>
    <x v="53"/>
    <x v="4"/>
    <n v="0"/>
    <x v="642"/>
  </r>
  <r>
    <x v="54"/>
    <x v="4"/>
    <n v="0"/>
    <x v="643"/>
  </r>
  <r>
    <x v="55"/>
    <x v="4"/>
    <n v="0"/>
    <x v="644"/>
  </r>
  <r>
    <x v="56"/>
    <x v="4"/>
    <n v="0"/>
    <x v="645"/>
  </r>
  <r>
    <x v="57"/>
    <x v="4"/>
    <n v="0"/>
    <x v="646"/>
  </r>
  <r>
    <x v="58"/>
    <x v="4"/>
    <n v="0"/>
    <x v="647"/>
  </r>
  <r>
    <x v="59"/>
    <x v="4"/>
    <n v="0"/>
    <x v="648"/>
  </r>
  <r>
    <x v="60"/>
    <x v="4"/>
    <n v="0"/>
    <x v="649"/>
  </r>
  <r>
    <x v="61"/>
    <x v="4"/>
    <n v="0"/>
    <x v="347"/>
  </r>
  <r>
    <x v="62"/>
    <x v="4"/>
    <n v="0"/>
    <x v="650"/>
  </r>
  <r>
    <x v="63"/>
    <x v="4"/>
    <n v="0"/>
    <x v="651"/>
  </r>
  <r>
    <x v="64"/>
    <x v="4"/>
    <n v="0"/>
    <x v="652"/>
  </r>
  <r>
    <x v="65"/>
    <x v="4"/>
    <n v="0"/>
    <x v="653"/>
  </r>
  <r>
    <x v="66"/>
    <x v="4"/>
    <n v="0"/>
    <x v="654"/>
  </r>
  <r>
    <x v="67"/>
    <x v="4"/>
    <n v="0"/>
    <x v="655"/>
  </r>
  <r>
    <x v="68"/>
    <x v="4"/>
    <n v="0"/>
    <x v="656"/>
  </r>
  <r>
    <x v="69"/>
    <x v="4"/>
    <n v="0"/>
    <x v="657"/>
  </r>
  <r>
    <x v="70"/>
    <x v="4"/>
    <n v="0"/>
    <x v="658"/>
  </r>
  <r>
    <x v="71"/>
    <x v="4"/>
    <n v="0"/>
    <x v="659"/>
  </r>
  <r>
    <x v="72"/>
    <x v="4"/>
    <n v="0"/>
    <x v="660"/>
  </r>
  <r>
    <x v="73"/>
    <x v="4"/>
    <n v="0"/>
    <x v="661"/>
  </r>
  <r>
    <x v="74"/>
    <x v="4"/>
    <n v="0"/>
    <x v="662"/>
  </r>
  <r>
    <x v="75"/>
    <x v="4"/>
    <n v="0"/>
    <x v="663"/>
  </r>
  <r>
    <x v="76"/>
    <x v="4"/>
    <n v="0"/>
    <x v="664"/>
  </r>
  <r>
    <x v="77"/>
    <x v="4"/>
    <n v="0"/>
    <x v="559"/>
  </r>
  <r>
    <x v="78"/>
    <x v="4"/>
    <n v="0"/>
    <x v="665"/>
  </r>
  <r>
    <x v="79"/>
    <x v="4"/>
    <n v="0"/>
    <x v="666"/>
  </r>
  <r>
    <x v="80"/>
    <x v="4"/>
    <n v="0"/>
    <x v="667"/>
  </r>
  <r>
    <x v="81"/>
    <x v="4"/>
    <n v="0"/>
    <x v="668"/>
  </r>
  <r>
    <x v="82"/>
    <x v="4"/>
    <n v="0"/>
    <x v="669"/>
  </r>
  <r>
    <x v="83"/>
    <x v="4"/>
    <n v="0"/>
    <x v="670"/>
  </r>
  <r>
    <x v="84"/>
    <x v="4"/>
    <n v="0"/>
    <x v="671"/>
  </r>
  <r>
    <x v="85"/>
    <x v="4"/>
    <n v="0"/>
    <x v="560"/>
  </r>
  <r>
    <x v="86"/>
    <x v="4"/>
    <n v="0"/>
    <x v="672"/>
  </r>
  <r>
    <x v="87"/>
    <x v="4"/>
    <n v="0"/>
    <x v="673"/>
  </r>
  <r>
    <x v="88"/>
    <x v="4"/>
    <n v="0"/>
    <x v="674"/>
  </r>
  <r>
    <x v="89"/>
    <x v="4"/>
    <n v="0"/>
    <x v="675"/>
  </r>
  <r>
    <x v="90"/>
    <x v="4"/>
    <n v="0"/>
    <x v="676"/>
  </r>
  <r>
    <x v="91"/>
    <x v="4"/>
    <n v="0"/>
    <x v="677"/>
  </r>
  <r>
    <x v="92"/>
    <x v="4"/>
    <n v="0"/>
    <x v="678"/>
  </r>
  <r>
    <x v="93"/>
    <x v="4"/>
    <n v="0"/>
    <x v="679"/>
  </r>
  <r>
    <x v="94"/>
    <x v="4"/>
    <n v="0"/>
    <x v="680"/>
  </r>
  <r>
    <x v="95"/>
    <x v="4"/>
    <n v="0"/>
    <x v="681"/>
  </r>
  <r>
    <x v="96"/>
    <x v="4"/>
    <n v="0"/>
    <x v="505"/>
  </r>
  <r>
    <x v="97"/>
    <x v="4"/>
    <n v="0"/>
    <x v="682"/>
  </r>
  <r>
    <x v="98"/>
    <x v="4"/>
    <n v="0"/>
    <x v="683"/>
  </r>
  <r>
    <x v="99"/>
    <x v="4"/>
    <n v="0"/>
    <x v="684"/>
  </r>
  <r>
    <x v="100"/>
    <x v="4"/>
    <n v="0"/>
    <x v="685"/>
  </r>
  <r>
    <x v="101"/>
    <x v="4"/>
    <n v="0"/>
    <x v="686"/>
  </r>
  <r>
    <x v="102"/>
    <x v="4"/>
    <n v="0"/>
    <x v="687"/>
  </r>
  <r>
    <x v="103"/>
    <x v="4"/>
    <n v="0"/>
    <x v="688"/>
  </r>
  <r>
    <x v="104"/>
    <x v="4"/>
    <n v="0"/>
    <x v="689"/>
  </r>
  <r>
    <x v="105"/>
    <x v="4"/>
    <n v="0"/>
    <x v="690"/>
  </r>
  <r>
    <x v="106"/>
    <x v="4"/>
    <n v="0"/>
    <x v="691"/>
  </r>
  <r>
    <x v="107"/>
    <x v="4"/>
    <n v="0"/>
    <x v="692"/>
  </r>
  <r>
    <x v="108"/>
    <x v="4"/>
    <n v="0"/>
    <x v="693"/>
  </r>
  <r>
    <x v="109"/>
    <x v="4"/>
    <n v="0"/>
    <x v="694"/>
  </r>
  <r>
    <x v="110"/>
    <x v="4"/>
    <n v="0"/>
    <x v="695"/>
  </r>
  <r>
    <x v="111"/>
    <x v="4"/>
    <n v="0"/>
    <x v="625"/>
  </r>
  <r>
    <x v="112"/>
    <x v="4"/>
    <n v="0"/>
    <x v="696"/>
  </r>
  <r>
    <x v="113"/>
    <x v="4"/>
    <n v="0"/>
    <x v="697"/>
  </r>
  <r>
    <x v="114"/>
    <x v="4"/>
    <n v="0"/>
    <x v="698"/>
  </r>
  <r>
    <x v="115"/>
    <x v="4"/>
    <n v="0"/>
    <x v="635"/>
  </r>
  <r>
    <x v="116"/>
    <x v="4"/>
    <n v="0"/>
    <x v="699"/>
  </r>
  <r>
    <x v="117"/>
    <x v="4"/>
    <n v="0"/>
    <x v="700"/>
  </r>
  <r>
    <x v="118"/>
    <x v="4"/>
    <n v="0"/>
    <x v="701"/>
  </r>
  <r>
    <x v="119"/>
    <x v="4"/>
    <n v="0"/>
    <x v="702"/>
  </r>
  <r>
    <x v="120"/>
    <x v="4"/>
    <n v="0"/>
    <x v="703"/>
  </r>
  <r>
    <x v="121"/>
    <x v="4"/>
    <n v="0"/>
    <x v="704"/>
  </r>
  <r>
    <x v="122"/>
    <x v="4"/>
    <n v="0"/>
    <x v="705"/>
  </r>
  <r>
    <x v="123"/>
    <x v="4"/>
    <n v="0"/>
    <x v="706"/>
  </r>
  <r>
    <x v="124"/>
    <x v="4"/>
    <n v="0"/>
    <x v="707"/>
  </r>
  <r>
    <x v="125"/>
    <x v="4"/>
    <n v="0"/>
    <x v="708"/>
  </r>
  <r>
    <x v="126"/>
    <x v="4"/>
    <n v="0"/>
    <x v="709"/>
  </r>
  <r>
    <x v="127"/>
    <x v="4"/>
    <n v="0"/>
    <x v="710"/>
  </r>
  <r>
    <x v="128"/>
    <x v="4"/>
    <n v="0"/>
    <x v="711"/>
  </r>
  <r>
    <x v="129"/>
    <x v="4"/>
    <n v="0"/>
    <x v="712"/>
  </r>
  <r>
    <x v="130"/>
    <x v="4"/>
    <n v="0"/>
    <x v="713"/>
  </r>
  <r>
    <x v="131"/>
    <x v="4"/>
    <n v="0"/>
    <x v="714"/>
  </r>
  <r>
    <x v="132"/>
    <x v="4"/>
    <n v="0"/>
    <x v="715"/>
  </r>
  <r>
    <x v="133"/>
    <x v="4"/>
    <n v="0"/>
    <x v="716"/>
  </r>
  <r>
    <x v="134"/>
    <x v="4"/>
    <n v="0"/>
    <x v="717"/>
  </r>
  <r>
    <x v="135"/>
    <x v="4"/>
    <n v="0"/>
    <x v="718"/>
  </r>
  <r>
    <x v="136"/>
    <x v="4"/>
    <n v="0"/>
    <x v="719"/>
  </r>
  <r>
    <x v="137"/>
    <x v="4"/>
    <n v="0"/>
    <x v="720"/>
  </r>
  <r>
    <x v="138"/>
    <x v="4"/>
    <n v="0"/>
    <x v="721"/>
  </r>
  <r>
    <x v="139"/>
    <x v="4"/>
    <n v="0"/>
    <x v="722"/>
  </r>
  <r>
    <x v="140"/>
    <x v="4"/>
    <n v="0"/>
    <x v="723"/>
  </r>
  <r>
    <x v="141"/>
    <x v="4"/>
    <n v="0"/>
    <x v="724"/>
  </r>
  <r>
    <x v="142"/>
    <x v="4"/>
    <n v="0"/>
    <x v="725"/>
  </r>
  <r>
    <x v="143"/>
    <x v="4"/>
    <n v="0"/>
    <x v="726"/>
  </r>
  <r>
    <x v="144"/>
    <x v="4"/>
    <n v="0"/>
    <x v="727"/>
  </r>
  <r>
    <x v="145"/>
    <x v="4"/>
    <n v="0"/>
    <x v="728"/>
  </r>
  <r>
    <x v="146"/>
    <x v="4"/>
    <n v="0"/>
    <x v="729"/>
  </r>
  <r>
    <x v="147"/>
    <x v="4"/>
    <n v="0"/>
    <x v="730"/>
  </r>
  <r>
    <x v="148"/>
    <x v="4"/>
    <n v="0"/>
    <x v="731"/>
  </r>
  <r>
    <x v="149"/>
    <x v="4"/>
    <n v="0"/>
    <x v="732"/>
  </r>
  <r>
    <x v="150"/>
    <x v="4"/>
    <n v="0"/>
    <x v="733"/>
  </r>
  <r>
    <x v="151"/>
    <x v="4"/>
    <n v="0"/>
    <x v="734"/>
  </r>
  <r>
    <x v="5"/>
    <x v="5"/>
    <n v="0"/>
    <x v="735"/>
  </r>
  <r>
    <x v="6"/>
    <x v="5"/>
    <n v="0"/>
    <x v="736"/>
  </r>
  <r>
    <x v="7"/>
    <x v="5"/>
    <n v="0"/>
    <x v="737"/>
  </r>
  <r>
    <x v="8"/>
    <x v="5"/>
    <n v="0"/>
    <x v="738"/>
  </r>
  <r>
    <x v="9"/>
    <x v="5"/>
    <n v="0"/>
    <x v="739"/>
  </r>
  <r>
    <x v="10"/>
    <x v="5"/>
    <n v="0"/>
    <x v="740"/>
  </r>
  <r>
    <x v="11"/>
    <x v="5"/>
    <n v="0"/>
    <x v="741"/>
  </r>
  <r>
    <x v="12"/>
    <x v="5"/>
    <n v="0"/>
    <x v="742"/>
  </r>
  <r>
    <x v="13"/>
    <x v="5"/>
    <n v="0"/>
    <x v="743"/>
  </r>
  <r>
    <x v="14"/>
    <x v="5"/>
    <n v="0"/>
    <x v="744"/>
  </r>
  <r>
    <x v="15"/>
    <x v="5"/>
    <n v="0"/>
    <x v="745"/>
  </r>
  <r>
    <x v="16"/>
    <x v="5"/>
    <n v="0"/>
    <x v="746"/>
  </r>
  <r>
    <x v="17"/>
    <x v="5"/>
    <n v="0"/>
    <x v="739"/>
  </r>
  <r>
    <x v="18"/>
    <x v="5"/>
    <n v="0"/>
    <x v="747"/>
  </r>
  <r>
    <x v="19"/>
    <x v="5"/>
    <n v="0"/>
    <x v="748"/>
  </r>
  <r>
    <x v="20"/>
    <x v="5"/>
    <n v="0"/>
    <x v="749"/>
  </r>
  <r>
    <x v="21"/>
    <x v="5"/>
    <n v="0"/>
    <x v="750"/>
  </r>
  <r>
    <x v="22"/>
    <x v="5"/>
    <n v="0"/>
    <x v="751"/>
  </r>
  <r>
    <x v="23"/>
    <x v="5"/>
    <n v="0"/>
    <x v="752"/>
  </r>
  <r>
    <x v="24"/>
    <x v="5"/>
    <n v="0"/>
    <x v="753"/>
  </r>
  <r>
    <x v="25"/>
    <x v="5"/>
    <n v="0"/>
    <x v="754"/>
  </r>
  <r>
    <x v="26"/>
    <x v="5"/>
    <n v="0"/>
    <x v="755"/>
  </r>
  <r>
    <x v="27"/>
    <x v="5"/>
    <n v="0"/>
    <x v="744"/>
  </r>
  <r>
    <x v="28"/>
    <x v="5"/>
    <n v="0"/>
    <x v="756"/>
  </r>
  <r>
    <x v="29"/>
    <x v="5"/>
    <n v="0"/>
    <x v="757"/>
  </r>
  <r>
    <x v="30"/>
    <x v="5"/>
    <n v="0"/>
    <x v="758"/>
  </r>
  <r>
    <x v="31"/>
    <x v="5"/>
    <n v="0"/>
    <x v="759"/>
  </r>
  <r>
    <x v="32"/>
    <x v="5"/>
    <n v="0"/>
    <x v="760"/>
  </r>
  <r>
    <x v="33"/>
    <x v="5"/>
    <n v="0"/>
    <x v="761"/>
  </r>
  <r>
    <x v="34"/>
    <x v="5"/>
    <n v="0"/>
    <x v="762"/>
  </r>
  <r>
    <x v="35"/>
    <x v="5"/>
    <n v="0"/>
    <x v="763"/>
  </r>
  <r>
    <x v="36"/>
    <x v="5"/>
    <n v="0"/>
    <x v="764"/>
  </r>
  <r>
    <x v="37"/>
    <x v="5"/>
    <n v="0"/>
    <x v="765"/>
  </r>
  <r>
    <x v="38"/>
    <x v="5"/>
    <n v="0"/>
    <x v="766"/>
  </r>
  <r>
    <x v="39"/>
    <x v="5"/>
    <n v="0"/>
    <x v="767"/>
  </r>
  <r>
    <x v="40"/>
    <x v="5"/>
    <n v="0"/>
    <x v="768"/>
  </r>
  <r>
    <x v="41"/>
    <x v="5"/>
    <n v="0"/>
    <x v="769"/>
  </r>
  <r>
    <x v="42"/>
    <x v="5"/>
    <n v="0"/>
    <x v="770"/>
  </r>
  <r>
    <x v="43"/>
    <x v="5"/>
    <n v="0"/>
    <x v="771"/>
  </r>
  <r>
    <x v="44"/>
    <x v="5"/>
    <n v="0"/>
    <x v="772"/>
  </r>
  <r>
    <x v="45"/>
    <x v="5"/>
    <n v="0"/>
    <x v="773"/>
  </r>
  <r>
    <x v="46"/>
    <x v="5"/>
    <n v="0"/>
    <x v="774"/>
  </r>
  <r>
    <x v="47"/>
    <x v="5"/>
    <n v="0"/>
    <x v="775"/>
  </r>
  <r>
    <x v="48"/>
    <x v="5"/>
    <n v="0"/>
    <x v="757"/>
  </r>
  <r>
    <x v="49"/>
    <x v="5"/>
    <n v="0"/>
    <x v="776"/>
  </r>
  <r>
    <x v="50"/>
    <x v="5"/>
    <n v="0"/>
    <x v="777"/>
  </r>
  <r>
    <x v="51"/>
    <x v="5"/>
    <n v="0"/>
    <x v="778"/>
  </r>
  <r>
    <x v="52"/>
    <x v="5"/>
    <n v="0"/>
    <x v="779"/>
  </r>
  <r>
    <x v="53"/>
    <x v="5"/>
    <n v="0"/>
    <x v="780"/>
  </r>
  <r>
    <x v="54"/>
    <x v="5"/>
    <n v="0"/>
    <x v="781"/>
  </r>
  <r>
    <x v="55"/>
    <x v="5"/>
    <n v="0"/>
    <x v="782"/>
  </r>
  <r>
    <x v="56"/>
    <x v="5"/>
    <n v="0"/>
    <x v="783"/>
  </r>
  <r>
    <x v="57"/>
    <x v="5"/>
    <n v="0"/>
    <x v="784"/>
  </r>
  <r>
    <x v="58"/>
    <x v="5"/>
    <n v="0"/>
    <x v="785"/>
  </r>
  <r>
    <x v="59"/>
    <x v="5"/>
    <n v="0"/>
    <x v="786"/>
  </r>
  <r>
    <x v="60"/>
    <x v="5"/>
    <n v="0"/>
    <x v="787"/>
  </r>
  <r>
    <x v="61"/>
    <x v="5"/>
    <n v="0"/>
    <x v="788"/>
  </r>
  <r>
    <x v="62"/>
    <x v="5"/>
    <n v="0"/>
    <x v="789"/>
  </r>
  <r>
    <x v="63"/>
    <x v="5"/>
    <n v="0"/>
    <x v="790"/>
  </r>
  <r>
    <x v="64"/>
    <x v="5"/>
    <n v="0"/>
    <x v="791"/>
  </r>
  <r>
    <x v="65"/>
    <x v="5"/>
    <n v="0"/>
    <x v="430"/>
  </r>
  <r>
    <x v="66"/>
    <x v="5"/>
    <n v="0"/>
    <x v="792"/>
  </r>
  <r>
    <x v="67"/>
    <x v="5"/>
    <n v="0"/>
    <x v="793"/>
  </r>
  <r>
    <x v="68"/>
    <x v="5"/>
    <n v="0"/>
    <x v="794"/>
  </r>
  <r>
    <x v="69"/>
    <x v="5"/>
    <n v="0"/>
    <x v="795"/>
  </r>
  <r>
    <x v="70"/>
    <x v="5"/>
    <n v="0"/>
    <x v="796"/>
  </r>
  <r>
    <x v="71"/>
    <x v="5"/>
    <n v="0"/>
    <x v="797"/>
  </r>
  <r>
    <x v="72"/>
    <x v="5"/>
    <n v="0"/>
    <x v="798"/>
  </r>
  <r>
    <x v="73"/>
    <x v="5"/>
    <n v="0"/>
    <x v="799"/>
  </r>
  <r>
    <x v="74"/>
    <x v="5"/>
    <n v="0"/>
    <x v="800"/>
  </r>
  <r>
    <x v="75"/>
    <x v="5"/>
    <n v="0"/>
    <x v="801"/>
  </r>
  <r>
    <x v="76"/>
    <x v="5"/>
    <n v="0"/>
    <x v="802"/>
  </r>
  <r>
    <x v="77"/>
    <x v="5"/>
    <n v="0"/>
    <x v="803"/>
  </r>
  <r>
    <x v="78"/>
    <x v="5"/>
    <n v="0"/>
    <x v="804"/>
  </r>
  <r>
    <x v="79"/>
    <x v="5"/>
    <n v="0"/>
    <x v="805"/>
  </r>
  <r>
    <x v="80"/>
    <x v="5"/>
    <n v="0"/>
    <x v="806"/>
  </r>
  <r>
    <x v="81"/>
    <x v="5"/>
    <n v="0"/>
    <x v="807"/>
  </r>
  <r>
    <x v="82"/>
    <x v="5"/>
    <n v="0"/>
    <x v="808"/>
  </r>
  <r>
    <x v="83"/>
    <x v="5"/>
    <n v="0"/>
    <x v="809"/>
  </r>
  <r>
    <x v="84"/>
    <x v="5"/>
    <n v="0"/>
    <x v="810"/>
  </r>
  <r>
    <x v="85"/>
    <x v="5"/>
    <n v="0"/>
    <x v="811"/>
  </r>
  <r>
    <x v="86"/>
    <x v="5"/>
    <n v="0"/>
    <x v="812"/>
  </r>
  <r>
    <x v="87"/>
    <x v="5"/>
    <n v="0"/>
    <x v="813"/>
  </r>
  <r>
    <x v="88"/>
    <x v="5"/>
    <n v="0"/>
    <x v="814"/>
  </r>
  <r>
    <x v="89"/>
    <x v="5"/>
    <n v="0"/>
    <x v="815"/>
  </r>
  <r>
    <x v="90"/>
    <x v="5"/>
    <n v="0"/>
    <x v="816"/>
  </r>
  <r>
    <x v="91"/>
    <x v="5"/>
    <n v="0"/>
    <x v="817"/>
  </r>
  <r>
    <x v="92"/>
    <x v="5"/>
    <n v="0"/>
    <x v="818"/>
  </r>
  <r>
    <x v="93"/>
    <x v="5"/>
    <n v="0"/>
    <x v="819"/>
  </r>
  <r>
    <x v="94"/>
    <x v="5"/>
    <n v="0"/>
    <x v="820"/>
  </r>
  <r>
    <x v="95"/>
    <x v="5"/>
    <n v="0"/>
    <x v="821"/>
  </r>
  <r>
    <x v="96"/>
    <x v="5"/>
    <n v="0"/>
    <x v="822"/>
  </r>
  <r>
    <x v="97"/>
    <x v="5"/>
    <n v="0"/>
    <x v="823"/>
  </r>
  <r>
    <x v="98"/>
    <x v="5"/>
    <n v="0"/>
    <x v="824"/>
  </r>
  <r>
    <x v="99"/>
    <x v="5"/>
    <n v="0"/>
    <x v="825"/>
  </r>
  <r>
    <x v="100"/>
    <x v="5"/>
    <n v="0"/>
    <x v="826"/>
  </r>
  <r>
    <x v="101"/>
    <x v="5"/>
    <n v="0"/>
    <x v="827"/>
  </r>
  <r>
    <x v="102"/>
    <x v="5"/>
    <n v="0"/>
    <x v="828"/>
  </r>
  <r>
    <x v="103"/>
    <x v="5"/>
    <n v="0"/>
    <x v="829"/>
  </r>
  <r>
    <x v="104"/>
    <x v="5"/>
    <n v="0"/>
    <x v="830"/>
  </r>
  <r>
    <x v="105"/>
    <x v="5"/>
    <n v="0"/>
    <x v="831"/>
  </r>
  <r>
    <x v="106"/>
    <x v="5"/>
    <n v="0"/>
    <x v="832"/>
  </r>
  <r>
    <x v="107"/>
    <x v="5"/>
    <n v="0"/>
    <x v="700"/>
  </r>
  <r>
    <x v="108"/>
    <x v="5"/>
    <n v="0"/>
    <x v="833"/>
  </r>
  <r>
    <x v="109"/>
    <x v="5"/>
    <n v="0"/>
    <x v="834"/>
  </r>
  <r>
    <x v="110"/>
    <x v="5"/>
    <n v="0"/>
    <x v="835"/>
  </r>
  <r>
    <x v="111"/>
    <x v="5"/>
    <n v="0"/>
    <x v="341"/>
  </r>
  <r>
    <x v="112"/>
    <x v="5"/>
    <n v="0"/>
    <x v="836"/>
  </r>
  <r>
    <x v="113"/>
    <x v="5"/>
    <n v="0"/>
    <x v="837"/>
  </r>
  <r>
    <x v="114"/>
    <x v="5"/>
    <n v="0"/>
    <x v="838"/>
  </r>
  <r>
    <x v="115"/>
    <x v="5"/>
    <n v="0"/>
    <x v="701"/>
  </r>
  <r>
    <x v="116"/>
    <x v="5"/>
    <n v="0"/>
    <x v="800"/>
  </r>
  <r>
    <x v="117"/>
    <x v="5"/>
    <n v="0"/>
    <x v="839"/>
  </r>
  <r>
    <x v="118"/>
    <x v="5"/>
    <n v="0"/>
    <x v="840"/>
  </r>
  <r>
    <x v="119"/>
    <x v="5"/>
    <n v="0"/>
    <x v="841"/>
  </r>
  <r>
    <x v="120"/>
    <x v="5"/>
    <n v="0"/>
    <x v="842"/>
  </r>
  <r>
    <x v="121"/>
    <x v="5"/>
    <n v="0"/>
    <x v="843"/>
  </r>
  <r>
    <x v="122"/>
    <x v="5"/>
    <n v="0"/>
    <x v="844"/>
  </r>
  <r>
    <x v="123"/>
    <x v="5"/>
    <n v="0"/>
    <x v="845"/>
  </r>
  <r>
    <x v="124"/>
    <x v="5"/>
    <n v="0"/>
    <x v="846"/>
  </r>
  <r>
    <x v="125"/>
    <x v="5"/>
    <n v="0"/>
    <x v="847"/>
  </r>
  <r>
    <x v="126"/>
    <x v="5"/>
    <n v="0"/>
    <x v="848"/>
  </r>
  <r>
    <x v="127"/>
    <x v="5"/>
    <n v="0"/>
    <x v="849"/>
  </r>
  <r>
    <x v="128"/>
    <x v="5"/>
    <n v="0"/>
    <x v="850"/>
  </r>
  <r>
    <x v="129"/>
    <x v="5"/>
    <n v="0"/>
    <x v="851"/>
  </r>
  <r>
    <x v="130"/>
    <x v="5"/>
    <n v="0"/>
    <x v="852"/>
  </r>
  <r>
    <x v="131"/>
    <x v="5"/>
    <n v="0"/>
    <x v="853"/>
  </r>
  <r>
    <x v="132"/>
    <x v="5"/>
    <n v="0"/>
    <x v="854"/>
  </r>
  <r>
    <x v="133"/>
    <x v="5"/>
    <n v="0"/>
    <x v="855"/>
  </r>
  <r>
    <x v="134"/>
    <x v="5"/>
    <n v="0"/>
    <x v="856"/>
  </r>
  <r>
    <x v="135"/>
    <x v="5"/>
    <n v="0"/>
    <x v="857"/>
  </r>
  <r>
    <x v="136"/>
    <x v="5"/>
    <n v="0"/>
    <x v="858"/>
  </r>
  <r>
    <x v="137"/>
    <x v="5"/>
    <n v="0"/>
    <x v="859"/>
  </r>
  <r>
    <x v="138"/>
    <x v="5"/>
    <n v="0"/>
    <x v="860"/>
  </r>
  <r>
    <x v="139"/>
    <x v="5"/>
    <n v="0"/>
    <x v="861"/>
  </r>
  <r>
    <x v="140"/>
    <x v="5"/>
    <n v="0"/>
    <x v="862"/>
  </r>
  <r>
    <x v="141"/>
    <x v="5"/>
    <n v="0"/>
    <x v="863"/>
  </r>
  <r>
    <x v="142"/>
    <x v="5"/>
    <n v="0"/>
    <x v="864"/>
  </r>
  <r>
    <x v="143"/>
    <x v="5"/>
    <n v="0"/>
    <x v="865"/>
  </r>
  <r>
    <x v="144"/>
    <x v="5"/>
    <n v="0"/>
    <x v="866"/>
  </r>
  <r>
    <x v="145"/>
    <x v="5"/>
    <n v="0"/>
    <x v="867"/>
  </r>
  <r>
    <x v="146"/>
    <x v="5"/>
    <n v="0"/>
    <x v="617"/>
  </r>
  <r>
    <x v="147"/>
    <x v="5"/>
    <n v="0"/>
    <x v="868"/>
  </r>
  <r>
    <x v="148"/>
    <x v="5"/>
    <n v="0"/>
    <x v="869"/>
  </r>
  <r>
    <x v="149"/>
    <x v="5"/>
    <n v="0"/>
    <x v="657"/>
  </r>
  <r>
    <x v="150"/>
    <x v="5"/>
    <n v="0"/>
    <x v="870"/>
  </r>
  <r>
    <x v="151"/>
    <x v="5"/>
    <n v="0"/>
    <x v="871"/>
  </r>
  <r>
    <x v="6"/>
    <x v="6"/>
    <n v="0"/>
    <x v="872"/>
  </r>
  <r>
    <x v="7"/>
    <x v="6"/>
    <n v="0"/>
    <x v="873"/>
  </r>
  <r>
    <x v="8"/>
    <x v="6"/>
    <n v="0"/>
    <x v="874"/>
  </r>
  <r>
    <x v="9"/>
    <x v="6"/>
    <n v="0"/>
    <x v="875"/>
  </r>
  <r>
    <x v="10"/>
    <x v="6"/>
    <n v="0"/>
    <x v="876"/>
  </r>
  <r>
    <x v="11"/>
    <x v="6"/>
    <n v="0"/>
    <x v="877"/>
  </r>
  <r>
    <x v="12"/>
    <x v="6"/>
    <n v="0"/>
    <x v="878"/>
  </r>
  <r>
    <x v="13"/>
    <x v="6"/>
    <n v="0"/>
    <x v="879"/>
  </r>
  <r>
    <x v="14"/>
    <x v="6"/>
    <n v="0"/>
    <x v="880"/>
  </r>
  <r>
    <x v="15"/>
    <x v="6"/>
    <n v="0"/>
    <x v="881"/>
  </r>
  <r>
    <x v="16"/>
    <x v="6"/>
    <n v="0"/>
    <x v="882"/>
  </r>
  <r>
    <x v="17"/>
    <x v="6"/>
    <n v="0"/>
    <x v="883"/>
  </r>
  <r>
    <x v="18"/>
    <x v="6"/>
    <n v="0"/>
    <x v="884"/>
  </r>
  <r>
    <x v="19"/>
    <x v="6"/>
    <n v="0"/>
    <x v="885"/>
  </r>
  <r>
    <x v="20"/>
    <x v="6"/>
    <n v="0"/>
    <x v="886"/>
  </r>
  <r>
    <x v="21"/>
    <x v="6"/>
    <n v="0"/>
    <x v="887"/>
  </r>
  <r>
    <x v="22"/>
    <x v="6"/>
    <n v="0"/>
    <x v="888"/>
  </r>
  <r>
    <x v="23"/>
    <x v="6"/>
    <n v="0"/>
    <x v="889"/>
  </r>
  <r>
    <x v="24"/>
    <x v="6"/>
    <n v="0"/>
    <x v="890"/>
  </r>
  <r>
    <x v="25"/>
    <x v="6"/>
    <n v="0"/>
    <x v="891"/>
  </r>
  <r>
    <x v="26"/>
    <x v="6"/>
    <n v="0"/>
    <x v="892"/>
  </r>
  <r>
    <x v="27"/>
    <x v="6"/>
    <n v="0"/>
    <x v="893"/>
  </r>
  <r>
    <x v="28"/>
    <x v="6"/>
    <n v="0"/>
    <x v="894"/>
  </r>
  <r>
    <x v="29"/>
    <x v="6"/>
    <n v="0"/>
    <x v="895"/>
  </r>
  <r>
    <x v="30"/>
    <x v="6"/>
    <n v="0"/>
    <x v="896"/>
  </r>
  <r>
    <x v="31"/>
    <x v="6"/>
    <n v="0"/>
    <x v="897"/>
  </r>
  <r>
    <x v="32"/>
    <x v="6"/>
    <n v="0"/>
    <x v="898"/>
  </r>
  <r>
    <x v="33"/>
    <x v="6"/>
    <n v="0"/>
    <x v="899"/>
  </r>
  <r>
    <x v="34"/>
    <x v="6"/>
    <n v="0"/>
    <x v="900"/>
  </r>
  <r>
    <x v="35"/>
    <x v="6"/>
    <n v="0"/>
    <x v="901"/>
  </r>
  <r>
    <x v="36"/>
    <x v="6"/>
    <n v="0"/>
    <x v="902"/>
  </r>
  <r>
    <x v="37"/>
    <x v="6"/>
    <n v="0"/>
    <x v="903"/>
  </r>
  <r>
    <x v="38"/>
    <x v="6"/>
    <n v="0"/>
    <x v="904"/>
  </r>
  <r>
    <x v="39"/>
    <x v="6"/>
    <n v="0"/>
    <x v="905"/>
  </r>
  <r>
    <x v="40"/>
    <x v="6"/>
    <n v="0"/>
    <x v="906"/>
  </r>
  <r>
    <x v="41"/>
    <x v="6"/>
    <n v="0"/>
    <x v="907"/>
  </r>
  <r>
    <x v="42"/>
    <x v="6"/>
    <n v="0"/>
    <x v="908"/>
  </r>
  <r>
    <x v="43"/>
    <x v="6"/>
    <n v="0"/>
    <x v="909"/>
  </r>
  <r>
    <x v="44"/>
    <x v="6"/>
    <n v="0"/>
    <x v="910"/>
  </r>
  <r>
    <x v="45"/>
    <x v="6"/>
    <n v="0"/>
    <x v="737"/>
  </r>
  <r>
    <x v="46"/>
    <x v="6"/>
    <n v="0"/>
    <x v="911"/>
  </r>
  <r>
    <x v="47"/>
    <x v="6"/>
    <n v="0"/>
    <x v="912"/>
  </r>
  <r>
    <x v="48"/>
    <x v="6"/>
    <n v="0"/>
    <x v="913"/>
  </r>
  <r>
    <x v="49"/>
    <x v="6"/>
    <n v="0"/>
    <x v="914"/>
  </r>
  <r>
    <x v="50"/>
    <x v="6"/>
    <n v="0"/>
    <x v="915"/>
  </r>
  <r>
    <x v="51"/>
    <x v="6"/>
    <n v="0"/>
    <x v="916"/>
  </r>
  <r>
    <x v="52"/>
    <x v="6"/>
    <n v="0"/>
    <x v="917"/>
  </r>
  <r>
    <x v="53"/>
    <x v="6"/>
    <n v="0"/>
    <x v="918"/>
  </r>
  <r>
    <x v="54"/>
    <x v="6"/>
    <n v="0"/>
    <x v="919"/>
  </r>
  <r>
    <x v="55"/>
    <x v="6"/>
    <n v="0"/>
    <x v="920"/>
  </r>
  <r>
    <x v="56"/>
    <x v="6"/>
    <n v="0"/>
    <x v="921"/>
  </r>
  <r>
    <x v="57"/>
    <x v="6"/>
    <n v="0"/>
    <x v="922"/>
  </r>
  <r>
    <x v="58"/>
    <x v="6"/>
    <n v="0"/>
    <x v="923"/>
  </r>
  <r>
    <x v="59"/>
    <x v="6"/>
    <n v="0"/>
    <x v="924"/>
  </r>
  <r>
    <x v="60"/>
    <x v="6"/>
    <n v="0"/>
    <x v="925"/>
  </r>
  <r>
    <x v="61"/>
    <x v="6"/>
    <n v="0"/>
    <x v="780"/>
  </r>
  <r>
    <x v="62"/>
    <x v="6"/>
    <n v="0"/>
    <x v="926"/>
  </r>
  <r>
    <x v="63"/>
    <x v="6"/>
    <n v="0"/>
    <x v="927"/>
  </r>
  <r>
    <x v="64"/>
    <x v="6"/>
    <n v="0"/>
    <x v="928"/>
  </r>
  <r>
    <x v="65"/>
    <x v="6"/>
    <n v="0"/>
    <x v="792"/>
  </r>
  <r>
    <x v="66"/>
    <x v="6"/>
    <n v="0"/>
    <x v="929"/>
  </r>
  <r>
    <x v="67"/>
    <x v="6"/>
    <n v="0"/>
    <x v="930"/>
  </r>
  <r>
    <x v="68"/>
    <x v="6"/>
    <n v="0"/>
    <x v="931"/>
  </r>
  <r>
    <x v="69"/>
    <x v="6"/>
    <n v="0"/>
    <x v="932"/>
  </r>
  <r>
    <x v="70"/>
    <x v="6"/>
    <n v="0"/>
    <x v="933"/>
  </r>
  <r>
    <x v="71"/>
    <x v="6"/>
    <n v="0"/>
    <x v="934"/>
  </r>
  <r>
    <x v="72"/>
    <x v="6"/>
    <n v="0"/>
    <x v="922"/>
  </r>
  <r>
    <x v="73"/>
    <x v="6"/>
    <n v="0"/>
    <x v="935"/>
  </r>
  <r>
    <x v="74"/>
    <x v="6"/>
    <n v="0"/>
    <x v="936"/>
  </r>
  <r>
    <x v="75"/>
    <x v="6"/>
    <n v="0"/>
    <x v="937"/>
  </r>
  <r>
    <x v="76"/>
    <x v="6"/>
    <n v="0"/>
    <x v="938"/>
  </r>
  <r>
    <x v="77"/>
    <x v="6"/>
    <n v="0"/>
    <x v="939"/>
  </r>
  <r>
    <x v="78"/>
    <x v="6"/>
    <n v="0"/>
    <x v="940"/>
  </r>
  <r>
    <x v="79"/>
    <x v="6"/>
    <n v="0"/>
    <x v="376"/>
  </r>
  <r>
    <x v="80"/>
    <x v="6"/>
    <n v="0"/>
    <x v="941"/>
  </r>
  <r>
    <x v="81"/>
    <x v="6"/>
    <n v="0"/>
    <x v="942"/>
  </r>
  <r>
    <x v="82"/>
    <x v="6"/>
    <n v="0"/>
    <x v="943"/>
  </r>
  <r>
    <x v="83"/>
    <x v="6"/>
    <n v="0"/>
    <x v="944"/>
  </r>
  <r>
    <x v="84"/>
    <x v="6"/>
    <n v="0"/>
    <x v="945"/>
  </r>
  <r>
    <x v="85"/>
    <x v="6"/>
    <n v="0"/>
    <x v="946"/>
  </r>
  <r>
    <x v="86"/>
    <x v="6"/>
    <n v="0"/>
    <x v="947"/>
  </r>
  <r>
    <x v="87"/>
    <x v="6"/>
    <n v="0"/>
    <x v="948"/>
  </r>
  <r>
    <x v="88"/>
    <x v="6"/>
    <n v="0"/>
    <x v="949"/>
  </r>
  <r>
    <x v="89"/>
    <x v="6"/>
    <n v="0"/>
    <x v="950"/>
  </r>
  <r>
    <x v="90"/>
    <x v="6"/>
    <n v="0"/>
    <x v="951"/>
  </r>
  <r>
    <x v="91"/>
    <x v="6"/>
    <n v="0"/>
    <x v="952"/>
  </r>
  <r>
    <x v="92"/>
    <x v="6"/>
    <n v="0"/>
    <x v="953"/>
  </r>
  <r>
    <x v="93"/>
    <x v="6"/>
    <n v="0"/>
    <x v="954"/>
  </r>
  <r>
    <x v="94"/>
    <x v="6"/>
    <n v="0"/>
    <x v="955"/>
  </r>
  <r>
    <x v="95"/>
    <x v="6"/>
    <n v="0"/>
    <x v="956"/>
  </r>
  <r>
    <x v="96"/>
    <x v="6"/>
    <n v="0"/>
    <x v="957"/>
  </r>
  <r>
    <x v="97"/>
    <x v="6"/>
    <n v="0"/>
    <x v="958"/>
  </r>
  <r>
    <x v="98"/>
    <x v="6"/>
    <n v="0"/>
    <x v="959"/>
  </r>
  <r>
    <x v="99"/>
    <x v="6"/>
    <n v="0"/>
    <x v="960"/>
  </r>
  <r>
    <x v="100"/>
    <x v="6"/>
    <n v="0"/>
    <x v="953"/>
  </r>
  <r>
    <x v="101"/>
    <x v="6"/>
    <n v="0"/>
    <x v="961"/>
  </r>
  <r>
    <x v="102"/>
    <x v="6"/>
    <n v="0"/>
    <x v="895"/>
  </r>
  <r>
    <x v="103"/>
    <x v="6"/>
    <n v="0"/>
    <x v="962"/>
  </r>
  <r>
    <x v="104"/>
    <x v="6"/>
    <n v="0"/>
    <x v="963"/>
  </r>
  <r>
    <x v="105"/>
    <x v="6"/>
    <n v="0"/>
    <x v="964"/>
  </r>
  <r>
    <x v="106"/>
    <x v="6"/>
    <n v="0"/>
    <x v="965"/>
  </r>
  <r>
    <x v="107"/>
    <x v="6"/>
    <n v="0"/>
    <x v="966"/>
  </r>
  <r>
    <x v="108"/>
    <x v="6"/>
    <n v="0"/>
    <x v="967"/>
  </r>
  <r>
    <x v="109"/>
    <x v="6"/>
    <n v="0"/>
    <x v="968"/>
  </r>
  <r>
    <x v="110"/>
    <x v="6"/>
    <n v="0"/>
    <x v="969"/>
  </r>
  <r>
    <x v="111"/>
    <x v="6"/>
    <n v="0"/>
    <x v="970"/>
  </r>
  <r>
    <x v="112"/>
    <x v="6"/>
    <n v="0"/>
    <x v="971"/>
  </r>
  <r>
    <x v="113"/>
    <x v="6"/>
    <n v="0"/>
    <x v="972"/>
  </r>
  <r>
    <x v="114"/>
    <x v="6"/>
    <n v="0"/>
    <x v="973"/>
  </r>
  <r>
    <x v="115"/>
    <x v="6"/>
    <n v="0"/>
    <x v="922"/>
  </r>
  <r>
    <x v="116"/>
    <x v="6"/>
    <n v="0"/>
    <x v="974"/>
  </r>
  <r>
    <x v="117"/>
    <x v="6"/>
    <n v="0"/>
    <x v="975"/>
  </r>
  <r>
    <x v="118"/>
    <x v="6"/>
    <n v="0"/>
    <x v="767"/>
  </r>
  <r>
    <x v="119"/>
    <x v="6"/>
    <n v="0"/>
    <x v="976"/>
  </r>
  <r>
    <x v="120"/>
    <x v="6"/>
    <n v="0"/>
    <x v="977"/>
  </r>
  <r>
    <x v="121"/>
    <x v="6"/>
    <n v="0"/>
    <x v="978"/>
  </r>
  <r>
    <x v="122"/>
    <x v="6"/>
    <n v="0"/>
    <x v="979"/>
  </r>
  <r>
    <x v="123"/>
    <x v="6"/>
    <n v="0"/>
    <x v="980"/>
  </r>
  <r>
    <x v="124"/>
    <x v="6"/>
    <n v="0"/>
    <x v="981"/>
  </r>
  <r>
    <x v="125"/>
    <x v="6"/>
    <n v="0"/>
    <x v="982"/>
  </r>
  <r>
    <x v="126"/>
    <x v="6"/>
    <n v="0"/>
    <x v="983"/>
  </r>
  <r>
    <x v="127"/>
    <x v="6"/>
    <n v="0"/>
    <x v="984"/>
  </r>
  <r>
    <x v="128"/>
    <x v="6"/>
    <n v="0"/>
    <x v="985"/>
  </r>
  <r>
    <x v="129"/>
    <x v="6"/>
    <n v="0"/>
    <x v="946"/>
  </r>
  <r>
    <x v="130"/>
    <x v="6"/>
    <n v="0"/>
    <x v="986"/>
  </r>
  <r>
    <x v="131"/>
    <x v="6"/>
    <n v="0"/>
    <x v="987"/>
  </r>
  <r>
    <x v="132"/>
    <x v="6"/>
    <n v="0"/>
    <x v="788"/>
  </r>
  <r>
    <x v="133"/>
    <x v="6"/>
    <n v="0"/>
    <x v="988"/>
  </r>
  <r>
    <x v="134"/>
    <x v="6"/>
    <n v="0"/>
    <x v="989"/>
  </r>
  <r>
    <x v="135"/>
    <x v="6"/>
    <n v="0"/>
    <x v="990"/>
  </r>
  <r>
    <x v="136"/>
    <x v="6"/>
    <n v="0"/>
    <x v="991"/>
  </r>
  <r>
    <x v="137"/>
    <x v="6"/>
    <n v="0"/>
    <x v="992"/>
  </r>
  <r>
    <x v="138"/>
    <x v="6"/>
    <n v="0"/>
    <x v="993"/>
  </r>
  <r>
    <x v="139"/>
    <x v="6"/>
    <n v="0"/>
    <x v="835"/>
  </r>
  <r>
    <x v="140"/>
    <x v="6"/>
    <n v="0"/>
    <x v="994"/>
  </r>
  <r>
    <x v="141"/>
    <x v="6"/>
    <n v="0"/>
    <x v="995"/>
  </r>
  <r>
    <x v="142"/>
    <x v="6"/>
    <n v="0"/>
    <x v="996"/>
  </r>
  <r>
    <x v="143"/>
    <x v="6"/>
    <n v="0"/>
    <x v="997"/>
  </r>
  <r>
    <x v="144"/>
    <x v="6"/>
    <n v="0"/>
    <x v="998"/>
  </r>
  <r>
    <x v="145"/>
    <x v="6"/>
    <n v="0"/>
    <x v="999"/>
  </r>
  <r>
    <x v="146"/>
    <x v="6"/>
    <n v="0"/>
    <x v="1000"/>
  </r>
  <r>
    <x v="147"/>
    <x v="6"/>
    <n v="0"/>
    <x v="1001"/>
  </r>
  <r>
    <x v="148"/>
    <x v="6"/>
    <n v="0"/>
    <x v="1002"/>
  </r>
  <r>
    <x v="149"/>
    <x v="6"/>
    <n v="0"/>
    <x v="819"/>
  </r>
  <r>
    <x v="150"/>
    <x v="6"/>
    <n v="0"/>
    <x v="1003"/>
  </r>
  <r>
    <x v="151"/>
    <x v="6"/>
    <n v="0"/>
    <x v="1004"/>
  </r>
  <r>
    <x v="7"/>
    <x v="7"/>
    <n v="0"/>
    <x v="1005"/>
  </r>
  <r>
    <x v="8"/>
    <x v="7"/>
    <n v="0"/>
    <x v="1006"/>
  </r>
  <r>
    <x v="9"/>
    <x v="7"/>
    <n v="0"/>
    <x v="1007"/>
  </r>
  <r>
    <x v="10"/>
    <x v="7"/>
    <n v="0"/>
    <x v="1008"/>
  </r>
  <r>
    <x v="11"/>
    <x v="7"/>
    <n v="0"/>
    <x v="1009"/>
  </r>
  <r>
    <x v="12"/>
    <x v="7"/>
    <n v="0"/>
    <x v="1010"/>
  </r>
  <r>
    <x v="13"/>
    <x v="7"/>
    <n v="0"/>
    <x v="1011"/>
  </r>
  <r>
    <x v="14"/>
    <x v="7"/>
    <n v="0"/>
    <x v="1012"/>
  </r>
  <r>
    <x v="15"/>
    <x v="7"/>
    <n v="0"/>
    <x v="1013"/>
  </r>
  <r>
    <x v="16"/>
    <x v="7"/>
    <n v="0"/>
    <x v="585"/>
  </r>
  <r>
    <x v="17"/>
    <x v="7"/>
    <n v="0"/>
    <x v="1014"/>
  </r>
  <r>
    <x v="18"/>
    <x v="7"/>
    <n v="0"/>
    <x v="1015"/>
  </r>
  <r>
    <x v="19"/>
    <x v="7"/>
    <n v="0"/>
    <x v="1016"/>
  </r>
  <r>
    <x v="20"/>
    <x v="7"/>
    <n v="0"/>
    <x v="1017"/>
  </r>
  <r>
    <x v="21"/>
    <x v="7"/>
    <n v="0"/>
    <x v="1018"/>
  </r>
  <r>
    <x v="22"/>
    <x v="7"/>
    <n v="0"/>
    <x v="1019"/>
  </r>
  <r>
    <x v="23"/>
    <x v="7"/>
    <n v="0"/>
    <x v="1020"/>
  </r>
  <r>
    <x v="24"/>
    <x v="7"/>
    <n v="0"/>
    <x v="1021"/>
  </r>
  <r>
    <x v="25"/>
    <x v="7"/>
    <n v="0"/>
    <x v="1022"/>
  </r>
  <r>
    <x v="26"/>
    <x v="7"/>
    <n v="0"/>
    <x v="1023"/>
  </r>
  <r>
    <x v="27"/>
    <x v="7"/>
    <n v="0"/>
    <x v="1024"/>
  </r>
  <r>
    <x v="28"/>
    <x v="7"/>
    <n v="0"/>
    <x v="1025"/>
  </r>
  <r>
    <x v="29"/>
    <x v="7"/>
    <n v="0"/>
    <x v="1026"/>
  </r>
  <r>
    <x v="30"/>
    <x v="7"/>
    <n v="0"/>
    <x v="1027"/>
  </r>
  <r>
    <x v="31"/>
    <x v="7"/>
    <n v="0"/>
    <x v="1028"/>
  </r>
  <r>
    <x v="32"/>
    <x v="7"/>
    <n v="0"/>
    <x v="1029"/>
  </r>
  <r>
    <x v="33"/>
    <x v="7"/>
    <n v="0"/>
    <x v="1030"/>
  </r>
  <r>
    <x v="34"/>
    <x v="7"/>
    <n v="0"/>
    <x v="1031"/>
  </r>
  <r>
    <x v="35"/>
    <x v="7"/>
    <n v="0"/>
    <x v="1032"/>
  </r>
  <r>
    <x v="36"/>
    <x v="7"/>
    <n v="0"/>
    <x v="1033"/>
  </r>
  <r>
    <x v="37"/>
    <x v="7"/>
    <n v="0"/>
    <x v="1034"/>
  </r>
  <r>
    <x v="38"/>
    <x v="7"/>
    <n v="0"/>
    <x v="1035"/>
  </r>
  <r>
    <x v="39"/>
    <x v="7"/>
    <n v="0"/>
    <x v="1036"/>
  </r>
  <r>
    <x v="40"/>
    <x v="7"/>
    <n v="0"/>
    <x v="1037"/>
  </r>
  <r>
    <x v="41"/>
    <x v="7"/>
    <n v="0"/>
    <x v="1038"/>
  </r>
  <r>
    <x v="42"/>
    <x v="7"/>
    <n v="0"/>
    <x v="1039"/>
  </r>
  <r>
    <x v="43"/>
    <x v="7"/>
    <n v="0"/>
    <x v="1040"/>
  </r>
  <r>
    <x v="44"/>
    <x v="7"/>
    <n v="0"/>
    <x v="1041"/>
  </r>
  <r>
    <x v="45"/>
    <x v="7"/>
    <n v="0"/>
    <x v="1042"/>
  </r>
  <r>
    <x v="46"/>
    <x v="7"/>
    <n v="0"/>
    <x v="1043"/>
  </r>
  <r>
    <x v="47"/>
    <x v="7"/>
    <n v="0"/>
    <x v="1044"/>
  </r>
  <r>
    <x v="48"/>
    <x v="7"/>
    <n v="0"/>
    <x v="1045"/>
  </r>
  <r>
    <x v="49"/>
    <x v="7"/>
    <n v="0"/>
    <x v="1046"/>
  </r>
  <r>
    <x v="50"/>
    <x v="7"/>
    <n v="0"/>
    <x v="1047"/>
  </r>
  <r>
    <x v="51"/>
    <x v="7"/>
    <n v="0"/>
    <x v="1048"/>
  </r>
  <r>
    <x v="52"/>
    <x v="7"/>
    <n v="0"/>
    <x v="1014"/>
  </r>
  <r>
    <x v="53"/>
    <x v="7"/>
    <n v="0"/>
    <x v="1049"/>
  </r>
  <r>
    <x v="54"/>
    <x v="7"/>
    <n v="0"/>
    <x v="1050"/>
  </r>
  <r>
    <x v="55"/>
    <x v="7"/>
    <n v="0"/>
    <x v="1045"/>
  </r>
  <r>
    <x v="56"/>
    <x v="7"/>
    <n v="0"/>
    <x v="1051"/>
  </r>
  <r>
    <x v="57"/>
    <x v="7"/>
    <n v="0"/>
    <x v="1052"/>
  </r>
  <r>
    <x v="58"/>
    <x v="7"/>
    <n v="0"/>
    <x v="1053"/>
  </r>
  <r>
    <x v="59"/>
    <x v="7"/>
    <n v="0"/>
    <x v="1054"/>
  </r>
  <r>
    <x v="60"/>
    <x v="7"/>
    <n v="0"/>
    <x v="1055"/>
  </r>
  <r>
    <x v="61"/>
    <x v="7"/>
    <n v="0"/>
    <x v="1056"/>
  </r>
  <r>
    <x v="62"/>
    <x v="7"/>
    <n v="0"/>
    <x v="1057"/>
  </r>
  <r>
    <x v="63"/>
    <x v="7"/>
    <n v="0"/>
    <x v="1058"/>
  </r>
  <r>
    <x v="64"/>
    <x v="7"/>
    <n v="0"/>
    <x v="1059"/>
  </r>
  <r>
    <x v="65"/>
    <x v="7"/>
    <n v="0"/>
    <x v="1060"/>
  </r>
  <r>
    <x v="66"/>
    <x v="7"/>
    <n v="0"/>
    <x v="1061"/>
  </r>
  <r>
    <x v="67"/>
    <x v="7"/>
    <n v="0"/>
    <x v="1062"/>
  </r>
  <r>
    <x v="68"/>
    <x v="7"/>
    <n v="0"/>
    <x v="1063"/>
  </r>
  <r>
    <x v="69"/>
    <x v="7"/>
    <n v="0"/>
    <x v="1064"/>
  </r>
  <r>
    <x v="70"/>
    <x v="7"/>
    <n v="0"/>
    <x v="1065"/>
  </r>
  <r>
    <x v="71"/>
    <x v="7"/>
    <n v="0"/>
    <x v="1066"/>
  </r>
  <r>
    <x v="72"/>
    <x v="7"/>
    <n v="0"/>
    <x v="1067"/>
  </r>
  <r>
    <x v="73"/>
    <x v="7"/>
    <n v="0"/>
    <x v="1068"/>
  </r>
  <r>
    <x v="74"/>
    <x v="7"/>
    <n v="0"/>
    <x v="1069"/>
  </r>
  <r>
    <x v="75"/>
    <x v="7"/>
    <n v="0"/>
    <x v="1070"/>
  </r>
  <r>
    <x v="76"/>
    <x v="7"/>
    <n v="0"/>
    <x v="1071"/>
  </r>
  <r>
    <x v="77"/>
    <x v="7"/>
    <n v="0"/>
    <x v="1072"/>
  </r>
  <r>
    <x v="78"/>
    <x v="7"/>
    <n v="0"/>
    <x v="1073"/>
  </r>
  <r>
    <x v="79"/>
    <x v="7"/>
    <n v="0"/>
    <x v="584"/>
  </r>
  <r>
    <x v="80"/>
    <x v="7"/>
    <n v="0"/>
    <x v="1074"/>
  </r>
  <r>
    <x v="81"/>
    <x v="7"/>
    <n v="0"/>
    <x v="1075"/>
  </r>
  <r>
    <x v="82"/>
    <x v="7"/>
    <n v="0"/>
    <x v="1076"/>
  </r>
  <r>
    <x v="83"/>
    <x v="7"/>
    <n v="0"/>
    <x v="1077"/>
  </r>
  <r>
    <x v="84"/>
    <x v="7"/>
    <n v="0"/>
    <x v="1078"/>
  </r>
  <r>
    <x v="85"/>
    <x v="7"/>
    <n v="0"/>
    <x v="1079"/>
  </r>
  <r>
    <x v="86"/>
    <x v="7"/>
    <n v="0"/>
    <x v="1080"/>
  </r>
  <r>
    <x v="87"/>
    <x v="7"/>
    <n v="0"/>
    <x v="1081"/>
  </r>
  <r>
    <x v="88"/>
    <x v="7"/>
    <n v="0"/>
    <x v="1082"/>
  </r>
  <r>
    <x v="89"/>
    <x v="7"/>
    <n v="0"/>
    <x v="1083"/>
  </r>
  <r>
    <x v="90"/>
    <x v="7"/>
    <n v="0"/>
    <x v="1084"/>
  </r>
  <r>
    <x v="91"/>
    <x v="7"/>
    <n v="0"/>
    <x v="1085"/>
  </r>
  <r>
    <x v="92"/>
    <x v="7"/>
    <n v="0"/>
    <x v="1086"/>
  </r>
  <r>
    <x v="93"/>
    <x v="7"/>
    <n v="0"/>
    <x v="1087"/>
  </r>
  <r>
    <x v="94"/>
    <x v="7"/>
    <n v="0"/>
    <x v="1088"/>
  </r>
  <r>
    <x v="95"/>
    <x v="7"/>
    <n v="0"/>
    <x v="1089"/>
  </r>
  <r>
    <x v="96"/>
    <x v="7"/>
    <n v="0"/>
    <x v="1090"/>
  </r>
  <r>
    <x v="97"/>
    <x v="7"/>
    <n v="0"/>
    <x v="1091"/>
  </r>
  <r>
    <x v="98"/>
    <x v="7"/>
    <n v="0"/>
    <x v="1092"/>
  </r>
  <r>
    <x v="99"/>
    <x v="7"/>
    <n v="0"/>
    <x v="1093"/>
  </r>
  <r>
    <x v="100"/>
    <x v="7"/>
    <n v="0"/>
    <x v="299"/>
  </r>
  <r>
    <x v="101"/>
    <x v="7"/>
    <n v="0"/>
    <x v="898"/>
  </r>
  <r>
    <x v="102"/>
    <x v="7"/>
    <n v="0"/>
    <x v="1043"/>
  </r>
  <r>
    <x v="103"/>
    <x v="7"/>
    <n v="0"/>
    <x v="1079"/>
  </r>
  <r>
    <x v="104"/>
    <x v="7"/>
    <n v="0"/>
    <x v="1094"/>
  </r>
  <r>
    <x v="105"/>
    <x v="7"/>
    <n v="0"/>
    <x v="1095"/>
  </r>
  <r>
    <x v="106"/>
    <x v="7"/>
    <n v="0"/>
    <x v="1096"/>
  </r>
  <r>
    <x v="107"/>
    <x v="7"/>
    <n v="0"/>
    <x v="1097"/>
  </r>
  <r>
    <x v="108"/>
    <x v="7"/>
    <n v="0"/>
    <x v="1098"/>
  </r>
  <r>
    <x v="109"/>
    <x v="7"/>
    <n v="0"/>
    <x v="1099"/>
  </r>
  <r>
    <x v="110"/>
    <x v="7"/>
    <n v="0"/>
    <x v="1100"/>
  </r>
  <r>
    <x v="111"/>
    <x v="7"/>
    <n v="0"/>
    <x v="1101"/>
  </r>
  <r>
    <x v="112"/>
    <x v="7"/>
    <n v="0"/>
    <x v="1102"/>
  </r>
  <r>
    <x v="113"/>
    <x v="7"/>
    <n v="0"/>
    <x v="1103"/>
  </r>
  <r>
    <x v="114"/>
    <x v="7"/>
    <n v="0"/>
    <x v="875"/>
  </r>
  <r>
    <x v="115"/>
    <x v="7"/>
    <n v="0"/>
    <x v="1104"/>
  </r>
  <r>
    <x v="116"/>
    <x v="7"/>
    <n v="0"/>
    <x v="1104"/>
  </r>
  <r>
    <x v="117"/>
    <x v="7"/>
    <n v="0"/>
    <x v="1105"/>
  </r>
  <r>
    <x v="118"/>
    <x v="7"/>
    <n v="0"/>
    <x v="1106"/>
  </r>
  <r>
    <x v="119"/>
    <x v="7"/>
    <n v="0"/>
    <x v="1107"/>
  </r>
  <r>
    <x v="120"/>
    <x v="7"/>
    <n v="0"/>
    <x v="1108"/>
  </r>
  <r>
    <x v="121"/>
    <x v="7"/>
    <n v="0"/>
    <x v="1109"/>
  </r>
  <r>
    <x v="122"/>
    <x v="7"/>
    <n v="0"/>
    <x v="1110"/>
  </r>
  <r>
    <x v="123"/>
    <x v="7"/>
    <n v="0"/>
    <x v="1111"/>
  </r>
  <r>
    <x v="124"/>
    <x v="7"/>
    <n v="0"/>
    <x v="1112"/>
  </r>
  <r>
    <x v="125"/>
    <x v="7"/>
    <n v="0"/>
    <x v="1113"/>
  </r>
  <r>
    <x v="126"/>
    <x v="7"/>
    <n v="0"/>
    <x v="1114"/>
  </r>
  <r>
    <x v="127"/>
    <x v="7"/>
    <n v="0"/>
    <x v="1115"/>
  </r>
  <r>
    <x v="128"/>
    <x v="7"/>
    <n v="0"/>
    <x v="1116"/>
  </r>
  <r>
    <x v="129"/>
    <x v="7"/>
    <n v="0"/>
    <x v="1117"/>
  </r>
  <r>
    <x v="130"/>
    <x v="7"/>
    <n v="0"/>
    <x v="1118"/>
  </r>
  <r>
    <x v="131"/>
    <x v="7"/>
    <n v="0"/>
    <x v="1119"/>
  </r>
  <r>
    <x v="132"/>
    <x v="7"/>
    <n v="0"/>
    <x v="1120"/>
  </r>
  <r>
    <x v="133"/>
    <x v="7"/>
    <n v="0"/>
    <x v="1121"/>
  </r>
  <r>
    <x v="134"/>
    <x v="7"/>
    <n v="0"/>
    <x v="1122"/>
  </r>
  <r>
    <x v="135"/>
    <x v="7"/>
    <n v="0"/>
    <x v="1123"/>
  </r>
  <r>
    <x v="136"/>
    <x v="7"/>
    <n v="0"/>
    <x v="1124"/>
  </r>
  <r>
    <x v="137"/>
    <x v="7"/>
    <n v="0"/>
    <x v="1125"/>
  </r>
  <r>
    <x v="138"/>
    <x v="7"/>
    <n v="0"/>
    <x v="1126"/>
  </r>
  <r>
    <x v="139"/>
    <x v="7"/>
    <n v="0"/>
    <x v="1127"/>
  </r>
  <r>
    <x v="140"/>
    <x v="7"/>
    <n v="0"/>
    <x v="1128"/>
  </r>
  <r>
    <x v="141"/>
    <x v="7"/>
    <n v="0"/>
    <x v="1129"/>
  </r>
  <r>
    <x v="142"/>
    <x v="7"/>
    <n v="0"/>
    <x v="1130"/>
  </r>
  <r>
    <x v="143"/>
    <x v="7"/>
    <n v="0"/>
    <x v="1131"/>
  </r>
  <r>
    <x v="144"/>
    <x v="7"/>
    <n v="0"/>
    <x v="1132"/>
  </r>
  <r>
    <x v="145"/>
    <x v="7"/>
    <n v="0"/>
    <x v="1133"/>
  </r>
  <r>
    <x v="146"/>
    <x v="7"/>
    <n v="0"/>
    <x v="1134"/>
  </r>
  <r>
    <x v="147"/>
    <x v="7"/>
    <n v="0"/>
    <x v="1135"/>
  </r>
  <r>
    <x v="148"/>
    <x v="7"/>
    <n v="0"/>
    <x v="1136"/>
  </r>
  <r>
    <x v="149"/>
    <x v="7"/>
    <n v="0"/>
    <x v="1137"/>
  </r>
  <r>
    <x v="150"/>
    <x v="7"/>
    <n v="0"/>
    <x v="1138"/>
  </r>
  <r>
    <x v="151"/>
    <x v="7"/>
    <n v="0"/>
    <x v="1139"/>
  </r>
  <r>
    <x v="8"/>
    <x v="8"/>
    <n v="0"/>
    <x v="1140"/>
  </r>
  <r>
    <x v="9"/>
    <x v="8"/>
    <n v="0"/>
    <x v="1141"/>
  </r>
  <r>
    <x v="10"/>
    <x v="8"/>
    <n v="0"/>
    <x v="1142"/>
  </r>
  <r>
    <x v="11"/>
    <x v="8"/>
    <n v="0"/>
    <x v="1143"/>
  </r>
  <r>
    <x v="12"/>
    <x v="8"/>
    <n v="0"/>
    <x v="662"/>
  </r>
  <r>
    <x v="13"/>
    <x v="8"/>
    <n v="0"/>
    <x v="1144"/>
  </r>
  <r>
    <x v="14"/>
    <x v="8"/>
    <n v="0"/>
    <x v="1145"/>
  </r>
  <r>
    <x v="15"/>
    <x v="8"/>
    <n v="0"/>
    <x v="1146"/>
  </r>
  <r>
    <x v="16"/>
    <x v="8"/>
    <n v="0"/>
    <x v="1147"/>
  </r>
  <r>
    <x v="17"/>
    <x v="8"/>
    <n v="0"/>
    <x v="1148"/>
  </r>
  <r>
    <x v="18"/>
    <x v="8"/>
    <n v="0"/>
    <x v="1149"/>
  </r>
  <r>
    <x v="19"/>
    <x v="8"/>
    <n v="0"/>
    <x v="1150"/>
  </r>
  <r>
    <x v="20"/>
    <x v="8"/>
    <n v="0"/>
    <x v="1151"/>
  </r>
  <r>
    <x v="21"/>
    <x v="8"/>
    <n v="0"/>
    <x v="1152"/>
  </r>
  <r>
    <x v="22"/>
    <x v="8"/>
    <n v="0"/>
    <x v="1153"/>
  </r>
  <r>
    <x v="23"/>
    <x v="8"/>
    <n v="0"/>
    <x v="1154"/>
  </r>
  <r>
    <x v="24"/>
    <x v="8"/>
    <n v="0"/>
    <x v="1155"/>
  </r>
  <r>
    <x v="25"/>
    <x v="8"/>
    <n v="0"/>
    <x v="1156"/>
  </r>
  <r>
    <x v="26"/>
    <x v="8"/>
    <n v="0"/>
    <x v="1157"/>
  </r>
  <r>
    <x v="27"/>
    <x v="8"/>
    <n v="0"/>
    <x v="1158"/>
  </r>
  <r>
    <x v="28"/>
    <x v="8"/>
    <n v="0"/>
    <x v="1159"/>
  </r>
  <r>
    <x v="29"/>
    <x v="8"/>
    <n v="0"/>
    <x v="1160"/>
  </r>
  <r>
    <x v="30"/>
    <x v="8"/>
    <n v="0"/>
    <x v="1161"/>
  </r>
  <r>
    <x v="31"/>
    <x v="8"/>
    <n v="0"/>
    <x v="1162"/>
  </r>
  <r>
    <x v="32"/>
    <x v="8"/>
    <n v="0"/>
    <x v="1163"/>
  </r>
  <r>
    <x v="33"/>
    <x v="8"/>
    <n v="0"/>
    <x v="1164"/>
  </r>
  <r>
    <x v="34"/>
    <x v="8"/>
    <n v="0"/>
    <x v="1165"/>
  </r>
  <r>
    <x v="35"/>
    <x v="8"/>
    <n v="0"/>
    <x v="1166"/>
  </r>
  <r>
    <x v="36"/>
    <x v="8"/>
    <n v="0"/>
    <x v="1167"/>
  </r>
  <r>
    <x v="37"/>
    <x v="8"/>
    <n v="0"/>
    <x v="1168"/>
  </r>
  <r>
    <x v="38"/>
    <x v="8"/>
    <n v="0"/>
    <x v="1169"/>
  </r>
  <r>
    <x v="39"/>
    <x v="8"/>
    <n v="0"/>
    <x v="1170"/>
  </r>
  <r>
    <x v="40"/>
    <x v="8"/>
    <n v="0"/>
    <x v="1171"/>
  </r>
  <r>
    <x v="41"/>
    <x v="8"/>
    <n v="0"/>
    <x v="1172"/>
  </r>
  <r>
    <x v="42"/>
    <x v="8"/>
    <n v="0"/>
    <x v="1173"/>
  </r>
  <r>
    <x v="43"/>
    <x v="8"/>
    <n v="0"/>
    <x v="1174"/>
  </r>
  <r>
    <x v="44"/>
    <x v="8"/>
    <n v="0"/>
    <x v="1175"/>
  </r>
  <r>
    <x v="45"/>
    <x v="8"/>
    <n v="0"/>
    <x v="1176"/>
  </r>
  <r>
    <x v="46"/>
    <x v="8"/>
    <n v="0"/>
    <x v="1177"/>
  </r>
  <r>
    <x v="47"/>
    <x v="8"/>
    <n v="0"/>
    <x v="1178"/>
  </r>
  <r>
    <x v="48"/>
    <x v="8"/>
    <n v="0"/>
    <x v="1179"/>
  </r>
  <r>
    <x v="49"/>
    <x v="8"/>
    <n v="0"/>
    <x v="1180"/>
  </r>
  <r>
    <x v="50"/>
    <x v="8"/>
    <n v="0"/>
    <x v="1166"/>
  </r>
  <r>
    <x v="51"/>
    <x v="8"/>
    <n v="0"/>
    <x v="1181"/>
  </r>
  <r>
    <x v="52"/>
    <x v="8"/>
    <n v="0"/>
    <x v="1182"/>
  </r>
  <r>
    <x v="53"/>
    <x v="8"/>
    <n v="0"/>
    <x v="482"/>
  </r>
  <r>
    <x v="54"/>
    <x v="8"/>
    <n v="0"/>
    <x v="503"/>
  </r>
  <r>
    <x v="55"/>
    <x v="8"/>
    <n v="0"/>
    <x v="1183"/>
  </r>
  <r>
    <x v="56"/>
    <x v="8"/>
    <n v="0"/>
    <x v="1184"/>
  </r>
  <r>
    <x v="57"/>
    <x v="8"/>
    <n v="0"/>
    <x v="1185"/>
  </r>
  <r>
    <x v="58"/>
    <x v="8"/>
    <n v="0"/>
    <x v="1186"/>
  </r>
  <r>
    <x v="59"/>
    <x v="8"/>
    <n v="0"/>
    <x v="1187"/>
  </r>
  <r>
    <x v="60"/>
    <x v="8"/>
    <n v="0"/>
    <x v="1188"/>
  </r>
  <r>
    <x v="61"/>
    <x v="8"/>
    <n v="0"/>
    <x v="1189"/>
  </r>
  <r>
    <x v="62"/>
    <x v="8"/>
    <n v="0"/>
    <x v="1190"/>
  </r>
  <r>
    <x v="63"/>
    <x v="8"/>
    <n v="0"/>
    <x v="1191"/>
  </r>
  <r>
    <x v="64"/>
    <x v="8"/>
    <n v="0"/>
    <x v="1192"/>
  </r>
  <r>
    <x v="65"/>
    <x v="8"/>
    <n v="0"/>
    <x v="1193"/>
  </r>
  <r>
    <x v="66"/>
    <x v="8"/>
    <n v="0"/>
    <x v="1194"/>
  </r>
  <r>
    <x v="67"/>
    <x v="8"/>
    <n v="0"/>
    <x v="1195"/>
  </r>
  <r>
    <x v="68"/>
    <x v="8"/>
    <n v="0"/>
    <x v="1196"/>
  </r>
  <r>
    <x v="69"/>
    <x v="8"/>
    <n v="0"/>
    <x v="1197"/>
  </r>
  <r>
    <x v="70"/>
    <x v="8"/>
    <n v="0"/>
    <x v="1198"/>
  </r>
  <r>
    <x v="71"/>
    <x v="8"/>
    <n v="0"/>
    <x v="1199"/>
  </r>
  <r>
    <x v="72"/>
    <x v="8"/>
    <n v="0"/>
    <x v="1181"/>
  </r>
  <r>
    <x v="73"/>
    <x v="8"/>
    <n v="0"/>
    <x v="1200"/>
  </r>
  <r>
    <x v="74"/>
    <x v="8"/>
    <n v="0"/>
    <x v="1201"/>
  </r>
  <r>
    <x v="75"/>
    <x v="8"/>
    <n v="0"/>
    <x v="1202"/>
  </r>
  <r>
    <x v="76"/>
    <x v="8"/>
    <n v="0"/>
    <x v="1203"/>
  </r>
  <r>
    <x v="77"/>
    <x v="8"/>
    <n v="0"/>
    <x v="1204"/>
  </r>
  <r>
    <x v="78"/>
    <x v="8"/>
    <n v="0"/>
    <x v="1205"/>
  </r>
  <r>
    <x v="79"/>
    <x v="8"/>
    <n v="0"/>
    <x v="1206"/>
  </r>
  <r>
    <x v="80"/>
    <x v="8"/>
    <n v="0"/>
    <x v="1207"/>
  </r>
  <r>
    <x v="81"/>
    <x v="8"/>
    <n v="0"/>
    <x v="1208"/>
  </r>
  <r>
    <x v="82"/>
    <x v="8"/>
    <n v="0"/>
    <x v="1209"/>
  </r>
  <r>
    <x v="83"/>
    <x v="8"/>
    <n v="0"/>
    <x v="1210"/>
  </r>
  <r>
    <x v="84"/>
    <x v="8"/>
    <n v="0"/>
    <x v="1211"/>
  </r>
  <r>
    <x v="85"/>
    <x v="8"/>
    <n v="0"/>
    <x v="1212"/>
  </r>
  <r>
    <x v="86"/>
    <x v="8"/>
    <n v="0"/>
    <x v="1213"/>
  </r>
  <r>
    <x v="87"/>
    <x v="8"/>
    <n v="0"/>
    <x v="1214"/>
  </r>
  <r>
    <x v="88"/>
    <x v="8"/>
    <n v="0"/>
    <x v="517"/>
  </r>
  <r>
    <x v="89"/>
    <x v="8"/>
    <n v="0"/>
    <x v="1215"/>
  </r>
  <r>
    <x v="90"/>
    <x v="8"/>
    <n v="0"/>
    <x v="1216"/>
  </r>
  <r>
    <x v="91"/>
    <x v="8"/>
    <n v="0"/>
    <x v="1217"/>
  </r>
  <r>
    <x v="92"/>
    <x v="8"/>
    <n v="0"/>
    <x v="1218"/>
  </r>
  <r>
    <x v="93"/>
    <x v="8"/>
    <n v="0"/>
    <x v="543"/>
  </r>
  <r>
    <x v="94"/>
    <x v="8"/>
    <n v="0"/>
    <x v="1219"/>
  </r>
  <r>
    <x v="95"/>
    <x v="8"/>
    <n v="0"/>
    <x v="1220"/>
  </r>
  <r>
    <x v="96"/>
    <x v="8"/>
    <n v="0"/>
    <x v="1221"/>
  </r>
  <r>
    <x v="97"/>
    <x v="8"/>
    <n v="0"/>
    <x v="1020"/>
  </r>
  <r>
    <x v="98"/>
    <x v="8"/>
    <n v="0"/>
    <x v="1222"/>
  </r>
  <r>
    <x v="99"/>
    <x v="8"/>
    <n v="0"/>
    <x v="1223"/>
  </r>
  <r>
    <x v="100"/>
    <x v="8"/>
    <n v="0"/>
    <x v="1224"/>
  </r>
  <r>
    <x v="101"/>
    <x v="8"/>
    <n v="0"/>
    <x v="1075"/>
  </r>
  <r>
    <x v="102"/>
    <x v="8"/>
    <n v="0"/>
    <x v="1210"/>
  </r>
  <r>
    <x v="103"/>
    <x v="8"/>
    <n v="0"/>
    <x v="1225"/>
  </r>
  <r>
    <x v="104"/>
    <x v="8"/>
    <n v="0"/>
    <x v="1226"/>
  </r>
  <r>
    <x v="105"/>
    <x v="8"/>
    <n v="0"/>
    <x v="1077"/>
  </r>
  <r>
    <x v="106"/>
    <x v="8"/>
    <n v="0"/>
    <x v="1227"/>
  </r>
  <r>
    <x v="107"/>
    <x v="8"/>
    <n v="0"/>
    <x v="1228"/>
  </r>
  <r>
    <x v="108"/>
    <x v="8"/>
    <n v="0"/>
    <x v="1229"/>
  </r>
  <r>
    <x v="109"/>
    <x v="8"/>
    <n v="0"/>
    <x v="1230"/>
  </r>
  <r>
    <x v="110"/>
    <x v="8"/>
    <n v="0"/>
    <x v="1231"/>
  </r>
  <r>
    <x v="111"/>
    <x v="8"/>
    <n v="0"/>
    <x v="1232"/>
  </r>
  <r>
    <x v="112"/>
    <x v="8"/>
    <n v="0"/>
    <x v="1233"/>
  </r>
  <r>
    <x v="113"/>
    <x v="8"/>
    <n v="0"/>
    <x v="1234"/>
  </r>
  <r>
    <x v="114"/>
    <x v="8"/>
    <n v="0"/>
    <x v="1235"/>
  </r>
  <r>
    <x v="115"/>
    <x v="8"/>
    <n v="0"/>
    <x v="1236"/>
  </r>
  <r>
    <x v="116"/>
    <x v="8"/>
    <n v="0"/>
    <x v="1237"/>
  </r>
  <r>
    <x v="117"/>
    <x v="8"/>
    <n v="0"/>
    <x v="1238"/>
  </r>
  <r>
    <x v="118"/>
    <x v="8"/>
    <n v="0"/>
    <x v="1239"/>
  </r>
  <r>
    <x v="119"/>
    <x v="8"/>
    <n v="0"/>
    <x v="1240"/>
  </r>
  <r>
    <x v="120"/>
    <x v="8"/>
    <n v="0"/>
    <x v="1241"/>
  </r>
  <r>
    <x v="121"/>
    <x v="8"/>
    <n v="0"/>
    <x v="1242"/>
  </r>
  <r>
    <x v="122"/>
    <x v="8"/>
    <n v="0"/>
    <x v="877"/>
  </r>
  <r>
    <x v="123"/>
    <x v="8"/>
    <n v="0"/>
    <x v="1243"/>
  </r>
  <r>
    <x v="124"/>
    <x v="8"/>
    <n v="0"/>
    <x v="1244"/>
  </r>
  <r>
    <x v="125"/>
    <x v="8"/>
    <n v="0"/>
    <x v="1245"/>
  </r>
  <r>
    <x v="126"/>
    <x v="8"/>
    <n v="0"/>
    <x v="1246"/>
  </r>
  <r>
    <x v="127"/>
    <x v="8"/>
    <n v="0"/>
    <x v="1247"/>
  </r>
  <r>
    <x v="128"/>
    <x v="8"/>
    <n v="0"/>
    <x v="1248"/>
  </r>
  <r>
    <x v="129"/>
    <x v="8"/>
    <n v="0"/>
    <x v="1249"/>
  </r>
  <r>
    <x v="130"/>
    <x v="8"/>
    <n v="0"/>
    <x v="1250"/>
  </r>
  <r>
    <x v="131"/>
    <x v="8"/>
    <n v="0"/>
    <x v="1251"/>
  </r>
  <r>
    <x v="132"/>
    <x v="8"/>
    <n v="0"/>
    <x v="1252"/>
  </r>
  <r>
    <x v="133"/>
    <x v="8"/>
    <n v="0"/>
    <x v="1253"/>
  </r>
  <r>
    <x v="134"/>
    <x v="8"/>
    <n v="0"/>
    <x v="1180"/>
  </r>
  <r>
    <x v="135"/>
    <x v="8"/>
    <n v="0"/>
    <x v="1254"/>
  </r>
  <r>
    <x v="136"/>
    <x v="8"/>
    <n v="0"/>
    <x v="1255"/>
  </r>
  <r>
    <x v="137"/>
    <x v="8"/>
    <n v="0"/>
    <x v="1256"/>
  </r>
  <r>
    <x v="138"/>
    <x v="8"/>
    <n v="0"/>
    <x v="1257"/>
  </r>
  <r>
    <x v="139"/>
    <x v="8"/>
    <n v="0"/>
    <x v="1258"/>
  </r>
  <r>
    <x v="140"/>
    <x v="8"/>
    <n v="0"/>
    <x v="1259"/>
  </r>
  <r>
    <x v="141"/>
    <x v="8"/>
    <n v="0"/>
    <x v="1260"/>
  </r>
  <r>
    <x v="142"/>
    <x v="8"/>
    <n v="0"/>
    <x v="1261"/>
  </r>
  <r>
    <x v="143"/>
    <x v="8"/>
    <n v="0"/>
    <x v="1262"/>
  </r>
  <r>
    <x v="144"/>
    <x v="8"/>
    <n v="0"/>
    <x v="1228"/>
  </r>
  <r>
    <x v="145"/>
    <x v="8"/>
    <n v="0"/>
    <x v="1112"/>
  </r>
  <r>
    <x v="146"/>
    <x v="8"/>
    <n v="0"/>
    <x v="1263"/>
  </r>
  <r>
    <x v="147"/>
    <x v="8"/>
    <n v="0"/>
    <x v="1264"/>
  </r>
  <r>
    <x v="148"/>
    <x v="8"/>
    <n v="0"/>
    <x v="1265"/>
  </r>
  <r>
    <x v="149"/>
    <x v="8"/>
    <n v="0"/>
    <x v="1266"/>
  </r>
  <r>
    <x v="150"/>
    <x v="8"/>
    <n v="0"/>
    <x v="1267"/>
  </r>
  <r>
    <x v="151"/>
    <x v="8"/>
    <n v="0"/>
    <x v="1268"/>
  </r>
  <r>
    <x v="9"/>
    <x v="9"/>
    <n v="0"/>
    <x v="1269"/>
  </r>
  <r>
    <x v="10"/>
    <x v="9"/>
    <n v="0"/>
    <x v="1113"/>
  </r>
  <r>
    <x v="11"/>
    <x v="9"/>
    <n v="0"/>
    <x v="1270"/>
  </r>
  <r>
    <x v="12"/>
    <x v="9"/>
    <n v="0"/>
    <x v="1271"/>
  </r>
  <r>
    <x v="13"/>
    <x v="9"/>
    <n v="0"/>
    <x v="1272"/>
  </r>
  <r>
    <x v="14"/>
    <x v="9"/>
    <n v="0"/>
    <x v="1273"/>
  </r>
  <r>
    <x v="15"/>
    <x v="9"/>
    <n v="0"/>
    <x v="1274"/>
  </r>
  <r>
    <x v="16"/>
    <x v="9"/>
    <n v="0"/>
    <x v="1275"/>
  </r>
  <r>
    <x v="17"/>
    <x v="9"/>
    <n v="0"/>
    <x v="1276"/>
  </r>
  <r>
    <x v="18"/>
    <x v="9"/>
    <n v="0"/>
    <x v="1277"/>
  </r>
  <r>
    <x v="19"/>
    <x v="9"/>
    <n v="0"/>
    <x v="1278"/>
  </r>
  <r>
    <x v="20"/>
    <x v="9"/>
    <n v="0"/>
    <x v="1279"/>
  </r>
  <r>
    <x v="21"/>
    <x v="9"/>
    <n v="0"/>
    <x v="693"/>
  </r>
  <r>
    <x v="22"/>
    <x v="9"/>
    <n v="0"/>
    <x v="1280"/>
  </r>
  <r>
    <x v="23"/>
    <x v="9"/>
    <n v="0"/>
    <x v="1281"/>
  </r>
  <r>
    <x v="24"/>
    <x v="9"/>
    <n v="0"/>
    <x v="1282"/>
  </r>
  <r>
    <x v="25"/>
    <x v="9"/>
    <n v="0"/>
    <x v="1283"/>
  </r>
  <r>
    <x v="26"/>
    <x v="9"/>
    <n v="0"/>
    <x v="1284"/>
  </r>
  <r>
    <x v="27"/>
    <x v="9"/>
    <n v="0"/>
    <x v="1285"/>
  </r>
  <r>
    <x v="28"/>
    <x v="9"/>
    <n v="0"/>
    <x v="1286"/>
  </r>
  <r>
    <x v="29"/>
    <x v="9"/>
    <n v="0"/>
    <x v="1280"/>
  </r>
  <r>
    <x v="30"/>
    <x v="9"/>
    <n v="0"/>
    <x v="1287"/>
  </r>
  <r>
    <x v="31"/>
    <x v="9"/>
    <n v="0"/>
    <x v="1288"/>
  </r>
  <r>
    <x v="32"/>
    <x v="9"/>
    <n v="0"/>
    <x v="1289"/>
  </r>
  <r>
    <x v="33"/>
    <x v="9"/>
    <n v="0"/>
    <x v="1290"/>
  </r>
  <r>
    <x v="34"/>
    <x v="9"/>
    <n v="0"/>
    <x v="1291"/>
  </r>
  <r>
    <x v="35"/>
    <x v="9"/>
    <n v="0"/>
    <x v="1292"/>
  </r>
  <r>
    <x v="36"/>
    <x v="9"/>
    <n v="0"/>
    <x v="1293"/>
  </r>
  <r>
    <x v="37"/>
    <x v="9"/>
    <n v="0"/>
    <x v="1294"/>
  </r>
  <r>
    <x v="38"/>
    <x v="9"/>
    <n v="0"/>
    <x v="1295"/>
  </r>
  <r>
    <x v="39"/>
    <x v="9"/>
    <n v="0"/>
    <x v="1296"/>
  </r>
  <r>
    <x v="40"/>
    <x v="9"/>
    <n v="0"/>
    <x v="1297"/>
  </r>
  <r>
    <x v="41"/>
    <x v="9"/>
    <n v="0"/>
    <x v="1298"/>
  </r>
  <r>
    <x v="42"/>
    <x v="9"/>
    <n v="0"/>
    <x v="1299"/>
  </r>
  <r>
    <x v="43"/>
    <x v="9"/>
    <n v="0"/>
    <x v="1300"/>
  </r>
  <r>
    <x v="44"/>
    <x v="9"/>
    <n v="0"/>
    <x v="1301"/>
  </r>
  <r>
    <x v="45"/>
    <x v="9"/>
    <n v="0"/>
    <x v="1302"/>
  </r>
  <r>
    <x v="46"/>
    <x v="9"/>
    <n v="0"/>
    <x v="1303"/>
  </r>
  <r>
    <x v="47"/>
    <x v="9"/>
    <n v="0"/>
    <x v="1304"/>
  </r>
  <r>
    <x v="48"/>
    <x v="9"/>
    <n v="0"/>
    <x v="1305"/>
  </r>
  <r>
    <x v="49"/>
    <x v="9"/>
    <n v="0"/>
    <x v="1037"/>
  </r>
  <r>
    <x v="50"/>
    <x v="9"/>
    <n v="0"/>
    <x v="1306"/>
  </r>
  <r>
    <x v="51"/>
    <x v="9"/>
    <n v="0"/>
    <x v="1307"/>
  </r>
  <r>
    <x v="52"/>
    <x v="9"/>
    <n v="0"/>
    <x v="1308"/>
  </r>
  <r>
    <x v="53"/>
    <x v="9"/>
    <n v="0"/>
    <x v="1309"/>
  </r>
  <r>
    <x v="54"/>
    <x v="9"/>
    <n v="0"/>
    <x v="1310"/>
  </r>
  <r>
    <x v="55"/>
    <x v="9"/>
    <n v="0"/>
    <x v="1311"/>
  </r>
  <r>
    <x v="56"/>
    <x v="9"/>
    <n v="0"/>
    <x v="1312"/>
  </r>
  <r>
    <x v="57"/>
    <x v="9"/>
    <n v="0"/>
    <x v="1313"/>
  </r>
  <r>
    <x v="58"/>
    <x v="9"/>
    <n v="0"/>
    <x v="1314"/>
  </r>
  <r>
    <x v="59"/>
    <x v="9"/>
    <n v="0"/>
    <x v="1315"/>
  </r>
  <r>
    <x v="60"/>
    <x v="9"/>
    <n v="0"/>
    <x v="1316"/>
  </r>
  <r>
    <x v="61"/>
    <x v="9"/>
    <n v="0"/>
    <x v="1034"/>
  </r>
  <r>
    <x v="62"/>
    <x v="9"/>
    <n v="0"/>
    <x v="1317"/>
  </r>
  <r>
    <x v="63"/>
    <x v="9"/>
    <n v="0"/>
    <x v="733"/>
  </r>
  <r>
    <x v="64"/>
    <x v="9"/>
    <n v="0"/>
    <x v="1318"/>
  </r>
  <r>
    <x v="65"/>
    <x v="9"/>
    <n v="0"/>
    <x v="1319"/>
  </r>
  <r>
    <x v="66"/>
    <x v="9"/>
    <n v="0"/>
    <x v="1320"/>
  </r>
  <r>
    <x v="67"/>
    <x v="9"/>
    <n v="0"/>
    <x v="1321"/>
  </r>
  <r>
    <x v="68"/>
    <x v="9"/>
    <n v="0"/>
    <x v="523"/>
  </r>
  <r>
    <x v="69"/>
    <x v="9"/>
    <n v="0"/>
    <x v="1322"/>
  </r>
  <r>
    <x v="70"/>
    <x v="9"/>
    <n v="0"/>
    <x v="1323"/>
  </r>
  <r>
    <x v="71"/>
    <x v="9"/>
    <n v="0"/>
    <x v="1324"/>
  </r>
  <r>
    <x v="72"/>
    <x v="9"/>
    <n v="0"/>
    <x v="1325"/>
  </r>
  <r>
    <x v="73"/>
    <x v="9"/>
    <n v="0"/>
    <x v="1326"/>
  </r>
  <r>
    <x v="74"/>
    <x v="9"/>
    <n v="0"/>
    <x v="1327"/>
  </r>
  <r>
    <x v="75"/>
    <x v="9"/>
    <n v="0"/>
    <x v="1023"/>
  </r>
  <r>
    <x v="76"/>
    <x v="9"/>
    <n v="0"/>
    <x v="1163"/>
  </r>
  <r>
    <x v="77"/>
    <x v="9"/>
    <n v="0"/>
    <x v="1328"/>
  </r>
  <r>
    <x v="78"/>
    <x v="9"/>
    <n v="0"/>
    <x v="1329"/>
  </r>
  <r>
    <x v="79"/>
    <x v="9"/>
    <n v="0"/>
    <x v="1330"/>
  </r>
  <r>
    <x v="80"/>
    <x v="9"/>
    <n v="0"/>
    <x v="1331"/>
  </r>
  <r>
    <x v="81"/>
    <x v="9"/>
    <n v="0"/>
    <x v="1310"/>
  </r>
  <r>
    <x v="82"/>
    <x v="9"/>
    <n v="0"/>
    <x v="1332"/>
  </r>
  <r>
    <x v="83"/>
    <x v="9"/>
    <n v="0"/>
    <x v="1333"/>
  </r>
  <r>
    <x v="84"/>
    <x v="9"/>
    <n v="0"/>
    <x v="1334"/>
  </r>
  <r>
    <x v="85"/>
    <x v="9"/>
    <n v="0"/>
    <x v="1335"/>
  </r>
  <r>
    <x v="86"/>
    <x v="9"/>
    <n v="0"/>
    <x v="1336"/>
  </r>
  <r>
    <x v="87"/>
    <x v="9"/>
    <n v="0"/>
    <x v="1337"/>
  </r>
  <r>
    <x v="88"/>
    <x v="9"/>
    <n v="0"/>
    <x v="1338"/>
  </r>
  <r>
    <x v="89"/>
    <x v="9"/>
    <n v="0"/>
    <x v="1339"/>
  </r>
  <r>
    <x v="90"/>
    <x v="9"/>
    <n v="0"/>
    <x v="1340"/>
  </r>
  <r>
    <x v="91"/>
    <x v="9"/>
    <n v="0"/>
    <x v="1341"/>
  </r>
  <r>
    <x v="92"/>
    <x v="9"/>
    <n v="0"/>
    <x v="1342"/>
  </r>
  <r>
    <x v="93"/>
    <x v="9"/>
    <n v="0"/>
    <x v="1153"/>
  </r>
  <r>
    <x v="94"/>
    <x v="9"/>
    <n v="0"/>
    <x v="1022"/>
  </r>
  <r>
    <x v="95"/>
    <x v="9"/>
    <n v="0"/>
    <x v="1343"/>
  </r>
  <r>
    <x v="96"/>
    <x v="9"/>
    <n v="0"/>
    <x v="1206"/>
  </r>
  <r>
    <x v="97"/>
    <x v="9"/>
    <n v="0"/>
    <x v="1344"/>
  </r>
  <r>
    <x v="98"/>
    <x v="9"/>
    <n v="0"/>
    <x v="1345"/>
  </r>
  <r>
    <x v="99"/>
    <x v="9"/>
    <n v="0"/>
    <x v="1346"/>
  </r>
  <r>
    <x v="100"/>
    <x v="9"/>
    <n v="0"/>
    <x v="1347"/>
  </r>
  <r>
    <x v="101"/>
    <x v="9"/>
    <n v="0"/>
    <x v="1348"/>
  </r>
  <r>
    <x v="102"/>
    <x v="9"/>
    <n v="0"/>
    <x v="1349"/>
  </r>
  <r>
    <x v="103"/>
    <x v="9"/>
    <n v="0"/>
    <x v="1350"/>
  </r>
  <r>
    <x v="104"/>
    <x v="9"/>
    <n v="0"/>
    <x v="481"/>
  </r>
  <r>
    <x v="105"/>
    <x v="9"/>
    <n v="0"/>
    <x v="1036"/>
  </r>
  <r>
    <x v="106"/>
    <x v="9"/>
    <n v="0"/>
    <x v="1351"/>
  </r>
  <r>
    <x v="107"/>
    <x v="9"/>
    <n v="0"/>
    <x v="1352"/>
  </r>
  <r>
    <x v="108"/>
    <x v="9"/>
    <n v="0"/>
    <x v="1353"/>
  </r>
  <r>
    <x v="109"/>
    <x v="9"/>
    <n v="0"/>
    <x v="1354"/>
  </r>
  <r>
    <x v="110"/>
    <x v="9"/>
    <n v="0"/>
    <x v="1355"/>
  </r>
  <r>
    <x v="111"/>
    <x v="9"/>
    <n v="0"/>
    <x v="1356"/>
  </r>
  <r>
    <x v="112"/>
    <x v="9"/>
    <n v="0"/>
    <x v="1357"/>
  </r>
  <r>
    <x v="113"/>
    <x v="9"/>
    <n v="0"/>
    <x v="1358"/>
  </r>
  <r>
    <x v="114"/>
    <x v="9"/>
    <n v="0"/>
    <x v="1359"/>
  </r>
  <r>
    <x v="115"/>
    <x v="9"/>
    <n v="0"/>
    <x v="1360"/>
  </r>
  <r>
    <x v="116"/>
    <x v="9"/>
    <n v="0"/>
    <x v="1156"/>
  </r>
  <r>
    <x v="117"/>
    <x v="9"/>
    <n v="0"/>
    <x v="1361"/>
  </r>
  <r>
    <x v="118"/>
    <x v="9"/>
    <n v="0"/>
    <x v="1362"/>
  </r>
  <r>
    <x v="119"/>
    <x v="9"/>
    <n v="0"/>
    <x v="1363"/>
  </r>
  <r>
    <x v="120"/>
    <x v="9"/>
    <n v="0"/>
    <x v="1364"/>
  </r>
  <r>
    <x v="121"/>
    <x v="9"/>
    <n v="0"/>
    <x v="1365"/>
  </r>
  <r>
    <x v="122"/>
    <x v="9"/>
    <n v="0"/>
    <x v="1150"/>
  </r>
  <r>
    <x v="123"/>
    <x v="9"/>
    <n v="0"/>
    <x v="447"/>
  </r>
  <r>
    <x v="124"/>
    <x v="9"/>
    <n v="0"/>
    <x v="1366"/>
  </r>
  <r>
    <x v="125"/>
    <x v="9"/>
    <n v="0"/>
    <x v="1367"/>
  </r>
  <r>
    <x v="126"/>
    <x v="9"/>
    <n v="0"/>
    <x v="1368"/>
  </r>
  <r>
    <x v="127"/>
    <x v="9"/>
    <n v="0"/>
    <x v="1369"/>
  </r>
  <r>
    <x v="128"/>
    <x v="9"/>
    <n v="0"/>
    <x v="1174"/>
  </r>
  <r>
    <x v="129"/>
    <x v="9"/>
    <n v="0"/>
    <x v="1370"/>
  </r>
  <r>
    <x v="130"/>
    <x v="9"/>
    <n v="0"/>
    <x v="1371"/>
  </r>
  <r>
    <x v="131"/>
    <x v="9"/>
    <n v="0"/>
    <x v="1372"/>
  </r>
  <r>
    <x v="132"/>
    <x v="9"/>
    <n v="0"/>
    <x v="1373"/>
  </r>
  <r>
    <x v="133"/>
    <x v="9"/>
    <n v="0"/>
    <x v="1148"/>
  </r>
  <r>
    <x v="134"/>
    <x v="9"/>
    <n v="0"/>
    <x v="1374"/>
  </r>
  <r>
    <x v="135"/>
    <x v="9"/>
    <n v="0"/>
    <x v="1375"/>
  </r>
  <r>
    <x v="136"/>
    <x v="9"/>
    <n v="0"/>
    <x v="1376"/>
  </r>
  <r>
    <x v="137"/>
    <x v="9"/>
    <n v="0"/>
    <x v="1377"/>
  </r>
  <r>
    <x v="138"/>
    <x v="9"/>
    <n v="0"/>
    <x v="1378"/>
  </r>
  <r>
    <x v="139"/>
    <x v="9"/>
    <n v="0"/>
    <x v="1379"/>
  </r>
  <r>
    <x v="140"/>
    <x v="9"/>
    <n v="0"/>
    <x v="1380"/>
  </r>
  <r>
    <x v="141"/>
    <x v="9"/>
    <n v="0"/>
    <x v="1335"/>
  </r>
  <r>
    <x v="142"/>
    <x v="9"/>
    <n v="0"/>
    <x v="1381"/>
  </r>
  <r>
    <x v="143"/>
    <x v="9"/>
    <n v="0"/>
    <x v="467"/>
  </r>
  <r>
    <x v="144"/>
    <x v="9"/>
    <n v="0"/>
    <x v="1382"/>
  </r>
  <r>
    <x v="145"/>
    <x v="9"/>
    <n v="0"/>
    <x v="1350"/>
  </r>
  <r>
    <x v="146"/>
    <x v="9"/>
    <n v="0"/>
    <x v="1383"/>
  </r>
  <r>
    <x v="147"/>
    <x v="9"/>
    <n v="0"/>
    <x v="1384"/>
  </r>
  <r>
    <x v="148"/>
    <x v="9"/>
    <n v="0"/>
    <x v="1385"/>
  </r>
  <r>
    <x v="149"/>
    <x v="9"/>
    <n v="0"/>
    <x v="1386"/>
  </r>
  <r>
    <x v="150"/>
    <x v="9"/>
    <n v="0"/>
    <x v="1372"/>
  </r>
  <r>
    <x v="151"/>
    <x v="9"/>
    <n v="0"/>
    <x v="1387"/>
  </r>
  <r>
    <x v="10"/>
    <x v="10"/>
    <n v="0"/>
    <x v="1388"/>
  </r>
  <r>
    <x v="11"/>
    <x v="10"/>
    <n v="0"/>
    <x v="1389"/>
  </r>
  <r>
    <x v="12"/>
    <x v="10"/>
    <n v="0"/>
    <x v="1390"/>
  </r>
  <r>
    <x v="13"/>
    <x v="10"/>
    <n v="0"/>
    <x v="852"/>
  </r>
  <r>
    <x v="14"/>
    <x v="10"/>
    <n v="0"/>
    <x v="853"/>
  </r>
  <r>
    <x v="15"/>
    <x v="10"/>
    <n v="0"/>
    <x v="834"/>
  </r>
  <r>
    <x v="16"/>
    <x v="10"/>
    <n v="0"/>
    <x v="1391"/>
  </r>
  <r>
    <x v="17"/>
    <x v="10"/>
    <n v="0"/>
    <x v="1392"/>
  </r>
  <r>
    <x v="18"/>
    <x v="10"/>
    <n v="0"/>
    <x v="859"/>
  </r>
  <r>
    <x v="19"/>
    <x v="10"/>
    <n v="0"/>
    <x v="1143"/>
  </r>
  <r>
    <x v="20"/>
    <x v="10"/>
    <n v="0"/>
    <x v="1393"/>
  </r>
  <r>
    <x v="21"/>
    <x v="10"/>
    <n v="0"/>
    <x v="1394"/>
  </r>
  <r>
    <x v="22"/>
    <x v="10"/>
    <n v="0"/>
    <x v="1395"/>
  </r>
  <r>
    <x v="23"/>
    <x v="10"/>
    <n v="0"/>
    <x v="1396"/>
  </r>
  <r>
    <x v="24"/>
    <x v="10"/>
    <n v="0"/>
    <x v="1397"/>
  </r>
  <r>
    <x v="25"/>
    <x v="10"/>
    <n v="0"/>
    <x v="1398"/>
  </r>
  <r>
    <x v="26"/>
    <x v="10"/>
    <n v="0"/>
    <x v="1399"/>
  </r>
  <r>
    <x v="27"/>
    <x v="10"/>
    <n v="0"/>
    <x v="1400"/>
  </r>
  <r>
    <x v="28"/>
    <x v="10"/>
    <n v="0"/>
    <x v="1401"/>
  </r>
  <r>
    <x v="29"/>
    <x v="10"/>
    <n v="0"/>
    <x v="1402"/>
  </r>
  <r>
    <x v="30"/>
    <x v="10"/>
    <n v="0"/>
    <x v="1403"/>
  </r>
  <r>
    <x v="31"/>
    <x v="10"/>
    <n v="0"/>
    <x v="1404"/>
  </r>
  <r>
    <x v="32"/>
    <x v="10"/>
    <n v="0"/>
    <x v="1405"/>
  </r>
  <r>
    <x v="33"/>
    <x v="10"/>
    <n v="0"/>
    <x v="1406"/>
  </r>
  <r>
    <x v="34"/>
    <x v="10"/>
    <n v="0"/>
    <x v="1407"/>
  </r>
  <r>
    <x v="35"/>
    <x v="10"/>
    <n v="0"/>
    <x v="1408"/>
  </r>
  <r>
    <x v="36"/>
    <x v="10"/>
    <n v="0"/>
    <x v="1409"/>
  </r>
  <r>
    <x v="37"/>
    <x v="10"/>
    <n v="0"/>
    <x v="1410"/>
  </r>
  <r>
    <x v="38"/>
    <x v="10"/>
    <n v="0"/>
    <x v="1411"/>
  </r>
  <r>
    <x v="39"/>
    <x v="10"/>
    <n v="0"/>
    <x v="1412"/>
  </r>
  <r>
    <x v="40"/>
    <x v="10"/>
    <n v="0"/>
    <x v="1413"/>
  </r>
  <r>
    <x v="41"/>
    <x v="10"/>
    <n v="0"/>
    <x v="1414"/>
  </r>
  <r>
    <x v="42"/>
    <x v="10"/>
    <n v="0"/>
    <x v="1415"/>
  </r>
  <r>
    <x v="43"/>
    <x v="10"/>
    <n v="0"/>
    <x v="1416"/>
  </r>
  <r>
    <x v="44"/>
    <x v="10"/>
    <n v="0"/>
    <x v="1417"/>
  </r>
  <r>
    <x v="45"/>
    <x v="10"/>
    <n v="0"/>
    <x v="1418"/>
  </r>
  <r>
    <x v="46"/>
    <x v="10"/>
    <n v="0"/>
    <x v="1419"/>
  </r>
  <r>
    <x v="47"/>
    <x v="10"/>
    <n v="0"/>
    <x v="1010"/>
  </r>
  <r>
    <x v="48"/>
    <x v="10"/>
    <n v="0"/>
    <x v="635"/>
  </r>
  <r>
    <x v="49"/>
    <x v="10"/>
    <n v="0"/>
    <x v="1252"/>
  </r>
  <r>
    <x v="50"/>
    <x v="10"/>
    <n v="0"/>
    <x v="1420"/>
  </r>
  <r>
    <x v="51"/>
    <x v="10"/>
    <n v="0"/>
    <x v="1421"/>
  </r>
  <r>
    <x v="52"/>
    <x v="10"/>
    <n v="0"/>
    <x v="1422"/>
  </r>
  <r>
    <x v="53"/>
    <x v="10"/>
    <n v="0"/>
    <x v="1423"/>
  </r>
  <r>
    <x v="54"/>
    <x v="10"/>
    <n v="0"/>
    <x v="1424"/>
  </r>
  <r>
    <x v="55"/>
    <x v="10"/>
    <n v="0"/>
    <x v="1193"/>
  </r>
  <r>
    <x v="56"/>
    <x v="10"/>
    <n v="0"/>
    <x v="1425"/>
  </r>
  <r>
    <x v="57"/>
    <x v="10"/>
    <n v="0"/>
    <x v="1426"/>
  </r>
  <r>
    <x v="58"/>
    <x v="10"/>
    <n v="0"/>
    <x v="1427"/>
  </r>
  <r>
    <x v="59"/>
    <x v="10"/>
    <n v="0"/>
    <x v="1428"/>
  </r>
  <r>
    <x v="60"/>
    <x v="10"/>
    <n v="0"/>
    <x v="1429"/>
  </r>
  <r>
    <x v="61"/>
    <x v="10"/>
    <n v="0"/>
    <x v="1430"/>
  </r>
  <r>
    <x v="62"/>
    <x v="10"/>
    <n v="0"/>
    <x v="1431"/>
  </r>
  <r>
    <x v="63"/>
    <x v="10"/>
    <n v="0"/>
    <x v="1432"/>
  </r>
  <r>
    <x v="64"/>
    <x v="10"/>
    <n v="0"/>
    <x v="615"/>
  </r>
  <r>
    <x v="65"/>
    <x v="10"/>
    <n v="0"/>
    <x v="1433"/>
  </r>
  <r>
    <x v="66"/>
    <x v="10"/>
    <n v="0"/>
    <x v="1434"/>
  </r>
  <r>
    <x v="67"/>
    <x v="10"/>
    <n v="0"/>
    <x v="1435"/>
  </r>
  <r>
    <x v="68"/>
    <x v="10"/>
    <n v="0"/>
    <x v="829"/>
  </r>
  <r>
    <x v="69"/>
    <x v="10"/>
    <n v="0"/>
    <x v="1436"/>
  </r>
  <r>
    <x v="70"/>
    <x v="10"/>
    <n v="0"/>
    <x v="1437"/>
  </r>
  <r>
    <x v="71"/>
    <x v="10"/>
    <n v="0"/>
    <x v="1438"/>
  </r>
  <r>
    <x v="72"/>
    <x v="10"/>
    <n v="0"/>
    <x v="1439"/>
  </r>
  <r>
    <x v="73"/>
    <x v="10"/>
    <n v="0"/>
    <x v="1335"/>
  </r>
  <r>
    <x v="74"/>
    <x v="10"/>
    <n v="0"/>
    <x v="1440"/>
  </r>
  <r>
    <x v="75"/>
    <x v="10"/>
    <n v="0"/>
    <x v="1441"/>
  </r>
  <r>
    <x v="76"/>
    <x v="10"/>
    <n v="0"/>
    <x v="1442"/>
  </r>
  <r>
    <x v="77"/>
    <x v="10"/>
    <n v="0"/>
    <x v="1316"/>
  </r>
  <r>
    <x v="78"/>
    <x v="10"/>
    <n v="0"/>
    <x v="1443"/>
  </r>
  <r>
    <x v="79"/>
    <x v="10"/>
    <n v="0"/>
    <x v="1439"/>
  </r>
  <r>
    <x v="80"/>
    <x v="10"/>
    <n v="0"/>
    <x v="1444"/>
  </r>
  <r>
    <x v="81"/>
    <x v="10"/>
    <n v="0"/>
    <x v="1445"/>
  </r>
  <r>
    <x v="82"/>
    <x v="10"/>
    <n v="0"/>
    <x v="1446"/>
  </r>
  <r>
    <x v="83"/>
    <x v="10"/>
    <n v="0"/>
    <x v="1447"/>
  </r>
  <r>
    <x v="84"/>
    <x v="10"/>
    <n v="0"/>
    <x v="1448"/>
  </r>
  <r>
    <x v="85"/>
    <x v="10"/>
    <n v="0"/>
    <x v="1449"/>
  </r>
  <r>
    <x v="86"/>
    <x v="10"/>
    <n v="0"/>
    <x v="1450"/>
  </r>
  <r>
    <x v="87"/>
    <x v="10"/>
    <n v="0"/>
    <x v="1451"/>
  </r>
  <r>
    <x v="88"/>
    <x v="10"/>
    <n v="0"/>
    <x v="1452"/>
  </r>
  <r>
    <x v="89"/>
    <x v="10"/>
    <n v="0"/>
    <x v="1453"/>
  </r>
  <r>
    <x v="90"/>
    <x v="10"/>
    <n v="0"/>
    <x v="1454"/>
  </r>
  <r>
    <x v="91"/>
    <x v="10"/>
    <n v="0"/>
    <x v="1455"/>
  </r>
  <r>
    <x v="92"/>
    <x v="10"/>
    <n v="0"/>
    <x v="1456"/>
  </r>
  <r>
    <x v="93"/>
    <x v="10"/>
    <n v="0"/>
    <x v="1457"/>
  </r>
  <r>
    <x v="94"/>
    <x v="10"/>
    <n v="0"/>
    <x v="1458"/>
  </r>
  <r>
    <x v="95"/>
    <x v="10"/>
    <n v="0"/>
    <x v="1459"/>
  </r>
  <r>
    <x v="96"/>
    <x v="10"/>
    <n v="0"/>
    <x v="1460"/>
  </r>
  <r>
    <x v="97"/>
    <x v="10"/>
    <n v="0"/>
    <x v="1337"/>
  </r>
  <r>
    <x v="98"/>
    <x v="10"/>
    <n v="0"/>
    <x v="1461"/>
  </r>
  <r>
    <x v="99"/>
    <x v="10"/>
    <n v="0"/>
    <x v="1462"/>
  </r>
  <r>
    <x v="100"/>
    <x v="10"/>
    <n v="0"/>
    <x v="899"/>
  </r>
  <r>
    <x v="101"/>
    <x v="10"/>
    <n v="0"/>
    <x v="1463"/>
  </r>
  <r>
    <x v="102"/>
    <x v="10"/>
    <n v="0"/>
    <x v="1464"/>
  </r>
  <r>
    <x v="103"/>
    <x v="10"/>
    <n v="0"/>
    <x v="1465"/>
  </r>
  <r>
    <x v="104"/>
    <x v="10"/>
    <n v="0"/>
    <x v="1466"/>
  </r>
  <r>
    <x v="105"/>
    <x v="10"/>
    <n v="0"/>
    <x v="1467"/>
  </r>
  <r>
    <x v="106"/>
    <x v="10"/>
    <n v="0"/>
    <x v="1468"/>
  </r>
  <r>
    <x v="107"/>
    <x v="10"/>
    <n v="0"/>
    <x v="1469"/>
  </r>
  <r>
    <x v="108"/>
    <x v="10"/>
    <n v="0"/>
    <x v="1470"/>
  </r>
  <r>
    <x v="109"/>
    <x v="10"/>
    <n v="0"/>
    <x v="1407"/>
  </r>
  <r>
    <x v="110"/>
    <x v="10"/>
    <n v="0"/>
    <x v="713"/>
  </r>
  <r>
    <x v="111"/>
    <x v="10"/>
    <n v="0"/>
    <x v="1471"/>
  </r>
  <r>
    <x v="112"/>
    <x v="10"/>
    <n v="0"/>
    <x v="1472"/>
  </r>
  <r>
    <x v="113"/>
    <x v="10"/>
    <n v="0"/>
    <x v="1473"/>
  </r>
  <r>
    <x v="114"/>
    <x v="10"/>
    <n v="0"/>
    <x v="1474"/>
  </r>
  <r>
    <x v="115"/>
    <x v="10"/>
    <n v="0"/>
    <x v="1475"/>
  </r>
  <r>
    <x v="116"/>
    <x v="10"/>
    <n v="0"/>
    <x v="1476"/>
  </r>
  <r>
    <x v="117"/>
    <x v="10"/>
    <n v="0"/>
    <x v="1477"/>
  </r>
  <r>
    <x v="118"/>
    <x v="10"/>
    <n v="0"/>
    <x v="1478"/>
  </r>
  <r>
    <x v="119"/>
    <x v="10"/>
    <n v="0"/>
    <x v="1479"/>
  </r>
  <r>
    <x v="120"/>
    <x v="10"/>
    <n v="0"/>
    <x v="1480"/>
  </r>
  <r>
    <x v="121"/>
    <x v="10"/>
    <n v="0"/>
    <x v="1481"/>
  </r>
  <r>
    <x v="122"/>
    <x v="10"/>
    <n v="0"/>
    <x v="1482"/>
  </r>
  <r>
    <x v="123"/>
    <x v="10"/>
    <n v="0"/>
    <x v="1483"/>
  </r>
  <r>
    <x v="124"/>
    <x v="10"/>
    <n v="0"/>
    <x v="1484"/>
  </r>
  <r>
    <x v="125"/>
    <x v="10"/>
    <n v="0"/>
    <x v="1485"/>
  </r>
  <r>
    <x v="126"/>
    <x v="10"/>
    <n v="0"/>
    <x v="1486"/>
  </r>
  <r>
    <x v="127"/>
    <x v="10"/>
    <n v="0"/>
    <x v="1487"/>
  </r>
  <r>
    <x v="128"/>
    <x v="10"/>
    <n v="0"/>
    <x v="1488"/>
  </r>
  <r>
    <x v="129"/>
    <x v="10"/>
    <n v="0"/>
    <x v="1489"/>
  </r>
  <r>
    <x v="130"/>
    <x v="10"/>
    <n v="0"/>
    <x v="1490"/>
  </r>
  <r>
    <x v="131"/>
    <x v="10"/>
    <n v="0"/>
    <x v="1491"/>
  </r>
  <r>
    <x v="132"/>
    <x v="10"/>
    <n v="0"/>
    <x v="1492"/>
  </r>
  <r>
    <x v="133"/>
    <x v="10"/>
    <n v="0"/>
    <x v="1493"/>
  </r>
  <r>
    <x v="134"/>
    <x v="10"/>
    <n v="0"/>
    <x v="1494"/>
  </r>
  <r>
    <x v="135"/>
    <x v="10"/>
    <n v="0"/>
    <x v="1495"/>
  </r>
  <r>
    <x v="136"/>
    <x v="10"/>
    <n v="0"/>
    <x v="1496"/>
  </r>
  <r>
    <x v="137"/>
    <x v="10"/>
    <n v="0"/>
    <x v="1497"/>
  </r>
  <r>
    <x v="138"/>
    <x v="10"/>
    <n v="0"/>
    <x v="734"/>
  </r>
  <r>
    <x v="139"/>
    <x v="10"/>
    <n v="0"/>
    <x v="1498"/>
  </r>
  <r>
    <x v="140"/>
    <x v="10"/>
    <n v="0"/>
    <x v="1499"/>
  </r>
  <r>
    <x v="141"/>
    <x v="10"/>
    <n v="0"/>
    <x v="1500"/>
  </r>
  <r>
    <x v="142"/>
    <x v="10"/>
    <n v="0"/>
    <x v="1501"/>
  </r>
  <r>
    <x v="143"/>
    <x v="10"/>
    <n v="0"/>
    <x v="1502"/>
  </r>
  <r>
    <x v="144"/>
    <x v="10"/>
    <n v="0"/>
    <x v="1503"/>
  </r>
  <r>
    <x v="145"/>
    <x v="10"/>
    <n v="0"/>
    <x v="1312"/>
  </r>
  <r>
    <x v="146"/>
    <x v="10"/>
    <n v="0"/>
    <x v="1339"/>
  </r>
  <r>
    <x v="147"/>
    <x v="10"/>
    <n v="0"/>
    <x v="1504"/>
  </r>
  <r>
    <x v="148"/>
    <x v="10"/>
    <n v="0"/>
    <x v="1505"/>
  </r>
  <r>
    <x v="149"/>
    <x v="10"/>
    <n v="0"/>
    <x v="1167"/>
  </r>
  <r>
    <x v="150"/>
    <x v="10"/>
    <n v="0"/>
    <x v="1506"/>
  </r>
  <r>
    <x v="151"/>
    <x v="10"/>
    <n v="0"/>
    <x v="1507"/>
  </r>
  <r>
    <x v="11"/>
    <x v="11"/>
    <n v="0"/>
    <x v="1508"/>
  </r>
  <r>
    <x v="12"/>
    <x v="11"/>
    <n v="0"/>
    <x v="1509"/>
  </r>
  <r>
    <x v="13"/>
    <x v="11"/>
    <n v="0"/>
    <x v="1510"/>
  </r>
  <r>
    <x v="14"/>
    <x v="11"/>
    <n v="0"/>
    <x v="1511"/>
  </r>
  <r>
    <x v="15"/>
    <x v="11"/>
    <n v="0"/>
    <x v="1512"/>
  </r>
  <r>
    <x v="16"/>
    <x v="11"/>
    <n v="0"/>
    <x v="920"/>
  </r>
  <r>
    <x v="17"/>
    <x v="11"/>
    <n v="0"/>
    <x v="1513"/>
  </r>
  <r>
    <x v="18"/>
    <x v="11"/>
    <n v="0"/>
    <x v="1514"/>
  </r>
  <r>
    <x v="19"/>
    <x v="11"/>
    <n v="0"/>
    <x v="835"/>
  </r>
  <r>
    <x v="20"/>
    <x v="11"/>
    <n v="0"/>
    <x v="1283"/>
  </r>
  <r>
    <x v="21"/>
    <x v="11"/>
    <n v="0"/>
    <x v="1515"/>
  </r>
  <r>
    <x v="22"/>
    <x v="11"/>
    <n v="0"/>
    <x v="1516"/>
  </r>
  <r>
    <x v="23"/>
    <x v="11"/>
    <n v="0"/>
    <x v="1517"/>
  </r>
  <r>
    <x v="24"/>
    <x v="11"/>
    <n v="0"/>
    <x v="1518"/>
  </r>
  <r>
    <x v="25"/>
    <x v="11"/>
    <n v="0"/>
    <x v="1519"/>
  </r>
  <r>
    <x v="26"/>
    <x v="11"/>
    <n v="0"/>
    <x v="1520"/>
  </r>
  <r>
    <x v="27"/>
    <x v="11"/>
    <n v="0"/>
    <x v="1521"/>
  </r>
  <r>
    <x v="28"/>
    <x v="11"/>
    <n v="0"/>
    <x v="1144"/>
  </r>
  <r>
    <x v="29"/>
    <x v="11"/>
    <n v="0"/>
    <x v="1522"/>
  </r>
  <r>
    <x v="30"/>
    <x v="11"/>
    <n v="0"/>
    <x v="1523"/>
  </r>
  <r>
    <x v="31"/>
    <x v="11"/>
    <n v="0"/>
    <x v="1524"/>
  </r>
  <r>
    <x v="32"/>
    <x v="11"/>
    <n v="0"/>
    <x v="1525"/>
  </r>
  <r>
    <x v="33"/>
    <x v="11"/>
    <n v="0"/>
    <x v="1526"/>
  </r>
  <r>
    <x v="34"/>
    <x v="11"/>
    <n v="0"/>
    <x v="1527"/>
  </r>
  <r>
    <x v="35"/>
    <x v="11"/>
    <n v="0"/>
    <x v="1528"/>
  </r>
  <r>
    <x v="36"/>
    <x v="11"/>
    <n v="0"/>
    <x v="1529"/>
  </r>
  <r>
    <x v="37"/>
    <x v="11"/>
    <n v="0"/>
    <x v="1530"/>
  </r>
  <r>
    <x v="38"/>
    <x v="11"/>
    <n v="0"/>
    <x v="1531"/>
  </r>
  <r>
    <x v="39"/>
    <x v="11"/>
    <n v="0"/>
    <x v="1392"/>
  </r>
  <r>
    <x v="40"/>
    <x v="11"/>
    <n v="0"/>
    <x v="1532"/>
  </r>
  <r>
    <x v="41"/>
    <x v="11"/>
    <n v="0"/>
    <x v="1533"/>
  </r>
  <r>
    <x v="42"/>
    <x v="11"/>
    <n v="0"/>
    <x v="1534"/>
  </r>
  <r>
    <x v="43"/>
    <x v="11"/>
    <n v="0"/>
    <x v="1535"/>
  </r>
  <r>
    <x v="44"/>
    <x v="11"/>
    <n v="0"/>
    <x v="1536"/>
  </r>
  <r>
    <x v="45"/>
    <x v="11"/>
    <n v="0"/>
    <x v="1537"/>
  </r>
  <r>
    <x v="46"/>
    <x v="11"/>
    <n v="0"/>
    <x v="1538"/>
  </r>
  <r>
    <x v="47"/>
    <x v="11"/>
    <n v="0"/>
    <x v="1539"/>
  </r>
  <r>
    <x v="48"/>
    <x v="11"/>
    <n v="0"/>
    <x v="1423"/>
  </r>
  <r>
    <x v="49"/>
    <x v="11"/>
    <n v="0"/>
    <x v="1540"/>
  </r>
  <r>
    <x v="50"/>
    <x v="11"/>
    <n v="0"/>
    <x v="1541"/>
  </r>
  <r>
    <x v="51"/>
    <x v="11"/>
    <n v="0"/>
    <x v="1542"/>
  </r>
  <r>
    <x v="52"/>
    <x v="11"/>
    <n v="0"/>
    <x v="1543"/>
  </r>
  <r>
    <x v="53"/>
    <x v="11"/>
    <n v="0"/>
    <x v="1544"/>
  </r>
  <r>
    <x v="54"/>
    <x v="11"/>
    <n v="0"/>
    <x v="1405"/>
  </r>
  <r>
    <x v="55"/>
    <x v="11"/>
    <n v="0"/>
    <x v="649"/>
  </r>
  <r>
    <x v="56"/>
    <x v="11"/>
    <n v="0"/>
    <x v="1545"/>
  </r>
  <r>
    <x v="57"/>
    <x v="11"/>
    <n v="0"/>
    <x v="1546"/>
  </r>
  <r>
    <x v="58"/>
    <x v="11"/>
    <n v="0"/>
    <x v="794"/>
  </r>
  <r>
    <x v="59"/>
    <x v="11"/>
    <n v="0"/>
    <x v="1547"/>
  </r>
  <r>
    <x v="60"/>
    <x v="11"/>
    <n v="0"/>
    <x v="1548"/>
  </r>
  <r>
    <x v="61"/>
    <x v="11"/>
    <n v="0"/>
    <x v="1549"/>
  </r>
  <r>
    <x v="62"/>
    <x v="11"/>
    <n v="0"/>
    <x v="1546"/>
  </r>
  <r>
    <x v="63"/>
    <x v="11"/>
    <n v="0"/>
    <x v="1491"/>
  </r>
  <r>
    <x v="64"/>
    <x v="11"/>
    <n v="0"/>
    <x v="1550"/>
  </r>
  <r>
    <x v="65"/>
    <x v="11"/>
    <n v="0"/>
    <x v="1551"/>
  </r>
  <r>
    <x v="66"/>
    <x v="11"/>
    <n v="0"/>
    <x v="1552"/>
  </r>
  <r>
    <x v="67"/>
    <x v="11"/>
    <n v="0"/>
    <x v="1553"/>
  </r>
  <r>
    <x v="68"/>
    <x v="11"/>
    <n v="0"/>
    <x v="1554"/>
  </r>
  <r>
    <x v="69"/>
    <x v="11"/>
    <n v="0"/>
    <x v="607"/>
  </r>
  <r>
    <x v="70"/>
    <x v="11"/>
    <n v="0"/>
    <x v="1555"/>
  </r>
  <r>
    <x v="71"/>
    <x v="11"/>
    <n v="0"/>
    <x v="1556"/>
  </r>
  <r>
    <x v="72"/>
    <x v="11"/>
    <n v="0"/>
    <x v="1557"/>
  </r>
  <r>
    <x v="73"/>
    <x v="11"/>
    <n v="0"/>
    <x v="1558"/>
  </r>
  <r>
    <x v="74"/>
    <x v="11"/>
    <n v="0"/>
    <x v="1559"/>
  </r>
  <r>
    <x v="75"/>
    <x v="11"/>
    <n v="0"/>
    <x v="1560"/>
  </r>
  <r>
    <x v="76"/>
    <x v="11"/>
    <n v="0"/>
    <x v="1561"/>
  </r>
  <r>
    <x v="77"/>
    <x v="11"/>
    <n v="0"/>
    <x v="1562"/>
  </r>
  <r>
    <x v="78"/>
    <x v="11"/>
    <n v="0"/>
    <x v="1563"/>
  </r>
  <r>
    <x v="79"/>
    <x v="11"/>
    <n v="0"/>
    <x v="1564"/>
  </r>
  <r>
    <x v="80"/>
    <x v="11"/>
    <n v="0"/>
    <x v="1565"/>
  </r>
  <r>
    <x v="81"/>
    <x v="11"/>
    <n v="0"/>
    <x v="1566"/>
  </r>
  <r>
    <x v="82"/>
    <x v="11"/>
    <n v="0"/>
    <x v="1567"/>
  </r>
  <r>
    <x v="83"/>
    <x v="11"/>
    <n v="0"/>
    <x v="1143"/>
  </r>
  <r>
    <x v="84"/>
    <x v="11"/>
    <n v="0"/>
    <x v="1568"/>
  </r>
  <r>
    <x v="85"/>
    <x v="11"/>
    <n v="0"/>
    <x v="1291"/>
  </r>
  <r>
    <x v="86"/>
    <x v="11"/>
    <n v="0"/>
    <x v="1569"/>
  </r>
  <r>
    <x v="87"/>
    <x v="11"/>
    <n v="0"/>
    <x v="1570"/>
  </r>
  <r>
    <x v="88"/>
    <x v="11"/>
    <n v="0"/>
    <x v="1571"/>
  </r>
  <r>
    <x v="89"/>
    <x v="11"/>
    <n v="0"/>
    <x v="1572"/>
  </r>
  <r>
    <x v="90"/>
    <x v="11"/>
    <n v="0"/>
    <x v="1573"/>
  </r>
  <r>
    <x v="91"/>
    <x v="11"/>
    <n v="0"/>
    <x v="1103"/>
  </r>
  <r>
    <x v="92"/>
    <x v="11"/>
    <n v="0"/>
    <x v="1574"/>
  </r>
  <r>
    <x v="93"/>
    <x v="11"/>
    <n v="0"/>
    <x v="1575"/>
  </r>
  <r>
    <x v="94"/>
    <x v="11"/>
    <n v="0"/>
    <x v="1410"/>
  </r>
  <r>
    <x v="95"/>
    <x v="11"/>
    <n v="0"/>
    <x v="1576"/>
  </r>
  <r>
    <x v="96"/>
    <x v="11"/>
    <n v="0"/>
    <x v="1577"/>
  </r>
  <r>
    <x v="97"/>
    <x v="11"/>
    <n v="0"/>
    <x v="1578"/>
  </r>
  <r>
    <x v="98"/>
    <x v="11"/>
    <n v="0"/>
    <x v="1168"/>
  </r>
  <r>
    <x v="99"/>
    <x v="11"/>
    <n v="0"/>
    <x v="1579"/>
  </r>
  <r>
    <x v="100"/>
    <x v="11"/>
    <n v="0"/>
    <x v="1580"/>
  </r>
  <r>
    <x v="101"/>
    <x v="11"/>
    <n v="0"/>
    <x v="1581"/>
  </r>
  <r>
    <x v="102"/>
    <x v="11"/>
    <n v="0"/>
    <x v="1417"/>
  </r>
  <r>
    <x v="103"/>
    <x v="11"/>
    <n v="0"/>
    <x v="1582"/>
  </r>
  <r>
    <x v="104"/>
    <x v="11"/>
    <n v="0"/>
    <x v="1583"/>
  </r>
  <r>
    <x v="105"/>
    <x v="11"/>
    <n v="0"/>
    <x v="1341"/>
  </r>
  <r>
    <x v="106"/>
    <x v="11"/>
    <n v="0"/>
    <x v="1345"/>
  </r>
  <r>
    <x v="107"/>
    <x v="11"/>
    <n v="0"/>
    <x v="1584"/>
  </r>
  <r>
    <x v="108"/>
    <x v="11"/>
    <n v="0"/>
    <x v="1558"/>
  </r>
  <r>
    <x v="109"/>
    <x v="11"/>
    <n v="0"/>
    <x v="1585"/>
  </r>
  <r>
    <x v="110"/>
    <x v="11"/>
    <n v="0"/>
    <x v="1586"/>
  </r>
  <r>
    <x v="111"/>
    <x v="11"/>
    <n v="0"/>
    <x v="1587"/>
  </r>
  <r>
    <x v="112"/>
    <x v="11"/>
    <n v="0"/>
    <x v="1588"/>
  </r>
  <r>
    <x v="113"/>
    <x v="11"/>
    <n v="0"/>
    <x v="1589"/>
  </r>
  <r>
    <x v="114"/>
    <x v="11"/>
    <n v="0"/>
    <x v="1590"/>
  </r>
  <r>
    <x v="115"/>
    <x v="11"/>
    <n v="0"/>
    <x v="1591"/>
  </r>
  <r>
    <x v="116"/>
    <x v="11"/>
    <n v="0"/>
    <x v="1592"/>
  </r>
  <r>
    <x v="117"/>
    <x v="11"/>
    <n v="0"/>
    <x v="1593"/>
  </r>
  <r>
    <x v="118"/>
    <x v="11"/>
    <n v="0"/>
    <x v="1594"/>
  </r>
  <r>
    <x v="119"/>
    <x v="11"/>
    <n v="0"/>
    <x v="1595"/>
  </r>
  <r>
    <x v="120"/>
    <x v="11"/>
    <n v="0"/>
    <x v="1596"/>
  </r>
  <r>
    <x v="121"/>
    <x v="11"/>
    <n v="0"/>
    <x v="1597"/>
  </r>
  <r>
    <x v="122"/>
    <x v="11"/>
    <n v="0"/>
    <x v="1598"/>
  </r>
  <r>
    <x v="123"/>
    <x v="11"/>
    <n v="0"/>
    <x v="1275"/>
  </r>
  <r>
    <x v="124"/>
    <x v="11"/>
    <n v="0"/>
    <x v="1599"/>
  </r>
  <r>
    <x v="125"/>
    <x v="11"/>
    <n v="0"/>
    <x v="1600"/>
  </r>
  <r>
    <x v="126"/>
    <x v="11"/>
    <n v="0"/>
    <x v="1601"/>
  </r>
  <r>
    <x v="127"/>
    <x v="11"/>
    <n v="0"/>
    <x v="1602"/>
  </r>
  <r>
    <x v="128"/>
    <x v="11"/>
    <n v="0"/>
    <x v="1449"/>
  </r>
  <r>
    <x v="129"/>
    <x v="11"/>
    <n v="0"/>
    <x v="1576"/>
  </r>
  <r>
    <x v="130"/>
    <x v="11"/>
    <n v="0"/>
    <x v="1603"/>
  </r>
  <r>
    <x v="131"/>
    <x v="11"/>
    <n v="0"/>
    <x v="1573"/>
  </r>
  <r>
    <x v="132"/>
    <x v="11"/>
    <n v="0"/>
    <x v="1604"/>
  </r>
  <r>
    <x v="133"/>
    <x v="11"/>
    <n v="0"/>
    <x v="1420"/>
  </r>
  <r>
    <x v="134"/>
    <x v="11"/>
    <n v="0"/>
    <x v="1605"/>
  </r>
  <r>
    <x v="135"/>
    <x v="11"/>
    <n v="0"/>
    <x v="1606"/>
  </r>
  <r>
    <x v="136"/>
    <x v="11"/>
    <n v="0"/>
    <x v="1603"/>
  </r>
  <r>
    <x v="137"/>
    <x v="11"/>
    <n v="0"/>
    <x v="1607"/>
  </r>
  <r>
    <x v="138"/>
    <x v="11"/>
    <n v="0"/>
    <x v="1608"/>
  </r>
  <r>
    <x v="139"/>
    <x v="11"/>
    <n v="0"/>
    <x v="1443"/>
  </r>
  <r>
    <x v="140"/>
    <x v="11"/>
    <n v="0"/>
    <x v="1016"/>
  </r>
  <r>
    <x v="141"/>
    <x v="11"/>
    <n v="0"/>
    <x v="712"/>
  </r>
  <r>
    <x v="142"/>
    <x v="11"/>
    <n v="0"/>
    <x v="1533"/>
  </r>
  <r>
    <x v="143"/>
    <x v="11"/>
    <n v="0"/>
    <x v="1609"/>
  </r>
  <r>
    <x v="144"/>
    <x v="11"/>
    <n v="0"/>
    <x v="1591"/>
  </r>
  <r>
    <x v="145"/>
    <x v="11"/>
    <n v="0"/>
    <x v="1610"/>
  </r>
  <r>
    <x v="146"/>
    <x v="11"/>
    <n v="0"/>
    <x v="1303"/>
  </r>
  <r>
    <x v="147"/>
    <x v="11"/>
    <n v="0"/>
    <x v="1194"/>
  </r>
  <r>
    <x v="148"/>
    <x v="11"/>
    <n v="0"/>
    <x v="1611"/>
  </r>
  <r>
    <x v="149"/>
    <x v="11"/>
    <n v="0"/>
    <x v="1612"/>
  </r>
  <r>
    <x v="150"/>
    <x v="11"/>
    <n v="0"/>
    <x v="1613"/>
  </r>
  <r>
    <x v="151"/>
    <x v="11"/>
    <n v="0"/>
    <x v="1558"/>
  </r>
  <r>
    <x v="12"/>
    <x v="12"/>
    <n v="0"/>
    <x v="1566"/>
  </r>
  <r>
    <x v="13"/>
    <x v="12"/>
    <n v="0"/>
    <x v="1614"/>
  </r>
  <r>
    <x v="14"/>
    <x v="12"/>
    <n v="0"/>
    <x v="1615"/>
  </r>
  <r>
    <x v="15"/>
    <x v="12"/>
    <n v="0"/>
    <x v="1616"/>
  </r>
  <r>
    <x v="16"/>
    <x v="12"/>
    <n v="0"/>
    <x v="1617"/>
  </r>
  <r>
    <x v="17"/>
    <x v="12"/>
    <n v="0"/>
    <x v="1618"/>
  </r>
  <r>
    <x v="18"/>
    <x v="12"/>
    <n v="0"/>
    <x v="1619"/>
  </r>
  <r>
    <x v="19"/>
    <x v="12"/>
    <n v="0"/>
    <x v="1620"/>
  </r>
  <r>
    <x v="20"/>
    <x v="12"/>
    <n v="0"/>
    <x v="1621"/>
  </r>
  <r>
    <x v="21"/>
    <x v="12"/>
    <n v="0"/>
    <x v="1622"/>
  </r>
  <r>
    <x v="22"/>
    <x v="12"/>
    <n v="0"/>
    <x v="1623"/>
  </r>
  <r>
    <x v="23"/>
    <x v="12"/>
    <n v="0"/>
    <x v="1624"/>
  </r>
  <r>
    <x v="24"/>
    <x v="12"/>
    <n v="0"/>
    <x v="1625"/>
  </r>
  <r>
    <x v="25"/>
    <x v="12"/>
    <n v="0"/>
    <x v="1626"/>
  </r>
  <r>
    <x v="26"/>
    <x v="12"/>
    <n v="0"/>
    <x v="1627"/>
  </r>
  <r>
    <x v="27"/>
    <x v="12"/>
    <n v="0"/>
    <x v="1628"/>
  </r>
  <r>
    <x v="28"/>
    <x v="12"/>
    <n v="0"/>
    <x v="1629"/>
  </r>
  <r>
    <x v="29"/>
    <x v="12"/>
    <n v="0"/>
    <x v="1630"/>
  </r>
  <r>
    <x v="30"/>
    <x v="12"/>
    <n v="0"/>
    <x v="932"/>
  </r>
  <r>
    <x v="31"/>
    <x v="12"/>
    <n v="0"/>
    <x v="1625"/>
  </r>
  <r>
    <x v="32"/>
    <x v="12"/>
    <n v="0"/>
    <x v="1631"/>
  </r>
  <r>
    <x v="33"/>
    <x v="12"/>
    <n v="0"/>
    <x v="1632"/>
  </r>
  <r>
    <x v="34"/>
    <x v="12"/>
    <n v="0"/>
    <x v="1091"/>
  </r>
  <r>
    <x v="35"/>
    <x v="12"/>
    <n v="0"/>
    <x v="1536"/>
  </r>
  <r>
    <x v="36"/>
    <x v="12"/>
    <n v="0"/>
    <x v="1633"/>
  </r>
  <r>
    <x v="37"/>
    <x v="12"/>
    <n v="0"/>
    <x v="1634"/>
  </r>
  <r>
    <x v="38"/>
    <x v="12"/>
    <n v="0"/>
    <x v="1635"/>
  </r>
  <r>
    <x v="39"/>
    <x v="12"/>
    <n v="0"/>
    <x v="1636"/>
  </r>
  <r>
    <x v="40"/>
    <x v="12"/>
    <n v="0"/>
    <x v="1637"/>
  </r>
  <r>
    <x v="41"/>
    <x v="12"/>
    <n v="0"/>
    <x v="938"/>
  </r>
  <r>
    <x v="42"/>
    <x v="12"/>
    <n v="0"/>
    <x v="1638"/>
  </r>
  <r>
    <x v="43"/>
    <x v="12"/>
    <n v="0"/>
    <x v="1639"/>
  </r>
  <r>
    <x v="44"/>
    <x v="12"/>
    <n v="0"/>
    <x v="1640"/>
  </r>
  <r>
    <x v="45"/>
    <x v="12"/>
    <n v="0"/>
    <x v="1641"/>
  </r>
  <r>
    <x v="46"/>
    <x v="12"/>
    <n v="0"/>
    <x v="1642"/>
  </r>
  <r>
    <x v="47"/>
    <x v="12"/>
    <n v="0"/>
    <x v="1643"/>
  </r>
  <r>
    <x v="48"/>
    <x v="12"/>
    <n v="0"/>
    <x v="1644"/>
  </r>
  <r>
    <x v="49"/>
    <x v="12"/>
    <n v="0"/>
    <x v="1645"/>
  </r>
  <r>
    <x v="50"/>
    <x v="12"/>
    <n v="0"/>
    <x v="1405"/>
  </r>
  <r>
    <x v="51"/>
    <x v="12"/>
    <n v="0"/>
    <x v="1646"/>
  </r>
  <r>
    <x v="52"/>
    <x v="12"/>
    <n v="0"/>
    <x v="1647"/>
  </r>
  <r>
    <x v="53"/>
    <x v="12"/>
    <n v="0"/>
    <x v="1648"/>
  </r>
  <r>
    <x v="54"/>
    <x v="12"/>
    <n v="0"/>
    <x v="1649"/>
  </r>
  <r>
    <x v="55"/>
    <x v="12"/>
    <n v="0"/>
    <x v="1650"/>
  </r>
  <r>
    <x v="56"/>
    <x v="12"/>
    <n v="0"/>
    <x v="1651"/>
  </r>
  <r>
    <x v="57"/>
    <x v="12"/>
    <n v="0"/>
    <x v="1652"/>
  </r>
  <r>
    <x v="58"/>
    <x v="12"/>
    <n v="0"/>
    <x v="1653"/>
  </r>
  <r>
    <x v="59"/>
    <x v="12"/>
    <n v="0"/>
    <x v="1554"/>
  </r>
  <r>
    <x v="60"/>
    <x v="12"/>
    <n v="0"/>
    <x v="1538"/>
  </r>
  <r>
    <x v="61"/>
    <x v="12"/>
    <n v="0"/>
    <x v="1654"/>
  </r>
  <r>
    <x v="62"/>
    <x v="12"/>
    <n v="0"/>
    <x v="1655"/>
  </r>
  <r>
    <x v="63"/>
    <x v="12"/>
    <n v="0"/>
    <x v="1416"/>
  </r>
  <r>
    <x v="64"/>
    <x v="12"/>
    <n v="0"/>
    <x v="1656"/>
  </r>
  <r>
    <x v="65"/>
    <x v="12"/>
    <n v="0"/>
    <x v="1608"/>
  </r>
  <r>
    <x v="66"/>
    <x v="12"/>
    <n v="0"/>
    <x v="1657"/>
  </r>
  <r>
    <x v="67"/>
    <x v="12"/>
    <n v="0"/>
    <x v="1658"/>
  </r>
  <r>
    <x v="68"/>
    <x v="12"/>
    <n v="0"/>
    <x v="1392"/>
  </r>
  <r>
    <x v="69"/>
    <x v="12"/>
    <n v="0"/>
    <x v="1006"/>
  </r>
  <r>
    <x v="70"/>
    <x v="12"/>
    <n v="0"/>
    <x v="1270"/>
  </r>
  <r>
    <x v="71"/>
    <x v="12"/>
    <n v="0"/>
    <x v="1541"/>
  </r>
  <r>
    <x v="72"/>
    <x v="12"/>
    <n v="0"/>
    <x v="787"/>
  </r>
  <r>
    <x v="73"/>
    <x v="12"/>
    <n v="0"/>
    <x v="1659"/>
  </r>
  <r>
    <x v="74"/>
    <x v="12"/>
    <n v="0"/>
    <x v="1403"/>
  </r>
  <r>
    <x v="75"/>
    <x v="12"/>
    <n v="0"/>
    <x v="1660"/>
  </r>
  <r>
    <x v="76"/>
    <x v="12"/>
    <n v="0"/>
    <x v="1661"/>
  </r>
  <r>
    <x v="77"/>
    <x v="12"/>
    <n v="0"/>
    <x v="1662"/>
  </r>
  <r>
    <x v="78"/>
    <x v="12"/>
    <n v="0"/>
    <x v="1663"/>
  </r>
  <r>
    <x v="79"/>
    <x v="12"/>
    <n v="0"/>
    <x v="1664"/>
  </r>
  <r>
    <x v="80"/>
    <x v="12"/>
    <n v="0"/>
    <x v="1665"/>
  </r>
  <r>
    <x v="81"/>
    <x v="12"/>
    <n v="0"/>
    <x v="1666"/>
  </r>
  <r>
    <x v="82"/>
    <x v="12"/>
    <n v="0"/>
    <x v="1667"/>
  </r>
  <r>
    <x v="83"/>
    <x v="12"/>
    <n v="0"/>
    <x v="1668"/>
  </r>
  <r>
    <x v="84"/>
    <x v="12"/>
    <n v="0"/>
    <x v="1669"/>
  </r>
  <r>
    <x v="85"/>
    <x v="12"/>
    <n v="0"/>
    <x v="1670"/>
  </r>
  <r>
    <x v="86"/>
    <x v="12"/>
    <n v="0"/>
    <x v="1645"/>
  </r>
  <r>
    <x v="87"/>
    <x v="12"/>
    <n v="0"/>
    <x v="1671"/>
  </r>
  <r>
    <x v="88"/>
    <x v="12"/>
    <n v="0"/>
    <x v="1548"/>
  </r>
  <r>
    <x v="89"/>
    <x v="12"/>
    <n v="0"/>
    <x v="1672"/>
  </r>
  <r>
    <x v="90"/>
    <x v="12"/>
    <n v="0"/>
    <x v="1673"/>
  </r>
  <r>
    <x v="91"/>
    <x v="12"/>
    <n v="0"/>
    <x v="1144"/>
  </r>
  <r>
    <x v="92"/>
    <x v="12"/>
    <n v="0"/>
    <x v="1674"/>
  </r>
  <r>
    <x v="93"/>
    <x v="12"/>
    <n v="0"/>
    <x v="1675"/>
  </r>
  <r>
    <x v="94"/>
    <x v="12"/>
    <n v="0"/>
    <x v="1676"/>
  </r>
  <r>
    <x v="95"/>
    <x v="12"/>
    <n v="0"/>
    <x v="1677"/>
  </r>
  <r>
    <x v="96"/>
    <x v="12"/>
    <n v="0"/>
    <x v="1678"/>
  </r>
  <r>
    <x v="97"/>
    <x v="12"/>
    <n v="0"/>
    <x v="1494"/>
  </r>
  <r>
    <x v="98"/>
    <x v="12"/>
    <n v="0"/>
    <x v="1679"/>
  </r>
  <r>
    <x v="99"/>
    <x v="12"/>
    <n v="0"/>
    <x v="1680"/>
  </r>
  <r>
    <x v="100"/>
    <x v="12"/>
    <n v="0"/>
    <x v="1681"/>
  </r>
  <r>
    <x v="101"/>
    <x v="12"/>
    <n v="0"/>
    <x v="1682"/>
  </r>
  <r>
    <x v="102"/>
    <x v="12"/>
    <n v="0"/>
    <x v="1683"/>
  </r>
  <r>
    <x v="103"/>
    <x v="12"/>
    <n v="0"/>
    <x v="1684"/>
  </r>
  <r>
    <x v="104"/>
    <x v="12"/>
    <n v="0"/>
    <x v="1685"/>
  </r>
  <r>
    <x v="105"/>
    <x v="12"/>
    <n v="0"/>
    <x v="1686"/>
  </r>
  <r>
    <x v="106"/>
    <x v="12"/>
    <n v="0"/>
    <x v="1103"/>
  </r>
  <r>
    <x v="107"/>
    <x v="12"/>
    <n v="0"/>
    <x v="1687"/>
  </r>
  <r>
    <x v="108"/>
    <x v="12"/>
    <n v="0"/>
    <x v="1688"/>
  </r>
  <r>
    <x v="109"/>
    <x v="12"/>
    <n v="0"/>
    <x v="1689"/>
  </r>
  <r>
    <x v="110"/>
    <x v="12"/>
    <n v="0"/>
    <x v="1690"/>
  </r>
  <r>
    <x v="111"/>
    <x v="12"/>
    <n v="0"/>
    <x v="1691"/>
  </r>
  <r>
    <x v="112"/>
    <x v="12"/>
    <n v="0"/>
    <x v="1296"/>
  </r>
  <r>
    <x v="113"/>
    <x v="12"/>
    <n v="0"/>
    <x v="1692"/>
  </r>
  <r>
    <x v="114"/>
    <x v="12"/>
    <n v="0"/>
    <x v="1693"/>
  </r>
  <r>
    <x v="115"/>
    <x v="12"/>
    <n v="0"/>
    <x v="1694"/>
  </r>
  <r>
    <x v="116"/>
    <x v="12"/>
    <n v="0"/>
    <x v="1695"/>
  </r>
  <r>
    <x v="117"/>
    <x v="12"/>
    <n v="0"/>
    <x v="1696"/>
  </r>
  <r>
    <x v="118"/>
    <x v="12"/>
    <n v="0"/>
    <x v="1697"/>
  </r>
  <r>
    <x v="119"/>
    <x v="12"/>
    <n v="0"/>
    <x v="1698"/>
  </r>
  <r>
    <x v="120"/>
    <x v="12"/>
    <n v="0"/>
    <x v="1699"/>
  </r>
  <r>
    <x v="121"/>
    <x v="12"/>
    <n v="0"/>
    <x v="1700"/>
  </r>
  <r>
    <x v="122"/>
    <x v="12"/>
    <n v="0"/>
    <x v="1701"/>
  </r>
  <r>
    <x v="123"/>
    <x v="12"/>
    <n v="0"/>
    <x v="1702"/>
  </r>
  <r>
    <x v="124"/>
    <x v="12"/>
    <n v="0"/>
    <x v="1703"/>
  </r>
  <r>
    <x v="125"/>
    <x v="12"/>
    <n v="0"/>
    <x v="1704"/>
  </r>
  <r>
    <x v="126"/>
    <x v="12"/>
    <n v="0"/>
    <x v="1705"/>
  </r>
  <r>
    <x v="127"/>
    <x v="12"/>
    <n v="0"/>
    <x v="1456"/>
  </r>
  <r>
    <x v="128"/>
    <x v="12"/>
    <n v="0"/>
    <x v="1706"/>
  </r>
  <r>
    <x v="129"/>
    <x v="12"/>
    <n v="0"/>
    <x v="1707"/>
  </r>
  <r>
    <x v="130"/>
    <x v="12"/>
    <n v="0"/>
    <x v="1708"/>
  </r>
  <r>
    <x v="131"/>
    <x v="12"/>
    <n v="0"/>
    <x v="1403"/>
  </r>
  <r>
    <x v="132"/>
    <x v="12"/>
    <n v="0"/>
    <x v="1709"/>
  </r>
  <r>
    <x v="133"/>
    <x v="12"/>
    <n v="0"/>
    <x v="1710"/>
  </r>
  <r>
    <x v="134"/>
    <x v="12"/>
    <n v="0"/>
    <x v="1711"/>
  </r>
  <r>
    <x v="135"/>
    <x v="12"/>
    <n v="0"/>
    <x v="1712"/>
  </r>
  <r>
    <x v="136"/>
    <x v="12"/>
    <n v="0"/>
    <x v="1713"/>
  </r>
  <r>
    <x v="137"/>
    <x v="12"/>
    <n v="0"/>
    <x v="1703"/>
  </r>
  <r>
    <x v="138"/>
    <x v="12"/>
    <n v="0"/>
    <x v="1714"/>
  </r>
  <r>
    <x v="139"/>
    <x v="12"/>
    <n v="0"/>
    <x v="1715"/>
  </r>
  <r>
    <x v="140"/>
    <x v="12"/>
    <n v="0"/>
    <x v="1716"/>
  </r>
  <r>
    <x v="141"/>
    <x v="12"/>
    <n v="0"/>
    <x v="1717"/>
  </r>
  <r>
    <x v="142"/>
    <x v="12"/>
    <n v="0"/>
    <x v="1718"/>
  </r>
  <r>
    <x v="143"/>
    <x v="12"/>
    <n v="0"/>
    <x v="1512"/>
  </r>
  <r>
    <x v="144"/>
    <x v="12"/>
    <n v="0"/>
    <x v="1719"/>
  </r>
  <r>
    <x v="145"/>
    <x v="12"/>
    <n v="0"/>
    <x v="1720"/>
  </r>
  <r>
    <x v="146"/>
    <x v="12"/>
    <n v="0"/>
    <x v="1721"/>
  </r>
  <r>
    <x v="147"/>
    <x v="12"/>
    <n v="0"/>
    <x v="1722"/>
  </r>
  <r>
    <x v="148"/>
    <x v="12"/>
    <n v="0"/>
    <x v="712"/>
  </r>
  <r>
    <x v="149"/>
    <x v="12"/>
    <n v="0"/>
    <x v="1285"/>
  </r>
  <r>
    <x v="150"/>
    <x v="12"/>
    <n v="0"/>
    <x v="1723"/>
  </r>
  <r>
    <x v="151"/>
    <x v="12"/>
    <n v="0"/>
    <x v="1724"/>
  </r>
  <r>
    <x v="13"/>
    <x v="13"/>
    <n v="0"/>
    <x v="1725"/>
  </r>
  <r>
    <x v="14"/>
    <x v="13"/>
    <n v="0"/>
    <x v="1159"/>
  </r>
  <r>
    <x v="15"/>
    <x v="13"/>
    <n v="0"/>
    <x v="1726"/>
  </r>
  <r>
    <x v="16"/>
    <x v="13"/>
    <n v="0"/>
    <x v="1727"/>
  </r>
  <r>
    <x v="17"/>
    <x v="13"/>
    <n v="0"/>
    <x v="1726"/>
  </r>
  <r>
    <x v="18"/>
    <x v="13"/>
    <n v="0"/>
    <x v="1728"/>
  </r>
  <r>
    <x v="19"/>
    <x v="13"/>
    <n v="0"/>
    <x v="1729"/>
  </r>
  <r>
    <x v="20"/>
    <x v="13"/>
    <n v="0"/>
    <x v="1730"/>
  </r>
  <r>
    <x v="21"/>
    <x v="13"/>
    <n v="0"/>
    <x v="1731"/>
  </r>
  <r>
    <x v="22"/>
    <x v="13"/>
    <n v="0"/>
    <x v="1732"/>
  </r>
  <r>
    <x v="23"/>
    <x v="13"/>
    <n v="0"/>
    <x v="1733"/>
  </r>
  <r>
    <x v="24"/>
    <x v="13"/>
    <n v="0"/>
    <x v="1734"/>
  </r>
  <r>
    <x v="25"/>
    <x v="13"/>
    <n v="0"/>
    <x v="1735"/>
  </r>
  <r>
    <x v="26"/>
    <x v="13"/>
    <n v="0"/>
    <x v="1736"/>
  </r>
  <r>
    <x v="27"/>
    <x v="13"/>
    <n v="0"/>
    <x v="1737"/>
  </r>
  <r>
    <x v="28"/>
    <x v="13"/>
    <n v="0"/>
    <x v="1738"/>
  </r>
  <r>
    <x v="29"/>
    <x v="13"/>
    <n v="0"/>
    <x v="1739"/>
  </r>
  <r>
    <x v="30"/>
    <x v="13"/>
    <n v="0"/>
    <x v="1740"/>
  </r>
  <r>
    <x v="31"/>
    <x v="13"/>
    <n v="0"/>
    <x v="1741"/>
  </r>
  <r>
    <x v="32"/>
    <x v="13"/>
    <n v="0"/>
    <x v="1742"/>
  </r>
  <r>
    <x v="33"/>
    <x v="13"/>
    <n v="0"/>
    <x v="1743"/>
  </r>
  <r>
    <x v="34"/>
    <x v="13"/>
    <n v="0"/>
    <x v="1744"/>
  </r>
  <r>
    <x v="35"/>
    <x v="13"/>
    <n v="0"/>
    <x v="1745"/>
  </r>
  <r>
    <x v="36"/>
    <x v="13"/>
    <n v="0"/>
    <x v="1526"/>
  </r>
  <r>
    <x v="37"/>
    <x v="13"/>
    <n v="0"/>
    <x v="1746"/>
  </r>
  <r>
    <x v="38"/>
    <x v="13"/>
    <n v="0"/>
    <x v="1747"/>
  </r>
  <r>
    <x v="39"/>
    <x v="13"/>
    <n v="0"/>
    <x v="1748"/>
  </r>
  <r>
    <x v="40"/>
    <x v="13"/>
    <n v="0"/>
    <x v="1749"/>
  </r>
  <r>
    <x v="41"/>
    <x v="13"/>
    <n v="0"/>
    <x v="1750"/>
  </r>
  <r>
    <x v="42"/>
    <x v="13"/>
    <n v="0"/>
    <x v="1751"/>
  </r>
  <r>
    <x v="43"/>
    <x v="13"/>
    <n v="0"/>
    <x v="1752"/>
  </r>
  <r>
    <x v="44"/>
    <x v="13"/>
    <n v="0"/>
    <x v="1753"/>
  </r>
  <r>
    <x v="45"/>
    <x v="13"/>
    <n v="0"/>
    <x v="1754"/>
  </r>
  <r>
    <x v="46"/>
    <x v="13"/>
    <n v="0"/>
    <x v="1755"/>
  </r>
  <r>
    <x v="47"/>
    <x v="13"/>
    <n v="0"/>
    <x v="1524"/>
  </r>
  <r>
    <x v="48"/>
    <x v="13"/>
    <n v="0"/>
    <x v="1756"/>
  </r>
  <r>
    <x v="49"/>
    <x v="13"/>
    <n v="0"/>
    <x v="1757"/>
  </r>
  <r>
    <x v="50"/>
    <x v="13"/>
    <n v="0"/>
    <x v="1758"/>
  </r>
  <r>
    <x v="51"/>
    <x v="13"/>
    <n v="0"/>
    <x v="1746"/>
  </r>
  <r>
    <x v="52"/>
    <x v="13"/>
    <n v="0"/>
    <x v="1759"/>
  </r>
  <r>
    <x v="53"/>
    <x v="13"/>
    <n v="0"/>
    <x v="1760"/>
  </r>
  <r>
    <x v="54"/>
    <x v="13"/>
    <n v="0"/>
    <x v="1761"/>
  </r>
  <r>
    <x v="55"/>
    <x v="13"/>
    <n v="0"/>
    <x v="1762"/>
  </r>
  <r>
    <x v="56"/>
    <x v="13"/>
    <n v="0"/>
    <x v="1759"/>
  </r>
  <r>
    <x v="57"/>
    <x v="13"/>
    <n v="0"/>
    <x v="1763"/>
  </r>
  <r>
    <x v="58"/>
    <x v="13"/>
    <n v="0"/>
    <x v="1357"/>
  </r>
  <r>
    <x v="59"/>
    <x v="13"/>
    <n v="0"/>
    <x v="1764"/>
  </r>
  <r>
    <x v="60"/>
    <x v="13"/>
    <n v="0"/>
    <x v="1222"/>
  </r>
  <r>
    <x v="61"/>
    <x v="13"/>
    <n v="0"/>
    <x v="1765"/>
  </r>
  <r>
    <x v="62"/>
    <x v="13"/>
    <n v="0"/>
    <x v="1729"/>
  </r>
  <r>
    <x v="63"/>
    <x v="13"/>
    <n v="0"/>
    <x v="1766"/>
  </r>
  <r>
    <x v="64"/>
    <x v="13"/>
    <n v="0"/>
    <x v="1767"/>
  </r>
  <r>
    <x v="65"/>
    <x v="13"/>
    <n v="0"/>
    <x v="1768"/>
  </r>
  <r>
    <x v="66"/>
    <x v="13"/>
    <n v="0"/>
    <x v="1769"/>
  </r>
  <r>
    <x v="67"/>
    <x v="13"/>
    <n v="0"/>
    <x v="1770"/>
  </r>
  <r>
    <x v="68"/>
    <x v="13"/>
    <n v="0"/>
    <x v="1771"/>
  </r>
  <r>
    <x v="69"/>
    <x v="13"/>
    <n v="0"/>
    <x v="1772"/>
  </r>
  <r>
    <x v="70"/>
    <x v="13"/>
    <n v="0"/>
    <x v="1773"/>
  </r>
  <r>
    <x v="71"/>
    <x v="13"/>
    <n v="0"/>
    <x v="1774"/>
  </r>
  <r>
    <x v="72"/>
    <x v="13"/>
    <n v="0"/>
    <x v="1462"/>
  </r>
  <r>
    <x v="73"/>
    <x v="13"/>
    <n v="0"/>
    <x v="1775"/>
  </r>
  <r>
    <x v="74"/>
    <x v="13"/>
    <n v="0"/>
    <x v="1776"/>
  </r>
  <r>
    <x v="75"/>
    <x v="13"/>
    <n v="0"/>
    <x v="1777"/>
  </r>
  <r>
    <x v="76"/>
    <x v="13"/>
    <n v="0"/>
    <x v="1571"/>
  </r>
  <r>
    <x v="77"/>
    <x v="13"/>
    <n v="0"/>
    <x v="1778"/>
  </r>
  <r>
    <x v="78"/>
    <x v="13"/>
    <n v="0"/>
    <x v="1779"/>
  </r>
  <r>
    <x v="79"/>
    <x v="13"/>
    <n v="0"/>
    <x v="1780"/>
  </r>
  <r>
    <x v="80"/>
    <x v="13"/>
    <n v="0"/>
    <x v="1778"/>
  </r>
  <r>
    <x v="81"/>
    <x v="13"/>
    <n v="0"/>
    <x v="1781"/>
  </r>
  <r>
    <x v="82"/>
    <x v="13"/>
    <n v="0"/>
    <x v="1782"/>
  </r>
  <r>
    <x v="83"/>
    <x v="13"/>
    <n v="0"/>
    <x v="1783"/>
  </r>
  <r>
    <x v="84"/>
    <x v="13"/>
    <n v="0"/>
    <x v="1784"/>
  </r>
  <r>
    <x v="85"/>
    <x v="13"/>
    <n v="0"/>
    <x v="1785"/>
  </r>
  <r>
    <x v="86"/>
    <x v="13"/>
    <n v="0"/>
    <x v="1786"/>
  </r>
  <r>
    <x v="87"/>
    <x v="13"/>
    <n v="0"/>
    <x v="1787"/>
  </r>
  <r>
    <x v="88"/>
    <x v="13"/>
    <n v="0"/>
    <x v="1788"/>
  </r>
  <r>
    <x v="89"/>
    <x v="13"/>
    <n v="0"/>
    <x v="1789"/>
  </r>
  <r>
    <x v="90"/>
    <x v="13"/>
    <n v="0"/>
    <x v="1790"/>
  </r>
  <r>
    <x v="91"/>
    <x v="13"/>
    <n v="0"/>
    <x v="1791"/>
  </r>
  <r>
    <x v="92"/>
    <x v="13"/>
    <n v="0"/>
    <x v="601"/>
  </r>
  <r>
    <x v="93"/>
    <x v="13"/>
    <n v="0"/>
    <x v="1792"/>
  </r>
  <r>
    <x v="94"/>
    <x v="13"/>
    <n v="0"/>
    <x v="1793"/>
  </r>
  <r>
    <x v="95"/>
    <x v="13"/>
    <n v="0"/>
    <x v="1794"/>
  </r>
  <r>
    <x v="96"/>
    <x v="13"/>
    <n v="0"/>
    <x v="1795"/>
  </r>
  <r>
    <x v="97"/>
    <x v="13"/>
    <n v="0"/>
    <x v="1796"/>
  </r>
  <r>
    <x v="98"/>
    <x v="13"/>
    <n v="0"/>
    <x v="1797"/>
  </r>
  <r>
    <x v="99"/>
    <x v="13"/>
    <n v="0"/>
    <x v="1572"/>
  </r>
  <r>
    <x v="100"/>
    <x v="13"/>
    <n v="0"/>
    <x v="1769"/>
  </r>
  <r>
    <x v="101"/>
    <x v="13"/>
    <n v="0"/>
    <x v="1798"/>
  </r>
  <r>
    <x v="102"/>
    <x v="13"/>
    <n v="0"/>
    <x v="1799"/>
  </r>
  <r>
    <x v="103"/>
    <x v="13"/>
    <n v="0"/>
    <x v="1800"/>
  </r>
  <r>
    <x v="104"/>
    <x v="13"/>
    <n v="0"/>
    <x v="1411"/>
  </r>
  <r>
    <x v="105"/>
    <x v="13"/>
    <n v="0"/>
    <x v="1801"/>
  </r>
  <r>
    <x v="106"/>
    <x v="13"/>
    <n v="0"/>
    <x v="1802"/>
  </r>
  <r>
    <x v="107"/>
    <x v="13"/>
    <n v="0"/>
    <x v="1449"/>
  </r>
  <r>
    <x v="108"/>
    <x v="13"/>
    <n v="0"/>
    <x v="1803"/>
  </r>
  <r>
    <x v="109"/>
    <x v="13"/>
    <n v="0"/>
    <x v="1804"/>
  </r>
  <r>
    <x v="110"/>
    <x v="13"/>
    <n v="0"/>
    <x v="1619"/>
  </r>
  <r>
    <x v="111"/>
    <x v="13"/>
    <n v="0"/>
    <x v="1805"/>
  </r>
  <r>
    <x v="112"/>
    <x v="13"/>
    <n v="0"/>
    <x v="1806"/>
  </r>
  <r>
    <x v="113"/>
    <x v="13"/>
    <n v="0"/>
    <x v="1807"/>
  </r>
  <r>
    <x v="114"/>
    <x v="13"/>
    <n v="0"/>
    <x v="1808"/>
  </r>
  <r>
    <x v="115"/>
    <x v="13"/>
    <n v="0"/>
    <x v="1809"/>
  </r>
  <r>
    <x v="116"/>
    <x v="13"/>
    <n v="0"/>
    <x v="1810"/>
  </r>
  <r>
    <x v="117"/>
    <x v="13"/>
    <n v="0"/>
    <x v="1811"/>
  </r>
  <r>
    <x v="118"/>
    <x v="13"/>
    <n v="0"/>
    <x v="1812"/>
  </r>
  <r>
    <x v="119"/>
    <x v="13"/>
    <n v="0"/>
    <x v="1813"/>
  </r>
  <r>
    <x v="120"/>
    <x v="13"/>
    <n v="0"/>
    <x v="1522"/>
  </r>
  <r>
    <x v="121"/>
    <x v="13"/>
    <n v="0"/>
    <x v="1419"/>
  </r>
  <r>
    <x v="122"/>
    <x v="13"/>
    <n v="0"/>
    <x v="1814"/>
  </r>
  <r>
    <x v="123"/>
    <x v="13"/>
    <n v="0"/>
    <x v="1815"/>
  </r>
  <r>
    <x v="124"/>
    <x v="13"/>
    <n v="0"/>
    <x v="1816"/>
  </r>
  <r>
    <x v="125"/>
    <x v="13"/>
    <n v="0"/>
    <x v="1817"/>
  </r>
  <r>
    <x v="126"/>
    <x v="13"/>
    <n v="0"/>
    <x v="1818"/>
  </r>
  <r>
    <x v="127"/>
    <x v="13"/>
    <n v="0"/>
    <x v="1819"/>
  </r>
  <r>
    <x v="128"/>
    <x v="13"/>
    <n v="0"/>
    <x v="1533"/>
  </r>
  <r>
    <x v="129"/>
    <x v="13"/>
    <n v="0"/>
    <x v="1820"/>
  </r>
  <r>
    <x v="130"/>
    <x v="13"/>
    <n v="0"/>
    <x v="1821"/>
  </r>
  <r>
    <x v="131"/>
    <x v="13"/>
    <n v="0"/>
    <x v="1817"/>
  </r>
  <r>
    <x v="132"/>
    <x v="13"/>
    <n v="0"/>
    <x v="1761"/>
  </r>
  <r>
    <x v="133"/>
    <x v="13"/>
    <n v="0"/>
    <x v="1715"/>
  </r>
  <r>
    <x v="134"/>
    <x v="13"/>
    <n v="0"/>
    <x v="1822"/>
  </r>
  <r>
    <x v="135"/>
    <x v="13"/>
    <n v="0"/>
    <x v="1823"/>
  </r>
  <r>
    <x v="136"/>
    <x v="13"/>
    <n v="0"/>
    <x v="1824"/>
  </r>
  <r>
    <x v="137"/>
    <x v="13"/>
    <n v="0"/>
    <x v="1784"/>
  </r>
  <r>
    <x v="138"/>
    <x v="13"/>
    <n v="0"/>
    <x v="1825"/>
  </r>
  <r>
    <x v="139"/>
    <x v="13"/>
    <n v="0"/>
    <x v="1826"/>
  </r>
  <r>
    <x v="140"/>
    <x v="13"/>
    <n v="0"/>
    <x v="1827"/>
  </r>
  <r>
    <x v="141"/>
    <x v="13"/>
    <n v="0"/>
    <x v="1828"/>
  </r>
  <r>
    <x v="142"/>
    <x v="13"/>
    <n v="0"/>
    <x v="1235"/>
  </r>
  <r>
    <x v="143"/>
    <x v="13"/>
    <n v="0"/>
    <x v="1399"/>
  </r>
  <r>
    <x v="144"/>
    <x v="13"/>
    <n v="0"/>
    <x v="1829"/>
  </r>
  <r>
    <x v="145"/>
    <x v="13"/>
    <n v="0"/>
    <x v="1830"/>
  </r>
  <r>
    <x v="146"/>
    <x v="13"/>
    <n v="0"/>
    <x v="1783"/>
  </r>
  <r>
    <x v="147"/>
    <x v="13"/>
    <n v="0"/>
    <x v="1831"/>
  </r>
  <r>
    <x v="148"/>
    <x v="13"/>
    <n v="0"/>
    <x v="1288"/>
  </r>
  <r>
    <x v="149"/>
    <x v="13"/>
    <n v="0"/>
    <x v="1832"/>
  </r>
  <r>
    <x v="150"/>
    <x v="13"/>
    <n v="0"/>
    <x v="1662"/>
  </r>
  <r>
    <x v="151"/>
    <x v="13"/>
    <n v="0"/>
    <x v="1833"/>
  </r>
  <r>
    <x v="14"/>
    <x v="14"/>
    <n v="0"/>
    <x v="1834"/>
  </r>
  <r>
    <x v="15"/>
    <x v="14"/>
    <n v="0"/>
    <x v="1835"/>
  </r>
  <r>
    <x v="16"/>
    <x v="14"/>
    <n v="0"/>
    <x v="1836"/>
  </r>
  <r>
    <x v="17"/>
    <x v="14"/>
    <n v="0"/>
    <x v="1837"/>
  </r>
  <r>
    <x v="18"/>
    <x v="14"/>
    <n v="0"/>
    <x v="1838"/>
  </r>
  <r>
    <x v="19"/>
    <x v="14"/>
    <n v="0"/>
    <x v="1199"/>
  </r>
  <r>
    <x v="20"/>
    <x v="14"/>
    <n v="0"/>
    <x v="1839"/>
  </r>
  <r>
    <x v="21"/>
    <x v="14"/>
    <n v="0"/>
    <x v="1840"/>
  </r>
  <r>
    <x v="22"/>
    <x v="14"/>
    <n v="0"/>
    <x v="1841"/>
  </r>
  <r>
    <x v="23"/>
    <x v="14"/>
    <n v="0"/>
    <x v="1842"/>
  </r>
  <r>
    <x v="24"/>
    <x v="14"/>
    <n v="0"/>
    <x v="1665"/>
  </r>
  <r>
    <x v="25"/>
    <x v="14"/>
    <n v="0"/>
    <x v="1843"/>
  </r>
  <r>
    <x v="26"/>
    <x v="14"/>
    <n v="0"/>
    <x v="1844"/>
  </r>
  <r>
    <x v="27"/>
    <x v="14"/>
    <n v="0"/>
    <x v="1845"/>
  </r>
  <r>
    <x v="28"/>
    <x v="14"/>
    <n v="0"/>
    <x v="1846"/>
  </r>
  <r>
    <x v="29"/>
    <x v="14"/>
    <n v="0"/>
    <x v="1847"/>
  </r>
  <r>
    <x v="30"/>
    <x v="14"/>
    <n v="0"/>
    <x v="1848"/>
  </r>
  <r>
    <x v="31"/>
    <x v="14"/>
    <n v="0"/>
    <x v="1849"/>
  </r>
  <r>
    <x v="32"/>
    <x v="14"/>
    <n v="0"/>
    <x v="1850"/>
  </r>
  <r>
    <x v="33"/>
    <x v="14"/>
    <n v="0"/>
    <x v="1851"/>
  </r>
  <r>
    <x v="34"/>
    <x v="14"/>
    <n v="0"/>
    <x v="1852"/>
  </r>
  <r>
    <x v="35"/>
    <x v="14"/>
    <n v="0"/>
    <x v="1853"/>
  </r>
  <r>
    <x v="36"/>
    <x v="14"/>
    <n v="0"/>
    <x v="1854"/>
  </r>
  <r>
    <x v="37"/>
    <x v="14"/>
    <n v="0"/>
    <x v="1855"/>
  </r>
  <r>
    <x v="38"/>
    <x v="14"/>
    <n v="0"/>
    <x v="1856"/>
  </r>
  <r>
    <x v="39"/>
    <x v="14"/>
    <n v="0"/>
    <x v="1141"/>
  </r>
  <r>
    <x v="40"/>
    <x v="14"/>
    <n v="0"/>
    <x v="1857"/>
  </r>
  <r>
    <x v="41"/>
    <x v="14"/>
    <n v="0"/>
    <x v="1858"/>
  </r>
  <r>
    <x v="42"/>
    <x v="14"/>
    <n v="0"/>
    <x v="1859"/>
  </r>
  <r>
    <x v="43"/>
    <x v="14"/>
    <n v="0"/>
    <x v="1860"/>
  </r>
  <r>
    <x v="44"/>
    <x v="14"/>
    <n v="0"/>
    <x v="1861"/>
  </r>
  <r>
    <x v="45"/>
    <x v="14"/>
    <n v="0"/>
    <x v="1862"/>
  </r>
  <r>
    <x v="46"/>
    <x v="14"/>
    <n v="0"/>
    <x v="1863"/>
  </r>
  <r>
    <x v="47"/>
    <x v="14"/>
    <n v="0"/>
    <x v="1864"/>
  </r>
  <r>
    <x v="48"/>
    <x v="14"/>
    <n v="0"/>
    <x v="1865"/>
  </r>
  <r>
    <x v="49"/>
    <x v="14"/>
    <n v="0"/>
    <x v="1866"/>
  </r>
  <r>
    <x v="50"/>
    <x v="14"/>
    <n v="0"/>
    <x v="1867"/>
  </r>
  <r>
    <x v="51"/>
    <x v="14"/>
    <n v="0"/>
    <x v="1868"/>
  </r>
  <r>
    <x v="52"/>
    <x v="14"/>
    <n v="0"/>
    <x v="1869"/>
  </r>
  <r>
    <x v="53"/>
    <x v="14"/>
    <n v="0"/>
    <x v="1870"/>
  </r>
  <r>
    <x v="54"/>
    <x v="14"/>
    <n v="0"/>
    <x v="1752"/>
  </r>
  <r>
    <x v="55"/>
    <x v="14"/>
    <n v="0"/>
    <x v="1649"/>
  </r>
  <r>
    <x v="56"/>
    <x v="14"/>
    <n v="0"/>
    <x v="1871"/>
  </r>
  <r>
    <x v="57"/>
    <x v="14"/>
    <n v="0"/>
    <x v="1872"/>
  </r>
  <r>
    <x v="58"/>
    <x v="14"/>
    <n v="0"/>
    <x v="1873"/>
  </r>
  <r>
    <x v="59"/>
    <x v="14"/>
    <n v="0"/>
    <x v="1874"/>
  </r>
  <r>
    <x v="60"/>
    <x v="14"/>
    <n v="0"/>
    <x v="1875"/>
  </r>
  <r>
    <x v="61"/>
    <x v="14"/>
    <n v="0"/>
    <x v="1876"/>
  </r>
  <r>
    <x v="62"/>
    <x v="14"/>
    <n v="0"/>
    <x v="1877"/>
  </r>
  <r>
    <x v="63"/>
    <x v="14"/>
    <n v="0"/>
    <x v="1878"/>
  </r>
  <r>
    <x v="64"/>
    <x v="14"/>
    <n v="0"/>
    <x v="975"/>
  </r>
  <r>
    <x v="65"/>
    <x v="14"/>
    <n v="0"/>
    <x v="1879"/>
  </r>
  <r>
    <x v="66"/>
    <x v="14"/>
    <n v="0"/>
    <x v="1528"/>
  </r>
  <r>
    <x v="67"/>
    <x v="14"/>
    <n v="0"/>
    <x v="951"/>
  </r>
  <r>
    <x v="68"/>
    <x v="14"/>
    <n v="0"/>
    <x v="1880"/>
  </r>
  <r>
    <x v="69"/>
    <x v="14"/>
    <n v="0"/>
    <x v="1881"/>
  </r>
  <r>
    <x v="70"/>
    <x v="14"/>
    <n v="0"/>
    <x v="1882"/>
  </r>
  <r>
    <x v="71"/>
    <x v="14"/>
    <n v="0"/>
    <x v="1883"/>
  </r>
  <r>
    <x v="72"/>
    <x v="14"/>
    <n v="0"/>
    <x v="1884"/>
  </r>
  <r>
    <x v="73"/>
    <x v="14"/>
    <n v="0"/>
    <x v="1885"/>
  </r>
  <r>
    <x v="74"/>
    <x v="14"/>
    <n v="0"/>
    <x v="807"/>
  </r>
  <r>
    <x v="75"/>
    <x v="14"/>
    <n v="0"/>
    <x v="1886"/>
  </r>
  <r>
    <x v="76"/>
    <x v="14"/>
    <n v="0"/>
    <x v="1887"/>
  </r>
  <r>
    <x v="77"/>
    <x v="14"/>
    <n v="0"/>
    <x v="1888"/>
  </r>
  <r>
    <x v="78"/>
    <x v="14"/>
    <n v="0"/>
    <x v="1889"/>
  </r>
  <r>
    <x v="79"/>
    <x v="14"/>
    <n v="0"/>
    <x v="1890"/>
  </r>
  <r>
    <x v="80"/>
    <x v="14"/>
    <n v="0"/>
    <x v="1890"/>
  </r>
  <r>
    <x v="81"/>
    <x v="14"/>
    <n v="0"/>
    <x v="1891"/>
  </r>
  <r>
    <x v="82"/>
    <x v="14"/>
    <n v="0"/>
    <x v="1892"/>
  </r>
  <r>
    <x v="83"/>
    <x v="14"/>
    <n v="0"/>
    <x v="1893"/>
  </r>
  <r>
    <x v="84"/>
    <x v="14"/>
    <n v="0"/>
    <x v="1894"/>
  </r>
  <r>
    <x v="85"/>
    <x v="14"/>
    <n v="0"/>
    <x v="1895"/>
  </r>
  <r>
    <x v="86"/>
    <x v="14"/>
    <n v="0"/>
    <x v="1896"/>
  </r>
  <r>
    <x v="87"/>
    <x v="14"/>
    <n v="0"/>
    <x v="1897"/>
  </r>
  <r>
    <x v="88"/>
    <x v="14"/>
    <n v="0"/>
    <x v="1898"/>
  </r>
  <r>
    <x v="89"/>
    <x v="14"/>
    <n v="0"/>
    <x v="1899"/>
  </r>
  <r>
    <x v="90"/>
    <x v="14"/>
    <n v="0"/>
    <x v="1900"/>
  </r>
  <r>
    <x v="91"/>
    <x v="14"/>
    <n v="0"/>
    <x v="1632"/>
  </r>
  <r>
    <x v="92"/>
    <x v="14"/>
    <n v="0"/>
    <x v="1901"/>
  </r>
  <r>
    <x v="93"/>
    <x v="14"/>
    <n v="0"/>
    <x v="834"/>
  </r>
  <r>
    <x v="94"/>
    <x v="14"/>
    <n v="0"/>
    <x v="1644"/>
  </r>
  <r>
    <x v="95"/>
    <x v="14"/>
    <n v="0"/>
    <x v="1902"/>
  </r>
  <r>
    <x v="96"/>
    <x v="14"/>
    <n v="0"/>
    <x v="1903"/>
  </r>
  <r>
    <x v="97"/>
    <x v="14"/>
    <n v="0"/>
    <x v="1877"/>
  </r>
  <r>
    <x v="98"/>
    <x v="14"/>
    <n v="0"/>
    <x v="1904"/>
  </r>
  <r>
    <x v="99"/>
    <x v="14"/>
    <n v="0"/>
    <x v="1905"/>
  </r>
  <r>
    <x v="100"/>
    <x v="14"/>
    <n v="0"/>
    <x v="1906"/>
  </r>
  <r>
    <x v="101"/>
    <x v="14"/>
    <n v="0"/>
    <x v="1907"/>
  </r>
  <r>
    <x v="102"/>
    <x v="14"/>
    <n v="0"/>
    <x v="1804"/>
  </r>
  <r>
    <x v="103"/>
    <x v="14"/>
    <n v="0"/>
    <x v="1908"/>
  </r>
  <r>
    <x v="104"/>
    <x v="14"/>
    <n v="0"/>
    <x v="1909"/>
  </r>
  <r>
    <x v="105"/>
    <x v="14"/>
    <n v="0"/>
    <x v="1677"/>
  </r>
  <r>
    <x v="106"/>
    <x v="14"/>
    <n v="0"/>
    <x v="846"/>
  </r>
  <r>
    <x v="107"/>
    <x v="14"/>
    <n v="0"/>
    <x v="1584"/>
  </r>
  <r>
    <x v="108"/>
    <x v="14"/>
    <n v="0"/>
    <x v="1910"/>
  </r>
  <r>
    <x v="109"/>
    <x v="14"/>
    <n v="0"/>
    <x v="1661"/>
  </r>
  <r>
    <x v="110"/>
    <x v="14"/>
    <n v="0"/>
    <x v="1911"/>
  </r>
  <r>
    <x v="111"/>
    <x v="14"/>
    <n v="0"/>
    <x v="1756"/>
  </r>
  <r>
    <x v="112"/>
    <x v="14"/>
    <n v="0"/>
    <x v="1912"/>
  </r>
  <r>
    <x v="113"/>
    <x v="14"/>
    <n v="0"/>
    <x v="1913"/>
  </r>
  <r>
    <x v="114"/>
    <x v="14"/>
    <n v="0"/>
    <x v="1914"/>
  </r>
  <r>
    <x v="115"/>
    <x v="14"/>
    <n v="0"/>
    <x v="1915"/>
  </r>
  <r>
    <x v="116"/>
    <x v="14"/>
    <n v="0"/>
    <x v="1916"/>
  </r>
  <r>
    <x v="117"/>
    <x v="14"/>
    <n v="0"/>
    <x v="1433"/>
  </r>
  <r>
    <x v="118"/>
    <x v="14"/>
    <n v="0"/>
    <x v="1894"/>
  </r>
  <r>
    <x v="119"/>
    <x v="14"/>
    <n v="0"/>
    <x v="1917"/>
  </r>
  <r>
    <x v="120"/>
    <x v="14"/>
    <n v="0"/>
    <x v="1918"/>
  </r>
  <r>
    <x v="121"/>
    <x v="14"/>
    <n v="0"/>
    <x v="1919"/>
  </r>
  <r>
    <x v="122"/>
    <x v="14"/>
    <n v="0"/>
    <x v="1920"/>
  </r>
  <r>
    <x v="123"/>
    <x v="14"/>
    <n v="0"/>
    <x v="814"/>
  </r>
  <r>
    <x v="124"/>
    <x v="14"/>
    <n v="0"/>
    <x v="1921"/>
  </r>
  <r>
    <x v="125"/>
    <x v="14"/>
    <n v="0"/>
    <x v="1737"/>
  </r>
  <r>
    <x v="126"/>
    <x v="14"/>
    <n v="0"/>
    <x v="1922"/>
  </r>
  <r>
    <x v="127"/>
    <x v="14"/>
    <n v="0"/>
    <x v="1923"/>
  </r>
  <r>
    <x v="128"/>
    <x v="14"/>
    <n v="0"/>
    <x v="1924"/>
  </r>
  <r>
    <x v="129"/>
    <x v="14"/>
    <n v="0"/>
    <x v="1925"/>
  </r>
  <r>
    <x v="130"/>
    <x v="14"/>
    <n v="0"/>
    <x v="1390"/>
  </r>
  <r>
    <x v="131"/>
    <x v="14"/>
    <n v="0"/>
    <x v="1635"/>
  </r>
  <r>
    <x v="132"/>
    <x v="14"/>
    <n v="0"/>
    <x v="1926"/>
  </r>
  <r>
    <x v="133"/>
    <x v="14"/>
    <n v="0"/>
    <x v="1636"/>
  </r>
  <r>
    <x v="134"/>
    <x v="14"/>
    <n v="0"/>
    <x v="1927"/>
  </r>
  <r>
    <x v="135"/>
    <x v="14"/>
    <n v="0"/>
    <x v="1928"/>
  </r>
  <r>
    <x v="136"/>
    <x v="14"/>
    <n v="0"/>
    <x v="1929"/>
  </r>
  <r>
    <x v="137"/>
    <x v="14"/>
    <n v="0"/>
    <x v="1913"/>
  </r>
  <r>
    <x v="138"/>
    <x v="14"/>
    <n v="0"/>
    <x v="1930"/>
  </r>
  <r>
    <x v="139"/>
    <x v="14"/>
    <n v="0"/>
    <x v="1811"/>
  </r>
  <r>
    <x v="140"/>
    <x v="14"/>
    <n v="0"/>
    <x v="1931"/>
  </r>
  <r>
    <x v="141"/>
    <x v="14"/>
    <n v="0"/>
    <x v="1932"/>
  </r>
  <r>
    <x v="142"/>
    <x v="14"/>
    <n v="0"/>
    <x v="1933"/>
  </r>
  <r>
    <x v="143"/>
    <x v="14"/>
    <n v="0"/>
    <x v="1927"/>
  </r>
  <r>
    <x v="144"/>
    <x v="14"/>
    <n v="0"/>
    <x v="1934"/>
  </r>
  <r>
    <x v="145"/>
    <x v="14"/>
    <n v="0"/>
    <x v="1935"/>
  </r>
  <r>
    <x v="146"/>
    <x v="14"/>
    <n v="0"/>
    <x v="1936"/>
  </r>
  <r>
    <x v="147"/>
    <x v="14"/>
    <n v="0"/>
    <x v="1937"/>
  </r>
  <r>
    <x v="148"/>
    <x v="14"/>
    <n v="0"/>
    <x v="1938"/>
  </r>
  <r>
    <x v="149"/>
    <x v="14"/>
    <n v="0"/>
    <x v="600"/>
  </r>
  <r>
    <x v="150"/>
    <x v="14"/>
    <n v="0"/>
    <x v="1827"/>
  </r>
  <r>
    <x v="151"/>
    <x v="14"/>
    <n v="0"/>
    <x v="1939"/>
  </r>
  <r>
    <x v="15"/>
    <x v="15"/>
    <n v="0"/>
    <x v="1940"/>
  </r>
  <r>
    <x v="16"/>
    <x v="15"/>
    <n v="0"/>
    <x v="1558"/>
  </r>
  <r>
    <x v="17"/>
    <x v="15"/>
    <n v="0"/>
    <x v="1941"/>
  </r>
  <r>
    <x v="18"/>
    <x v="15"/>
    <n v="0"/>
    <x v="1942"/>
  </r>
  <r>
    <x v="19"/>
    <x v="15"/>
    <n v="0"/>
    <x v="1943"/>
  </r>
  <r>
    <x v="20"/>
    <x v="15"/>
    <n v="0"/>
    <x v="1944"/>
  </r>
  <r>
    <x v="21"/>
    <x v="15"/>
    <n v="0"/>
    <x v="1945"/>
  </r>
  <r>
    <x v="22"/>
    <x v="15"/>
    <n v="0"/>
    <x v="1946"/>
  </r>
  <r>
    <x v="23"/>
    <x v="15"/>
    <n v="0"/>
    <x v="1092"/>
  </r>
  <r>
    <x v="24"/>
    <x v="15"/>
    <n v="0"/>
    <x v="1947"/>
  </r>
  <r>
    <x v="25"/>
    <x v="15"/>
    <n v="0"/>
    <x v="1517"/>
  </r>
  <r>
    <x v="26"/>
    <x v="15"/>
    <n v="0"/>
    <x v="1948"/>
  </r>
  <r>
    <x v="27"/>
    <x v="15"/>
    <n v="0"/>
    <x v="1949"/>
  </r>
  <r>
    <x v="28"/>
    <x v="15"/>
    <n v="0"/>
    <x v="1917"/>
  </r>
  <r>
    <x v="29"/>
    <x v="15"/>
    <n v="0"/>
    <x v="1950"/>
  </r>
  <r>
    <x v="30"/>
    <x v="15"/>
    <n v="0"/>
    <x v="1951"/>
  </r>
  <r>
    <x v="31"/>
    <x v="15"/>
    <n v="0"/>
    <x v="1742"/>
  </r>
  <r>
    <x v="32"/>
    <x v="15"/>
    <n v="0"/>
    <x v="1948"/>
  </r>
  <r>
    <x v="33"/>
    <x v="15"/>
    <n v="0"/>
    <x v="1952"/>
  </r>
  <r>
    <x v="34"/>
    <x v="15"/>
    <n v="0"/>
    <x v="1953"/>
  </r>
  <r>
    <x v="35"/>
    <x v="15"/>
    <n v="0"/>
    <x v="1954"/>
  </r>
  <r>
    <x v="36"/>
    <x v="15"/>
    <n v="0"/>
    <x v="1955"/>
  </r>
  <r>
    <x v="37"/>
    <x v="15"/>
    <n v="0"/>
    <x v="1956"/>
  </r>
  <r>
    <x v="38"/>
    <x v="15"/>
    <n v="0"/>
    <x v="1883"/>
  </r>
  <r>
    <x v="39"/>
    <x v="15"/>
    <n v="0"/>
    <x v="1957"/>
  </r>
  <r>
    <x v="40"/>
    <x v="15"/>
    <n v="0"/>
    <x v="1958"/>
  </r>
  <r>
    <x v="41"/>
    <x v="15"/>
    <n v="0"/>
    <x v="1942"/>
  </r>
  <r>
    <x v="42"/>
    <x v="15"/>
    <n v="0"/>
    <x v="1959"/>
  </r>
  <r>
    <x v="43"/>
    <x v="15"/>
    <n v="0"/>
    <x v="1960"/>
  </r>
  <r>
    <x v="44"/>
    <x v="15"/>
    <n v="0"/>
    <x v="1961"/>
  </r>
  <r>
    <x v="45"/>
    <x v="15"/>
    <n v="0"/>
    <x v="1962"/>
  </r>
  <r>
    <x v="46"/>
    <x v="15"/>
    <n v="0"/>
    <x v="1688"/>
  </r>
  <r>
    <x v="47"/>
    <x v="15"/>
    <n v="0"/>
    <x v="1963"/>
  </r>
  <r>
    <x v="48"/>
    <x v="15"/>
    <n v="0"/>
    <x v="1964"/>
  </r>
  <r>
    <x v="49"/>
    <x v="15"/>
    <n v="0"/>
    <x v="1631"/>
  </r>
  <r>
    <x v="50"/>
    <x v="15"/>
    <n v="0"/>
    <x v="1960"/>
  </r>
  <r>
    <x v="51"/>
    <x v="15"/>
    <n v="0"/>
    <x v="1141"/>
  </r>
  <r>
    <x v="52"/>
    <x v="15"/>
    <n v="0"/>
    <x v="1965"/>
  </r>
  <r>
    <x v="53"/>
    <x v="15"/>
    <n v="0"/>
    <x v="1966"/>
  </r>
  <r>
    <x v="54"/>
    <x v="15"/>
    <n v="0"/>
    <x v="1967"/>
  </r>
  <r>
    <x v="55"/>
    <x v="15"/>
    <n v="0"/>
    <x v="1968"/>
  </r>
  <r>
    <x v="56"/>
    <x v="15"/>
    <n v="0"/>
    <x v="1632"/>
  </r>
  <r>
    <x v="57"/>
    <x v="15"/>
    <n v="0"/>
    <x v="1969"/>
  </r>
  <r>
    <x v="58"/>
    <x v="15"/>
    <n v="0"/>
    <x v="1970"/>
  </r>
  <r>
    <x v="59"/>
    <x v="15"/>
    <n v="0"/>
    <x v="993"/>
  </r>
  <r>
    <x v="60"/>
    <x v="15"/>
    <n v="0"/>
    <x v="1971"/>
  </r>
  <r>
    <x v="61"/>
    <x v="15"/>
    <n v="0"/>
    <x v="920"/>
  </r>
  <r>
    <x v="62"/>
    <x v="15"/>
    <n v="0"/>
    <x v="1972"/>
  </r>
  <r>
    <x v="63"/>
    <x v="15"/>
    <n v="0"/>
    <x v="1973"/>
  </r>
  <r>
    <x v="64"/>
    <x v="15"/>
    <n v="0"/>
    <x v="1974"/>
  </r>
  <r>
    <x v="65"/>
    <x v="15"/>
    <n v="0"/>
    <x v="1975"/>
  </r>
  <r>
    <x v="66"/>
    <x v="15"/>
    <n v="0"/>
    <x v="735"/>
  </r>
  <r>
    <x v="67"/>
    <x v="15"/>
    <n v="0"/>
    <x v="1608"/>
  </r>
  <r>
    <x v="68"/>
    <x v="15"/>
    <n v="0"/>
    <x v="1901"/>
  </r>
  <r>
    <x v="69"/>
    <x v="15"/>
    <n v="0"/>
    <x v="1976"/>
  </r>
  <r>
    <x v="70"/>
    <x v="15"/>
    <n v="0"/>
    <x v="1977"/>
  </r>
  <r>
    <x v="71"/>
    <x v="15"/>
    <n v="0"/>
    <x v="1866"/>
  </r>
  <r>
    <x v="72"/>
    <x v="15"/>
    <n v="0"/>
    <x v="1978"/>
  </r>
  <r>
    <x v="73"/>
    <x v="15"/>
    <n v="0"/>
    <x v="1979"/>
  </r>
  <r>
    <x v="74"/>
    <x v="15"/>
    <n v="0"/>
    <x v="1533"/>
  </r>
  <r>
    <x v="75"/>
    <x v="15"/>
    <n v="0"/>
    <x v="1980"/>
  </r>
  <r>
    <x v="76"/>
    <x v="15"/>
    <n v="0"/>
    <x v="1981"/>
  </r>
  <r>
    <x v="77"/>
    <x v="15"/>
    <n v="0"/>
    <x v="1865"/>
  </r>
  <r>
    <x v="78"/>
    <x v="15"/>
    <n v="0"/>
    <x v="1982"/>
  </r>
  <r>
    <x v="79"/>
    <x v="15"/>
    <n v="0"/>
    <x v="987"/>
  </r>
  <r>
    <x v="80"/>
    <x v="15"/>
    <n v="0"/>
    <x v="1983"/>
  </r>
  <r>
    <x v="81"/>
    <x v="15"/>
    <n v="0"/>
    <x v="1739"/>
  </r>
  <r>
    <x v="82"/>
    <x v="15"/>
    <n v="0"/>
    <x v="1222"/>
  </r>
  <r>
    <x v="83"/>
    <x v="15"/>
    <n v="0"/>
    <x v="1984"/>
  </r>
  <r>
    <x v="84"/>
    <x v="15"/>
    <n v="0"/>
    <x v="1985"/>
  </r>
  <r>
    <x v="85"/>
    <x v="15"/>
    <n v="0"/>
    <x v="1986"/>
  </r>
  <r>
    <x v="86"/>
    <x v="15"/>
    <n v="0"/>
    <x v="1987"/>
  </r>
  <r>
    <x v="87"/>
    <x v="15"/>
    <n v="0"/>
    <x v="1988"/>
  </r>
  <r>
    <x v="88"/>
    <x v="15"/>
    <n v="0"/>
    <x v="1989"/>
  </r>
  <r>
    <x v="89"/>
    <x v="15"/>
    <n v="0"/>
    <x v="1990"/>
  </r>
  <r>
    <x v="90"/>
    <x v="15"/>
    <n v="0"/>
    <x v="1991"/>
  </r>
  <r>
    <x v="91"/>
    <x v="15"/>
    <n v="0"/>
    <x v="1992"/>
  </r>
  <r>
    <x v="92"/>
    <x v="15"/>
    <n v="0"/>
    <x v="1744"/>
  </r>
  <r>
    <x v="93"/>
    <x v="15"/>
    <n v="0"/>
    <x v="1993"/>
  </r>
  <r>
    <x v="94"/>
    <x v="15"/>
    <n v="0"/>
    <x v="1994"/>
  </r>
  <r>
    <x v="95"/>
    <x v="15"/>
    <n v="0"/>
    <x v="1995"/>
  </r>
  <r>
    <x v="96"/>
    <x v="15"/>
    <n v="0"/>
    <x v="1855"/>
  </r>
  <r>
    <x v="97"/>
    <x v="15"/>
    <n v="0"/>
    <x v="1996"/>
  </r>
  <r>
    <x v="98"/>
    <x v="15"/>
    <n v="0"/>
    <x v="1997"/>
  </r>
  <r>
    <x v="99"/>
    <x v="15"/>
    <n v="0"/>
    <x v="1834"/>
  </r>
  <r>
    <x v="100"/>
    <x v="15"/>
    <n v="0"/>
    <x v="1273"/>
  </r>
  <r>
    <x v="101"/>
    <x v="15"/>
    <n v="0"/>
    <x v="1998"/>
  </r>
  <r>
    <x v="102"/>
    <x v="15"/>
    <n v="0"/>
    <x v="1995"/>
  </r>
  <r>
    <x v="103"/>
    <x v="15"/>
    <n v="0"/>
    <x v="1868"/>
  </r>
  <r>
    <x v="104"/>
    <x v="15"/>
    <n v="0"/>
    <x v="1615"/>
  </r>
  <r>
    <x v="105"/>
    <x v="15"/>
    <n v="0"/>
    <x v="1999"/>
  </r>
  <r>
    <x v="106"/>
    <x v="15"/>
    <n v="0"/>
    <x v="2000"/>
  </r>
  <r>
    <x v="107"/>
    <x v="15"/>
    <n v="0"/>
    <x v="2001"/>
  </r>
  <r>
    <x v="108"/>
    <x v="15"/>
    <n v="0"/>
    <x v="1831"/>
  </r>
  <r>
    <x v="109"/>
    <x v="15"/>
    <n v="0"/>
    <x v="932"/>
  </r>
  <r>
    <x v="110"/>
    <x v="15"/>
    <n v="0"/>
    <x v="1512"/>
  </r>
  <r>
    <x v="111"/>
    <x v="15"/>
    <n v="0"/>
    <x v="1776"/>
  </r>
  <r>
    <x v="112"/>
    <x v="15"/>
    <n v="0"/>
    <x v="1878"/>
  </r>
  <r>
    <x v="113"/>
    <x v="15"/>
    <n v="0"/>
    <x v="1922"/>
  </r>
  <r>
    <x v="114"/>
    <x v="15"/>
    <n v="0"/>
    <x v="2002"/>
  </r>
  <r>
    <x v="115"/>
    <x v="15"/>
    <n v="0"/>
    <x v="2003"/>
  </r>
  <r>
    <x v="116"/>
    <x v="15"/>
    <n v="0"/>
    <x v="2004"/>
  </r>
  <r>
    <x v="117"/>
    <x v="15"/>
    <n v="0"/>
    <x v="931"/>
  </r>
  <r>
    <x v="118"/>
    <x v="15"/>
    <n v="0"/>
    <x v="2005"/>
  </r>
  <r>
    <x v="119"/>
    <x v="15"/>
    <n v="0"/>
    <x v="2006"/>
  </r>
  <r>
    <x v="120"/>
    <x v="15"/>
    <n v="0"/>
    <x v="2007"/>
  </r>
  <r>
    <x v="121"/>
    <x v="15"/>
    <n v="0"/>
    <x v="2008"/>
  </r>
  <r>
    <x v="122"/>
    <x v="15"/>
    <n v="0"/>
    <x v="2009"/>
  </r>
  <r>
    <x v="123"/>
    <x v="15"/>
    <n v="0"/>
    <x v="1901"/>
  </r>
  <r>
    <x v="124"/>
    <x v="15"/>
    <n v="0"/>
    <x v="2003"/>
  </r>
  <r>
    <x v="125"/>
    <x v="15"/>
    <n v="0"/>
    <x v="2010"/>
  </r>
  <r>
    <x v="126"/>
    <x v="15"/>
    <n v="0"/>
    <x v="2011"/>
  </r>
  <r>
    <x v="127"/>
    <x v="15"/>
    <n v="0"/>
    <x v="1940"/>
  </r>
  <r>
    <x v="128"/>
    <x v="15"/>
    <n v="0"/>
    <x v="1916"/>
  </r>
  <r>
    <x v="129"/>
    <x v="15"/>
    <n v="0"/>
    <x v="2012"/>
  </r>
  <r>
    <x v="130"/>
    <x v="15"/>
    <n v="0"/>
    <x v="1872"/>
  </r>
  <r>
    <x v="131"/>
    <x v="15"/>
    <n v="0"/>
    <x v="2013"/>
  </r>
  <r>
    <x v="132"/>
    <x v="15"/>
    <n v="0"/>
    <x v="926"/>
  </r>
  <r>
    <x v="133"/>
    <x v="15"/>
    <n v="0"/>
    <x v="1830"/>
  </r>
  <r>
    <x v="134"/>
    <x v="15"/>
    <n v="0"/>
    <x v="1997"/>
  </r>
  <r>
    <x v="135"/>
    <x v="15"/>
    <n v="0"/>
    <x v="2014"/>
  </r>
  <r>
    <x v="136"/>
    <x v="15"/>
    <n v="0"/>
    <x v="1831"/>
  </r>
  <r>
    <x v="137"/>
    <x v="15"/>
    <n v="0"/>
    <x v="2015"/>
  </r>
  <r>
    <x v="138"/>
    <x v="15"/>
    <n v="0"/>
    <x v="1990"/>
  </r>
  <r>
    <x v="139"/>
    <x v="15"/>
    <n v="0"/>
    <x v="2016"/>
  </r>
  <r>
    <x v="140"/>
    <x v="15"/>
    <n v="0"/>
    <x v="2017"/>
  </r>
  <r>
    <x v="141"/>
    <x v="15"/>
    <n v="0"/>
    <x v="1900"/>
  </r>
  <r>
    <x v="142"/>
    <x v="15"/>
    <n v="0"/>
    <x v="2018"/>
  </r>
  <r>
    <x v="143"/>
    <x v="15"/>
    <n v="0"/>
    <x v="1870"/>
  </r>
  <r>
    <x v="144"/>
    <x v="15"/>
    <n v="0"/>
    <x v="2019"/>
  </r>
  <r>
    <x v="145"/>
    <x v="15"/>
    <n v="0"/>
    <x v="2020"/>
  </r>
  <r>
    <x v="146"/>
    <x v="15"/>
    <n v="0"/>
    <x v="2021"/>
  </r>
  <r>
    <x v="147"/>
    <x v="15"/>
    <n v="0"/>
    <x v="2022"/>
  </r>
  <r>
    <x v="148"/>
    <x v="15"/>
    <n v="0"/>
    <x v="2023"/>
  </r>
  <r>
    <x v="149"/>
    <x v="15"/>
    <n v="0"/>
    <x v="1551"/>
  </r>
  <r>
    <x v="150"/>
    <x v="15"/>
    <n v="0"/>
    <x v="1763"/>
  </r>
  <r>
    <x v="151"/>
    <x v="15"/>
    <n v="0"/>
    <x v="2024"/>
  </r>
  <r>
    <x v="16"/>
    <x v="16"/>
    <n v="0"/>
    <x v="2025"/>
  </r>
  <r>
    <x v="17"/>
    <x v="16"/>
    <n v="0"/>
    <x v="1570"/>
  </r>
  <r>
    <x v="18"/>
    <x v="16"/>
    <n v="0"/>
    <x v="1101"/>
  </r>
  <r>
    <x v="19"/>
    <x v="16"/>
    <n v="0"/>
    <x v="2026"/>
  </r>
  <r>
    <x v="20"/>
    <x v="16"/>
    <n v="0"/>
    <x v="1918"/>
  </r>
  <r>
    <x v="21"/>
    <x v="16"/>
    <n v="0"/>
    <x v="2027"/>
  </r>
  <r>
    <x v="22"/>
    <x v="16"/>
    <n v="0"/>
    <x v="2028"/>
  </r>
  <r>
    <x v="23"/>
    <x v="16"/>
    <n v="0"/>
    <x v="2029"/>
  </r>
  <r>
    <x v="24"/>
    <x v="16"/>
    <n v="0"/>
    <x v="2030"/>
  </r>
  <r>
    <x v="25"/>
    <x v="16"/>
    <n v="0"/>
    <x v="2031"/>
  </r>
  <r>
    <x v="26"/>
    <x v="16"/>
    <n v="0"/>
    <x v="2032"/>
  </r>
  <r>
    <x v="27"/>
    <x v="16"/>
    <n v="0"/>
    <x v="2033"/>
  </r>
  <r>
    <x v="28"/>
    <x v="16"/>
    <n v="0"/>
    <x v="2034"/>
  </r>
  <r>
    <x v="29"/>
    <x v="16"/>
    <n v="0"/>
    <x v="2035"/>
  </r>
  <r>
    <x v="30"/>
    <x v="16"/>
    <n v="0"/>
    <x v="2036"/>
  </r>
  <r>
    <x v="31"/>
    <x v="16"/>
    <n v="0"/>
    <x v="2037"/>
  </r>
  <r>
    <x v="32"/>
    <x v="16"/>
    <n v="0"/>
    <x v="2038"/>
  </r>
  <r>
    <x v="33"/>
    <x v="16"/>
    <n v="0"/>
    <x v="2039"/>
  </r>
  <r>
    <x v="34"/>
    <x v="16"/>
    <n v="0"/>
    <x v="2040"/>
  </r>
  <r>
    <x v="35"/>
    <x v="16"/>
    <n v="0"/>
    <x v="2041"/>
  </r>
  <r>
    <x v="36"/>
    <x v="16"/>
    <n v="0"/>
    <x v="2042"/>
  </r>
  <r>
    <x v="37"/>
    <x v="16"/>
    <n v="0"/>
    <x v="2043"/>
  </r>
  <r>
    <x v="38"/>
    <x v="16"/>
    <n v="0"/>
    <x v="2044"/>
  </r>
  <r>
    <x v="39"/>
    <x v="16"/>
    <n v="0"/>
    <x v="1978"/>
  </r>
  <r>
    <x v="40"/>
    <x v="16"/>
    <n v="0"/>
    <x v="1979"/>
  </r>
  <r>
    <x v="41"/>
    <x v="16"/>
    <n v="0"/>
    <x v="2045"/>
  </r>
  <r>
    <x v="42"/>
    <x v="16"/>
    <n v="0"/>
    <x v="2046"/>
  </r>
  <r>
    <x v="43"/>
    <x v="16"/>
    <n v="0"/>
    <x v="2047"/>
  </r>
  <r>
    <x v="44"/>
    <x v="16"/>
    <n v="0"/>
    <x v="2048"/>
  </r>
  <r>
    <x v="45"/>
    <x v="16"/>
    <n v="0"/>
    <x v="1949"/>
  </r>
  <r>
    <x v="46"/>
    <x v="16"/>
    <n v="0"/>
    <x v="2049"/>
  </r>
  <r>
    <x v="47"/>
    <x v="16"/>
    <n v="0"/>
    <x v="1792"/>
  </r>
  <r>
    <x v="48"/>
    <x v="16"/>
    <n v="0"/>
    <x v="2050"/>
  </r>
  <r>
    <x v="49"/>
    <x v="16"/>
    <n v="0"/>
    <x v="2051"/>
  </r>
  <r>
    <x v="50"/>
    <x v="16"/>
    <n v="0"/>
    <x v="2052"/>
  </r>
  <r>
    <x v="51"/>
    <x v="16"/>
    <n v="0"/>
    <x v="2053"/>
  </r>
  <r>
    <x v="52"/>
    <x v="16"/>
    <n v="0"/>
    <x v="2054"/>
  </r>
  <r>
    <x v="53"/>
    <x v="16"/>
    <n v="0"/>
    <x v="2055"/>
  </r>
  <r>
    <x v="54"/>
    <x v="16"/>
    <n v="0"/>
    <x v="2056"/>
  </r>
  <r>
    <x v="55"/>
    <x v="16"/>
    <n v="0"/>
    <x v="2057"/>
  </r>
  <r>
    <x v="56"/>
    <x v="16"/>
    <n v="0"/>
    <x v="2012"/>
  </r>
  <r>
    <x v="57"/>
    <x v="16"/>
    <n v="0"/>
    <x v="2058"/>
  </r>
  <r>
    <x v="58"/>
    <x v="16"/>
    <n v="0"/>
    <x v="2059"/>
  </r>
  <r>
    <x v="59"/>
    <x v="16"/>
    <n v="0"/>
    <x v="2060"/>
  </r>
  <r>
    <x v="60"/>
    <x v="16"/>
    <n v="0"/>
    <x v="1978"/>
  </r>
  <r>
    <x v="61"/>
    <x v="16"/>
    <n v="0"/>
    <x v="1948"/>
  </r>
  <r>
    <x v="62"/>
    <x v="16"/>
    <n v="0"/>
    <x v="2061"/>
  </r>
  <r>
    <x v="63"/>
    <x v="16"/>
    <n v="0"/>
    <x v="1697"/>
  </r>
  <r>
    <x v="64"/>
    <x v="16"/>
    <n v="0"/>
    <x v="1743"/>
  </r>
  <r>
    <x v="65"/>
    <x v="16"/>
    <n v="0"/>
    <x v="2036"/>
  </r>
  <r>
    <x v="66"/>
    <x v="16"/>
    <n v="0"/>
    <x v="2062"/>
  </r>
  <r>
    <x v="67"/>
    <x v="16"/>
    <n v="0"/>
    <x v="1884"/>
  </r>
  <r>
    <x v="68"/>
    <x v="16"/>
    <n v="0"/>
    <x v="1235"/>
  </r>
  <r>
    <x v="69"/>
    <x v="16"/>
    <n v="0"/>
    <x v="1861"/>
  </r>
  <r>
    <x v="70"/>
    <x v="16"/>
    <n v="0"/>
    <x v="2063"/>
  </r>
  <r>
    <x v="71"/>
    <x v="16"/>
    <n v="0"/>
    <x v="1684"/>
  </r>
  <r>
    <x v="72"/>
    <x v="16"/>
    <n v="0"/>
    <x v="1853"/>
  </r>
  <r>
    <x v="73"/>
    <x v="16"/>
    <n v="0"/>
    <x v="2040"/>
  </r>
  <r>
    <x v="74"/>
    <x v="16"/>
    <n v="0"/>
    <x v="2064"/>
  </r>
  <r>
    <x v="75"/>
    <x v="16"/>
    <n v="0"/>
    <x v="1780"/>
  </r>
  <r>
    <x v="76"/>
    <x v="16"/>
    <n v="0"/>
    <x v="1476"/>
  </r>
  <r>
    <x v="77"/>
    <x v="16"/>
    <n v="0"/>
    <x v="1095"/>
  </r>
  <r>
    <x v="78"/>
    <x v="16"/>
    <n v="0"/>
    <x v="2065"/>
  </r>
  <r>
    <x v="79"/>
    <x v="16"/>
    <n v="0"/>
    <x v="1811"/>
  </r>
  <r>
    <x v="80"/>
    <x v="16"/>
    <n v="0"/>
    <x v="2066"/>
  </r>
  <r>
    <x v="81"/>
    <x v="16"/>
    <n v="0"/>
    <x v="993"/>
  </r>
  <r>
    <x v="82"/>
    <x v="16"/>
    <n v="0"/>
    <x v="2067"/>
  </r>
  <r>
    <x v="83"/>
    <x v="16"/>
    <n v="0"/>
    <x v="1788"/>
  </r>
  <r>
    <x v="84"/>
    <x v="16"/>
    <n v="0"/>
    <x v="2049"/>
  </r>
  <r>
    <x v="85"/>
    <x v="16"/>
    <n v="0"/>
    <x v="2068"/>
  </r>
  <r>
    <x v="86"/>
    <x v="16"/>
    <n v="0"/>
    <x v="2069"/>
  </r>
  <r>
    <x v="87"/>
    <x v="16"/>
    <n v="0"/>
    <x v="2070"/>
  </r>
  <r>
    <x v="88"/>
    <x v="16"/>
    <n v="0"/>
    <x v="754"/>
  </r>
  <r>
    <x v="89"/>
    <x v="16"/>
    <n v="0"/>
    <x v="2071"/>
  </r>
  <r>
    <x v="90"/>
    <x v="16"/>
    <n v="0"/>
    <x v="2072"/>
  </r>
  <r>
    <x v="91"/>
    <x v="16"/>
    <n v="0"/>
    <x v="1191"/>
  </r>
  <r>
    <x v="92"/>
    <x v="16"/>
    <n v="0"/>
    <x v="2073"/>
  </r>
  <r>
    <x v="93"/>
    <x v="16"/>
    <n v="0"/>
    <x v="2074"/>
  </r>
  <r>
    <x v="94"/>
    <x v="16"/>
    <n v="0"/>
    <x v="2075"/>
  </r>
  <r>
    <x v="95"/>
    <x v="16"/>
    <n v="0"/>
    <x v="1867"/>
  </r>
  <r>
    <x v="96"/>
    <x v="16"/>
    <n v="0"/>
    <x v="2076"/>
  </r>
  <r>
    <x v="97"/>
    <x v="16"/>
    <n v="0"/>
    <x v="2077"/>
  </r>
  <r>
    <x v="98"/>
    <x v="16"/>
    <n v="0"/>
    <x v="2078"/>
  </r>
  <r>
    <x v="99"/>
    <x v="16"/>
    <n v="0"/>
    <x v="1992"/>
  </r>
  <r>
    <x v="100"/>
    <x v="16"/>
    <n v="0"/>
    <x v="2079"/>
  </r>
  <r>
    <x v="101"/>
    <x v="16"/>
    <n v="0"/>
    <x v="2080"/>
  </r>
  <r>
    <x v="102"/>
    <x v="16"/>
    <n v="0"/>
    <x v="1739"/>
  </r>
  <r>
    <x v="103"/>
    <x v="16"/>
    <n v="0"/>
    <x v="1935"/>
  </r>
  <r>
    <x v="104"/>
    <x v="16"/>
    <n v="0"/>
    <x v="2081"/>
  </r>
  <r>
    <x v="105"/>
    <x v="16"/>
    <n v="0"/>
    <x v="742"/>
  </r>
  <r>
    <x v="106"/>
    <x v="16"/>
    <n v="0"/>
    <x v="2082"/>
  </r>
  <r>
    <x v="107"/>
    <x v="16"/>
    <n v="0"/>
    <x v="2083"/>
  </r>
  <r>
    <x v="108"/>
    <x v="16"/>
    <n v="0"/>
    <x v="2084"/>
  </r>
  <r>
    <x v="109"/>
    <x v="16"/>
    <n v="0"/>
    <x v="808"/>
  </r>
  <r>
    <x v="110"/>
    <x v="16"/>
    <n v="0"/>
    <x v="2085"/>
  </r>
  <r>
    <x v="111"/>
    <x v="16"/>
    <n v="0"/>
    <x v="1754"/>
  </r>
  <r>
    <x v="112"/>
    <x v="16"/>
    <n v="0"/>
    <x v="1849"/>
  </r>
  <r>
    <x v="113"/>
    <x v="16"/>
    <n v="0"/>
    <x v="2086"/>
  </r>
  <r>
    <x v="114"/>
    <x v="16"/>
    <n v="0"/>
    <x v="2087"/>
  </r>
  <r>
    <x v="115"/>
    <x v="16"/>
    <n v="0"/>
    <x v="2088"/>
  </r>
  <r>
    <x v="116"/>
    <x v="16"/>
    <n v="0"/>
    <x v="1741"/>
  </r>
  <r>
    <x v="117"/>
    <x v="16"/>
    <n v="0"/>
    <x v="2089"/>
  </r>
  <r>
    <x v="118"/>
    <x v="16"/>
    <n v="0"/>
    <x v="981"/>
  </r>
  <r>
    <x v="119"/>
    <x v="16"/>
    <n v="0"/>
    <x v="2090"/>
  </r>
  <r>
    <x v="120"/>
    <x v="16"/>
    <n v="0"/>
    <x v="2091"/>
  </r>
  <r>
    <x v="121"/>
    <x v="16"/>
    <n v="0"/>
    <x v="2092"/>
  </r>
  <r>
    <x v="122"/>
    <x v="16"/>
    <n v="0"/>
    <x v="2093"/>
  </r>
  <r>
    <x v="123"/>
    <x v="16"/>
    <n v="0"/>
    <x v="754"/>
  </r>
  <r>
    <x v="124"/>
    <x v="16"/>
    <n v="0"/>
    <x v="2094"/>
  </r>
  <r>
    <x v="125"/>
    <x v="16"/>
    <n v="0"/>
    <x v="2095"/>
  </r>
  <r>
    <x v="126"/>
    <x v="16"/>
    <n v="0"/>
    <x v="1063"/>
  </r>
  <r>
    <x v="127"/>
    <x v="16"/>
    <n v="0"/>
    <x v="2096"/>
  </r>
  <r>
    <x v="128"/>
    <x v="16"/>
    <n v="0"/>
    <x v="2097"/>
  </r>
  <r>
    <x v="129"/>
    <x v="16"/>
    <n v="0"/>
    <x v="1895"/>
  </r>
  <r>
    <x v="130"/>
    <x v="16"/>
    <n v="0"/>
    <x v="2098"/>
  </r>
  <r>
    <x v="131"/>
    <x v="16"/>
    <n v="0"/>
    <x v="1635"/>
  </r>
  <r>
    <x v="132"/>
    <x v="16"/>
    <n v="0"/>
    <x v="2071"/>
  </r>
  <r>
    <x v="133"/>
    <x v="16"/>
    <n v="0"/>
    <x v="937"/>
  </r>
  <r>
    <x v="134"/>
    <x v="16"/>
    <n v="0"/>
    <x v="2099"/>
  </r>
  <r>
    <x v="135"/>
    <x v="16"/>
    <n v="0"/>
    <x v="2100"/>
  </r>
  <r>
    <x v="136"/>
    <x v="16"/>
    <n v="0"/>
    <x v="1773"/>
  </r>
  <r>
    <x v="137"/>
    <x v="16"/>
    <n v="0"/>
    <x v="2101"/>
  </r>
  <r>
    <x v="138"/>
    <x v="16"/>
    <n v="0"/>
    <x v="1635"/>
  </r>
  <r>
    <x v="139"/>
    <x v="16"/>
    <n v="0"/>
    <x v="2102"/>
  </r>
  <r>
    <x v="140"/>
    <x v="16"/>
    <n v="0"/>
    <x v="1903"/>
  </r>
  <r>
    <x v="141"/>
    <x v="16"/>
    <n v="0"/>
    <x v="2103"/>
  </r>
  <r>
    <x v="142"/>
    <x v="16"/>
    <n v="0"/>
    <x v="2104"/>
  </r>
  <r>
    <x v="143"/>
    <x v="16"/>
    <n v="0"/>
    <x v="2105"/>
  </r>
  <r>
    <x v="144"/>
    <x v="16"/>
    <n v="0"/>
    <x v="1621"/>
  </r>
  <r>
    <x v="145"/>
    <x v="16"/>
    <n v="0"/>
    <x v="2106"/>
  </r>
  <r>
    <x v="146"/>
    <x v="16"/>
    <n v="0"/>
    <x v="2107"/>
  </r>
  <r>
    <x v="147"/>
    <x v="16"/>
    <n v="0"/>
    <x v="1854"/>
  </r>
  <r>
    <x v="148"/>
    <x v="16"/>
    <n v="0"/>
    <x v="2108"/>
  </r>
  <r>
    <x v="149"/>
    <x v="16"/>
    <n v="0"/>
    <x v="1840"/>
  </r>
  <r>
    <x v="150"/>
    <x v="16"/>
    <n v="0"/>
    <x v="1870"/>
  </r>
  <r>
    <x v="151"/>
    <x v="16"/>
    <n v="0"/>
    <x v="2109"/>
  </r>
  <r>
    <x v="17"/>
    <x v="17"/>
    <n v="0"/>
    <x v="2110"/>
  </r>
  <r>
    <x v="18"/>
    <x v="17"/>
    <n v="0"/>
    <x v="2111"/>
  </r>
  <r>
    <x v="19"/>
    <x v="17"/>
    <n v="0"/>
    <x v="2112"/>
  </r>
  <r>
    <x v="20"/>
    <x v="17"/>
    <n v="0"/>
    <x v="2041"/>
  </r>
  <r>
    <x v="21"/>
    <x v="17"/>
    <n v="0"/>
    <x v="2037"/>
  </r>
  <r>
    <x v="22"/>
    <x v="17"/>
    <n v="0"/>
    <x v="2113"/>
  </r>
  <r>
    <x v="23"/>
    <x v="17"/>
    <n v="0"/>
    <x v="2114"/>
  </r>
  <r>
    <x v="24"/>
    <x v="17"/>
    <n v="0"/>
    <x v="2115"/>
  </r>
  <r>
    <x v="25"/>
    <x v="17"/>
    <n v="0"/>
    <x v="1005"/>
  </r>
  <r>
    <x v="26"/>
    <x v="17"/>
    <n v="0"/>
    <x v="2116"/>
  </r>
  <r>
    <x v="27"/>
    <x v="17"/>
    <n v="0"/>
    <x v="2002"/>
  </r>
  <r>
    <x v="28"/>
    <x v="17"/>
    <n v="0"/>
    <x v="2117"/>
  </r>
  <r>
    <x v="29"/>
    <x v="17"/>
    <n v="0"/>
    <x v="2118"/>
  </r>
  <r>
    <x v="30"/>
    <x v="17"/>
    <n v="0"/>
    <x v="2119"/>
  </r>
  <r>
    <x v="31"/>
    <x v="17"/>
    <n v="0"/>
    <x v="2120"/>
  </r>
  <r>
    <x v="32"/>
    <x v="17"/>
    <n v="0"/>
    <x v="1039"/>
  </r>
  <r>
    <x v="33"/>
    <x v="17"/>
    <n v="0"/>
    <x v="2121"/>
  </r>
  <r>
    <x v="34"/>
    <x v="17"/>
    <n v="0"/>
    <x v="1976"/>
  </r>
  <r>
    <x v="35"/>
    <x v="17"/>
    <n v="0"/>
    <x v="2122"/>
  </r>
  <r>
    <x v="36"/>
    <x v="17"/>
    <n v="0"/>
    <x v="1204"/>
  </r>
  <r>
    <x v="37"/>
    <x v="17"/>
    <n v="0"/>
    <x v="2123"/>
  </r>
  <r>
    <x v="38"/>
    <x v="17"/>
    <n v="0"/>
    <x v="2124"/>
  </r>
  <r>
    <x v="39"/>
    <x v="17"/>
    <n v="0"/>
    <x v="2125"/>
  </r>
  <r>
    <x v="40"/>
    <x v="17"/>
    <n v="0"/>
    <x v="2126"/>
  </r>
  <r>
    <x v="41"/>
    <x v="17"/>
    <n v="0"/>
    <x v="2127"/>
  </r>
  <r>
    <x v="42"/>
    <x v="17"/>
    <n v="0"/>
    <x v="1844"/>
  </r>
  <r>
    <x v="43"/>
    <x v="17"/>
    <n v="0"/>
    <x v="2128"/>
  </r>
  <r>
    <x v="44"/>
    <x v="17"/>
    <n v="0"/>
    <x v="2129"/>
  </r>
  <r>
    <x v="45"/>
    <x v="17"/>
    <n v="0"/>
    <x v="2130"/>
  </r>
  <r>
    <x v="46"/>
    <x v="17"/>
    <n v="0"/>
    <x v="2131"/>
  </r>
  <r>
    <x v="47"/>
    <x v="17"/>
    <n v="0"/>
    <x v="1975"/>
  </r>
  <r>
    <x v="48"/>
    <x v="17"/>
    <n v="0"/>
    <x v="2132"/>
  </r>
  <r>
    <x v="49"/>
    <x v="17"/>
    <n v="0"/>
    <x v="1346"/>
  </r>
  <r>
    <x v="50"/>
    <x v="17"/>
    <n v="0"/>
    <x v="1085"/>
  </r>
  <r>
    <x v="51"/>
    <x v="17"/>
    <n v="0"/>
    <x v="2133"/>
  </r>
  <r>
    <x v="52"/>
    <x v="17"/>
    <n v="0"/>
    <x v="2134"/>
  </r>
  <r>
    <x v="53"/>
    <x v="17"/>
    <n v="0"/>
    <x v="2135"/>
  </r>
  <r>
    <x v="54"/>
    <x v="17"/>
    <n v="0"/>
    <x v="1346"/>
  </r>
  <r>
    <x v="55"/>
    <x v="17"/>
    <n v="0"/>
    <x v="1748"/>
  </r>
  <r>
    <x v="56"/>
    <x v="17"/>
    <n v="0"/>
    <x v="2136"/>
  </r>
  <r>
    <x v="57"/>
    <x v="17"/>
    <n v="0"/>
    <x v="1930"/>
  </r>
  <r>
    <x v="58"/>
    <x v="17"/>
    <n v="0"/>
    <x v="1945"/>
  </r>
  <r>
    <x v="59"/>
    <x v="17"/>
    <n v="0"/>
    <x v="2137"/>
  </r>
  <r>
    <x v="60"/>
    <x v="17"/>
    <n v="0"/>
    <x v="2138"/>
  </r>
  <r>
    <x v="61"/>
    <x v="17"/>
    <n v="0"/>
    <x v="2126"/>
  </r>
  <r>
    <x v="62"/>
    <x v="17"/>
    <n v="0"/>
    <x v="2139"/>
  </r>
  <r>
    <x v="63"/>
    <x v="17"/>
    <n v="0"/>
    <x v="2140"/>
  </r>
  <r>
    <x v="64"/>
    <x v="17"/>
    <n v="0"/>
    <x v="2038"/>
  </r>
  <r>
    <x v="65"/>
    <x v="17"/>
    <n v="0"/>
    <x v="1812"/>
  </r>
  <r>
    <x v="66"/>
    <x v="17"/>
    <n v="0"/>
    <x v="2141"/>
  </r>
  <r>
    <x v="67"/>
    <x v="17"/>
    <n v="0"/>
    <x v="1071"/>
  </r>
  <r>
    <x v="68"/>
    <x v="17"/>
    <n v="0"/>
    <x v="962"/>
  </r>
  <r>
    <x v="69"/>
    <x v="17"/>
    <n v="0"/>
    <x v="2142"/>
  </r>
  <r>
    <x v="70"/>
    <x v="17"/>
    <n v="0"/>
    <x v="913"/>
  </r>
  <r>
    <x v="71"/>
    <x v="17"/>
    <n v="0"/>
    <x v="1107"/>
  </r>
  <r>
    <x v="72"/>
    <x v="17"/>
    <n v="0"/>
    <x v="2143"/>
  </r>
  <r>
    <x v="73"/>
    <x v="17"/>
    <n v="0"/>
    <x v="2144"/>
  </r>
  <r>
    <x v="74"/>
    <x v="17"/>
    <n v="0"/>
    <x v="1943"/>
  </r>
  <r>
    <x v="75"/>
    <x v="17"/>
    <n v="0"/>
    <x v="2145"/>
  </r>
  <r>
    <x v="76"/>
    <x v="17"/>
    <n v="0"/>
    <x v="2146"/>
  </r>
  <r>
    <x v="77"/>
    <x v="17"/>
    <n v="0"/>
    <x v="2147"/>
  </r>
  <r>
    <x v="78"/>
    <x v="17"/>
    <n v="0"/>
    <x v="2148"/>
  </r>
  <r>
    <x v="79"/>
    <x v="17"/>
    <n v="0"/>
    <x v="2052"/>
  </r>
  <r>
    <x v="80"/>
    <x v="17"/>
    <n v="0"/>
    <x v="1940"/>
  </r>
  <r>
    <x v="81"/>
    <x v="17"/>
    <n v="0"/>
    <x v="2149"/>
  </r>
  <r>
    <x v="82"/>
    <x v="17"/>
    <n v="0"/>
    <x v="2150"/>
  </r>
  <r>
    <x v="83"/>
    <x v="17"/>
    <n v="0"/>
    <x v="2151"/>
  </r>
  <r>
    <x v="84"/>
    <x v="17"/>
    <n v="0"/>
    <x v="2152"/>
  </r>
  <r>
    <x v="85"/>
    <x v="17"/>
    <n v="0"/>
    <x v="2153"/>
  </r>
  <r>
    <x v="86"/>
    <x v="17"/>
    <n v="0"/>
    <x v="2108"/>
  </r>
  <r>
    <x v="87"/>
    <x v="17"/>
    <n v="0"/>
    <x v="2154"/>
  </r>
  <r>
    <x v="88"/>
    <x v="17"/>
    <n v="0"/>
    <x v="885"/>
  </r>
  <r>
    <x v="89"/>
    <x v="17"/>
    <n v="0"/>
    <x v="919"/>
  </r>
  <r>
    <x v="90"/>
    <x v="17"/>
    <n v="0"/>
    <x v="1625"/>
  </r>
  <r>
    <x v="91"/>
    <x v="17"/>
    <n v="0"/>
    <x v="2155"/>
  </r>
  <r>
    <x v="92"/>
    <x v="17"/>
    <n v="0"/>
    <x v="1942"/>
  </r>
  <r>
    <x v="93"/>
    <x v="17"/>
    <n v="0"/>
    <x v="2156"/>
  </r>
  <r>
    <x v="94"/>
    <x v="17"/>
    <n v="0"/>
    <x v="2157"/>
  </r>
  <r>
    <x v="95"/>
    <x v="17"/>
    <n v="0"/>
    <x v="2158"/>
  </r>
  <r>
    <x v="96"/>
    <x v="17"/>
    <n v="0"/>
    <x v="2066"/>
  </r>
  <r>
    <x v="97"/>
    <x v="17"/>
    <n v="0"/>
    <x v="1848"/>
  </r>
  <r>
    <x v="98"/>
    <x v="17"/>
    <n v="0"/>
    <x v="962"/>
  </r>
  <r>
    <x v="99"/>
    <x v="17"/>
    <n v="0"/>
    <x v="2159"/>
  </r>
  <r>
    <x v="100"/>
    <x v="17"/>
    <n v="0"/>
    <x v="1960"/>
  </r>
  <r>
    <x v="101"/>
    <x v="17"/>
    <n v="0"/>
    <x v="2006"/>
  </r>
  <r>
    <x v="102"/>
    <x v="17"/>
    <n v="0"/>
    <x v="1879"/>
  </r>
  <r>
    <x v="103"/>
    <x v="17"/>
    <n v="0"/>
    <x v="2077"/>
  </r>
  <r>
    <x v="104"/>
    <x v="17"/>
    <n v="0"/>
    <x v="747"/>
  </r>
  <r>
    <x v="105"/>
    <x v="17"/>
    <n v="0"/>
    <x v="1781"/>
  </r>
  <r>
    <x v="106"/>
    <x v="17"/>
    <n v="0"/>
    <x v="1962"/>
  </r>
  <r>
    <x v="107"/>
    <x v="17"/>
    <n v="0"/>
    <x v="2160"/>
  </r>
  <r>
    <x v="108"/>
    <x v="17"/>
    <n v="0"/>
    <x v="2087"/>
  </r>
  <r>
    <x v="109"/>
    <x v="17"/>
    <n v="0"/>
    <x v="2161"/>
  </r>
  <r>
    <x v="110"/>
    <x v="17"/>
    <n v="0"/>
    <x v="852"/>
  </r>
  <r>
    <x v="111"/>
    <x v="17"/>
    <n v="0"/>
    <x v="1947"/>
  </r>
  <r>
    <x v="112"/>
    <x v="17"/>
    <n v="0"/>
    <x v="1898"/>
  </r>
  <r>
    <x v="113"/>
    <x v="17"/>
    <n v="0"/>
    <x v="2116"/>
  </r>
  <r>
    <x v="114"/>
    <x v="17"/>
    <n v="0"/>
    <x v="2162"/>
  </r>
  <r>
    <x v="115"/>
    <x v="17"/>
    <n v="0"/>
    <x v="2163"/>
  </r>
  <r>
    <x v="116"/>
    <x v="17"/>
    <n v="0"/>
    <x v="2164"/>
  </r>
  <r>
    <x v="117"/>
    <x v="17"/>
    <n v="0"/>
    <x v="2165"/>
  </r>
  <r>
    <x v="118"/>
    <x v="17"/>
    <n v="0"/>
    <x v="2166"/>
  </r>
  <r>
    <x v="119"/>
    <x v="17"/>
    <n v="0"/>
    <x v="1593"/>
  </r>
  <r>
    <x v="120"/>
    <x v="17"/>
    <n v="0"/>
    <x v="2167"/>
  </r>
  <r>
    <x v="121"/>
    <x v="17"/>
    <n v="0"/>
    <x v="2129"/>
  </r>
  <r>
    <x v="122"/>
    <x v="17"/>
    <n v="0"/>
    <x v="2168"/>
  </r>
  <r>
    <x v="123"/>
    <x v="17"/>
    <n v="0"/>
    <x v="1192"/>
  </r>
  <r>
    <x v="124"/>
    <x v="17"/>
    <n v="0"/>
    <x v="2116"/>
  </r>
  <r>
    <x v="125"/>
    <x v="17"/>
    <n v="0"/>
    <x v="2021"/>
  </r>
  <r>
    <x v="126"/>
    <x v="17"/>
    <n v="0"/>
    <x v="1766"/>
  </r>
  <r>
    <x v="127"/>
    <x v="17"/>
    <n v="0"/>
    <x v="1317"/>
  </r>
  <r>
    <x v="128"/>
    <x v="17"/>
    <n v="0"/>
    <x v="2169"/>
  </r>
  <r>
    <x v="129"/>
    <x v="17"/>
    <n v="0"/>
    <x v="2170"/>
  </r>
  <r>
    <x v="130"/>
    <x v="17"/>
    <n v="0"/>
    <x v="919"/>
  </r>
  <r>
    <x v="131"/>
    <x v="17"/>
    <n v="0"/>
    <x v="2171"/>
  </r>
  <r>
    <x v="132"/>
    <x v="17"/>
    <n v="0"/>
    <x v="1970"/>
  </r>
  <r>
    <x v="133"/>
    <x v="17"/>
    <n v="0"/>
    <x v="2172"/>
  </r>
  <r>
    <x v="134"/>
    <x v="17"/>
    <n v="0"/>
    <x v="2173"/>
  </r>
  <r>
    <x v="135"/>
    <x v="17"/>
    <n v="0"/>
    <x v="2022"/>
  </r>
  <r>
    <x v="136"/>
    <x v="17"/>
    <n v="0"/>
    <x v="2174"/>
  </r>
  <r>
    <x v="137"/>
    <x v="17"/>
    <n v="0"/>
    <x v="2175"/>
  </r>
  <r>
    <x v="138"/>
    <x v="17"/>
    <n v="0"/>
    <x v="2176"/>
  </r>
  <r>
    <x v="139"/>
    <x v="17"/>
    <n v="0"/>
    <x v="2177"/>
  </r>
  <r>
    <x v="140"/>
    <x v="17"/>
    <n v="0"/>
    <x v="1843"/>
  </r>
  <r>
    <x v="141"/>
    <x v="17"/>
    <n v="0"/>
    <x v="1618"/>
  </r>
  <r>
    <x v="142"/>
    <x v="17"/>
    <n v="0"/>
    <x v="1960"/>
  </r>
  <r>
    <x v="143"/>
    <x v="17"/>
    <n v="0"/>
    <x v="2178"/>
  </r>
  <r>
    <x v="144"/>
    <x v="17"/>
    <n v="0"/>
    <x v="2139"/>
  </r>
  <r>
    <x v="145"/>
    <x v="17"/>
    <n v="0"/>
    <x v="2105"/>
  </r>
  <r>
    <x v="146"/>
    <x v="17"/>
    <n v="0"/>
    <x v="2179"/>
  </r>
  <r>
    <x v="147"/>
    <x v="17"/>
    <n v="0"/>
    <x v="2180"/>
  </r>
  <r>
    <x v="148"/>
    <x v="17"/>
    <n v="0"/>
    <x v="2181"/>
  </r>
  <r>
    <x v="149"/>
    <x v="17"/>
    <n v="0"/>
    <x v="2182"/>
  </r>
  <r>
    <x v="150"/>
    <x v="17"/>
    <n v="0"/>
    <x v="2183"/>
  </r>
  <r>
    <x v="151"/>
    <x v="17"/>
    <n v="0"/>
    <x v="913"/>
  </r>
  <r>
    <x v="18"/>
    <x v="18"/>
    <n v="0"/>
    <x v="2178"/>
  </r>
  <r>
    <x v="19"/>
    <x v="18"/>
    <n v="0"/>
    <x v="1912"/>
  </r>
  <r>
    <x v="20"/>
    <x v="18"/>
    <n v="0"/>
    <x v="2184"/>
  </r>
  <r>
    <x v="21"/>
    <x v="18"/>
    <n v="0"/>
    <x v="1038"/>
  </r>
  <r>
    <x v="22"/>
    <x v="18"/>
    <n v="0"/>
    <x v="2185"/>
  </r>
  <r>
    <x v="23"/>
    <x v="18"/>
    <n v="0"/>
    <x v="2186"/>
  </r>
  <r>
    <x v="24"/>
    <x v="18"/>
    <n v="0"/>
    <x v="2187"/>
  </r>
  <r>
    <x v="25"/>
    <x v="18"/>
    <n v="0"/>
    <x v="2188"/>
  </r>
  <r>
    <x v="26"/>
    <x v="18"/>
    <n v="0"/>
    <x v="2189"/>
  </r>
  <r>
    <x v="27"/>
    <x v="18"/>
    <n v="0"/>
    <x v="2078"/>
  </r>
  <r>
    <x v="28"/>
    <x v="18"/>
    <n v="0"/>
    <x v="2177"/>
  </r>
  <r>
    <x v="29"/>
    <x v="18"/>
    <n v="0"/>
    <x v="2190"/>
  </r>
  <r>
    <x v="30"/>
    <x v="18"/>
    <n v="0"/>
    <x v="2191"/>
  </r>
  <r>
    <x v="31"/>
    <x v="18"/>
    <n v="0"/>
    <x v="2192"/>
  </r>
  <r>
    <x v="32"/>
    <x v="18"/>
    <n v="0"/>
    <x v="2193"/>
  </r>
  <r>
    <x v="33"/>
    <x v="18"/>
    <n v="0"/>
    <x v="1031"/>
  </r>
  <r>
    <x v="34"/>
    <x v="18"/>
    <n v="0"/>
    <x v="2194"/>
  </r>
  <r>
    <x v="35"/>
    <x v="18"/>
    <n v="0"/>
    <x v="2195"/>
  </r>
  <r>
    <x v="36"/>
    <x v="18"/>
    <n v="0"/>
    <x v="2196"/>
  </r>
  <r>
    <x v="37"/>
    <x v="18"/>
    <n v="0"/>
    <x v="2197"/>
  </r>
  <r>
    <x v="38"/>
    <x v="18"/>
    <n v="0"/>
    <x v="2198"/>
  </r>
  <r>
    <x v="39"/>
    <x v="18"/>
    <n v="0"/>
    <x v="2199"/>
  </r>
  <r>
    <x v="40"/>
    <x v="18"/>
    <n v="0"/>
    <x v="2200"/>
  </r>
  <r>
    <x v="41"/>
    <x v="18"/>
    <n v="0"/>
    <x v="2201"/>
  </r>
  <r>
    <x v="42"/>
    <x v="18"/>
    <n v="0"/>
    <x v="1095"/>
  </r>
  <r>
    <x v="43"/>
    <x v="18"/>
    <n v="0"/>
    <x v="2202"/>
  </r>
  <r>
    <x v="44"/>
    <x v="18"/>
    <n v="0"/>
    <x v="1032"/>
  </r>
  <r>
    <x v="45"/>
    <x v="18"/>
    <n v="0"/>
    <x v="2203"/>
  </r>
  <r>
    <x v="46"/>
    <x v="18"/>
    <n v="0"/>
    <x v="2204"/>
  </r>
  <r>
    <x v="47"/>
    <x v="18"/>
    <n v="0"/>
    <x v="1218"/>
  </r>
  <r>
    <x v="48"/>
    <x v="18"/>
    <n v="0"/>
    <x v="1976"/>
  </r>
  <r>
    <x v="49"/>
    <x v="18"/>
    <n v="0"/>
    <x v="2205"/>
  </r>
  <r>
    <x v="50"/>
    <x v="18"/>
    <n v="0"/>
    <x v="2206"/>
  </r>
  <r>
    <x v="51"/>
    <x v="18"/>
    <n v="0"/>
    <x v="2207"/>
  </r>
  <r>
    <x v="52"/>
    <x v="18"/>
    <n v="0"/>
    <x v="2208"/>
  </r>
  <r>
    <x v="53"/>
    <x v="18"/>
    <n v="0"/>
    <x v="2209"/>
  </r>
  <r>
    <x v="54"/>
    <x v="18"/>
    <n v="0"/>
    <x v="2210"/>
  </r>
  <r>
    <x v="55"/>
    <x v="18"/>
    <n v="0"/>
    <x v="2211"/>
  </r>
  <r>
    <x v="56"/>
    <x v="18"/>
    <n v="0"/>
    <x v="1991"/>
  </r>
  <r>
    <x v="57"/>
    <x v="18"/>
    <n v="0"/>
    <x v="2212"/>
  </r>
  <r>
    <x v="58"/>
    <x v="18"/>
    <n v="0"/>
    <x v="2213"/>
  </r>
  <r>
    <x v="59"/>
    <x v="18"/>
    <n v="0"/>
    <x v="1852"/>
  </r>
  <r>
    <x v="60"/>
    <x v="18"/>
    <n v="0"/>
    <x v="2123"/>
  </r>
  <r>
    <x v="61"/>
    <x v="18"/>
    <n v="0"/>
    <x v="2214"/>
  </r>
  <r>
    <x v="62"/>
    <x v="18"/>
    <n v="0"/>
    <x v="1844"/>
  </r>
  <r>
    <x v="63"/>
    <x v="18"/>
    <n v="0"/>
    <x v="2215"/>
  </r>
  <r>
    <x v="64"/>
    <x v="18"/>
    <n v="0"/>
    <x v="2216"/>
  </r>
  <r>
    <x v="65"/>
    <x v="18"/>
    <n v="0"/>
    <x v="1227"/>
  </r>
  <r>
    <x v="66"/>
    <x v="18"/>
    <n v="0"/>
    <x v="2217"/>
  </r>
  <r>
    <x v="67"/>
    <x v="18"/>
    <n v="0"/>
    <x v="2218"/>
  </r>
  <r>
    <x v="68"/>
    <x v="18"/>
    <n v="0"/>
    <x v="1810"/>
  </r>
  <r>
    <x v="69"/>
    <x v="18"/>
    <n v="0"/>
    <x v="2219"/>
  </r>
  <r>
    <x v="70"/>
    <x v="18"/>
    <n v="0"/>
    <x v="2220"/>
  </r>
  <r>
    <x v="71"/>
    <x v="18"/>
    <n v="0"/>
    <x v="2221"/>
  </r>
  <r>
    <x v="72"/>
    <x v="18"/>
    <n v="0"/>
    <x v="2222"/>
  </r>
  <r>
    <x v="73"/>
    <x v="18"/>
    <n v="0"/>
    <x v="2223"/>
  </r>
  <r>
    <x v="74"/>
    <x v="18"/>
    <n v="0"/>
    <x v="2224"/>
  </r>
  <r>
    <x v="75"/>
    <x v="18"/>
    <n v="0"/>
    <x v="2041"/>
  </r>
  <r>
    <x v="76"/>
    <x v="18"/>
    <n v="0"/>
    <x v="2225"/>
  </r>
  <r>
    <x v="77"/>
    <x v="18"/>
    <n v="0"/>
    <x v="2226"/>
  </r>
  <r>
    <x v="78"/>
    <x v="18"/>
    <n v="0"/>
    <x v="919"/>
  </r>
  <r>
    <x v="79"/>
    <x v="18"/>
    <n v="0"/>
    <x v="1949"/>
  </r>
  <r>
    <x v="80"/>
    <x v="18"/>
    <n v="0"/>
    <x v="2227"/>
  </r>
  <r>
    <x v="81"/>
    <x v="18"/>
    <n v="0"/>
    <x v="1871"/>
  </r>
  <r>
    <x v="82"/>
    <x v="18"/>
    <n v="0"/>
    <x v="2228"/>
  </r>
  <r>
    <x v="83"/>
    <x v="18"/>
    <n v="0"/>
    <x v="1847"/>
  </r>
  <r>
    <x v="84"/>
    <x v="18"/>
    <n v="0"/>
    <x v="900"/>
  </r>
  <r>
    <x v="85"/>
    <x v="18"/>
    <n v="0"/>
    <x v="2229"/>
  </r>
  <r>
    <x v="86"/>
    <x v="18"/>
    <n v="0"/>
    <x v="892"/>
  </r>
  <r>
    <x v="87"/>
    <x v="18"/>
    <n v="0"/>
    <x v="2230"/>
  </r>
  <r>
    <x v="88"/>
    <x v="18"/>
    <n v="0"/>
    <x v="2231"/>
  </r>
  <r>
    <x v="89"/>
    <x v="18"/>
    <n v="0"/>
    <x v="2034"/>
  </r>
  <r>
    <x v="90"/>
    <x v="18"/>
    <n v="0"/>
    <x v="2033"/>
  </r>
  <r>
    <x v="91"/>
    <x v="18"/>
    <n v="0"/>
    <x v="2232"/>
  </r>
  <r>
    <x v="92"/>
    <x v="18"/>
    <n v="0"/>
    <x v="2075"/>
  </r>
  <r>
    <x v="93"/>
    <x v="18"/>
    <n v="0"/>
    <x v="2233"/>
  </r>
  <r>
    <x v="94"/>
    <x v="18"/>
    <n v="0"/>
    <x v="2234"/>
  </r>
  <r>
    <x v="95"/>
    <x v="18"/>
    <n v="0"/>
    <x v="2130"/>
  </r>
  <r>
    <x v="96"/>
    <x v="18"/>
    <n v="0"/>
    <x v="2235"/>
  </r>
  <r>
    <x v="97"/>
    <x v="18"/>
    <n v="0"/>
    <x v="1141"/>
  </r>
  <r>
    <x v="98"/>
    <x v="18"/>
    <n v="0"/>
    <x v="1593"/>
  </r>
  <r>
    <x v="99"/>
    <x v="18"/>
    <n v="0"/>
    <x v="2236"/>
  </r>
  <r>
    <x v="100"/>
    <x v="18"/>
    <n v="0"/>
    <x v="2237"/>
  </r>
  <r>
    <x v="101"/>
    <x v="18"/>
    <n v="0"/>
    <x v="2238"/>
  </r>
  <r>
    <x v="102"/>
    <x v="18"/>
    <n v="0"/>
    <x v="1950"/>
  </r>
  <r>
    <x v="103"/>
    <x v="18"/>
    <n v="0"/>
    <x v="2239"/>
  </r>
  <r>
    <x v="104"/>
    <x v="18"/>
    <n v="0"/>
    <x v="2240"/>
  </r>
  <r>
    <x v="105"/>
    <x v="18"/>
    <n v="0"/>
    <x v="2055"/>
  </r>
  <r>
    <x v="106"/>
    <x v="18"/>
    <n v="0"/>
    <x v="2241"/>
  </r>
  <r>
    <x v="107"/>
    <x v="18"/>
    <n v="0"/>
    <x v="2242"/>
  </r>
  <r>
    <x v="108"/>
    <x v="18"/>
    <n v="0"/>
    <x v="2243"/>
  </r>
  <r>
    <x v="109"/>
    <x v="18"/>
    <n v="0"/>
    <x v="1945"/>
  </r>
  <r>
    <x v="110"/>
    <x v="18"/>
    <n v="0"/>
    <x v="1843"/>
  </r>
  <r>
    <x v="111"/>
    <x v="18"/>
    <n v="0"/>
    <x v="2205"/>
  </r>
  <r>
    <x v="112"/>
    <x v="18"/>
    <n v="0"/>
    <x v="2244"/>
  </r>
  <r>
    <x v="113"/>
    <x v="18"/>
    <n v="0"/>
    <x v="1994"/>
  </r>
  <r>
    <x v="114"/>
    <x v="18"/>
    <n v="0"/>
    <x v="1813"/>
  </r>
  <r>
    <x v="115"/>
    <x v="18"/>
    <n v="0"/>
    <x v="2245"/>
  </r>
  <r>
    <x v="116"/>
    <x v="18"/>
    <n v="0"/>
    <x v="2246"/>
  </r>
  <r>
    <x v="117"/>
    <x v="18"/>
    <n v="0"/>
    <x v="1961"/>
  </r>
  <r>
    <x v="118"/>
    <x v="18"/>
    <n v="0"/>
    <x v="2247"/>
  </r>
  <r>
    <x v="119"/>
    <x v="18"/>
    <n v="0"/>
    <x v="2248"/>
  </r>
  <r>
    <x v="120"/>
    <x v="18"/>
    <n v="0"/>
    <x v="2249"/>
  </r>
  <r>
    <x v="121"/>
    <x v="18"/>
    <n v="0"/>
    <x v="2250"/>
  </r>
  <r>
    <x v="122"/>
    <x v="18"/>
    <n v="0"/>
    <x v="2251"/>
  </r>
  <r>
    <x v="123"/>
    <x v="18"/>
    <n v="0"/>
    <x v="2252"/>
  </r>
  <r>
    <x v="124"/>
    <x v="18"/>
    <n v="0"/>
    <x v="1342"/>
  </r>
  <r>
    <x v="125"/>
    <x v="18"/>
    <n v="0"/>
    <x v="2253"/>
  </r>
  <r>
    <x v="126"/>
    <x v="18"/>
    <n v="0"/>
    <x v="2061"/>
  </r>
  <r>
    <x v="127"/>
    <x v="18"/>
    <n v="0"/>
    <x v="2254"/>
  </r>
  <r>
    <x v="128"/>
    <x v="18"/>
    <n v="0"/>
    <x v="2255"/>
  </r>
  <r>
    <x v="129"/>
    <x v="18"/>
    <n v="0"/>
    <x v="2256"/>
  </r>
  <r>
    <x v="130"/>
    <x v="18"/>
    <n v="0"/>
    <x v="2257"/>
  </r>
  <r>
    <x v="131"/>
    <x v="18"/>
    <n v="0"/>
    <x v="2258"/>
  </r>
  <r>
    <x v="132"/>
    <x v="18"/>
    <n v="0"/>
    <x v="2236"/>
  </r>
  <r>
    <x v="133"/>
    <x v="18"/>
    <n v="0"/>
    <x v="2155"/>
  </r>
  <r>
    <x v="134"/>
    <x v="18"/>
    <n v="0"/>
    <x v="2088"/>
  </r>
  <r>
    <x v="135"/>
    <x v="18"/>
    <n v="0"/>
    <x v="2259"/>
  </r>
  <r>
    <x v="136"/>
    <x v="18"/>
    <n v="0"/>
    <x v="2069"/>
  </r>
  <r>
    <x v="137"/>
    <x v="18"/>
    <n v="0"/>
    <x v="2260"/>
  </r>
  <r>
    <x v="138"/>
    <x v="18"/>
    <n v="0"/>
    <x v="2261"/>
  </r>
  <r>
    <x v="139"/>
    <x v="18"/>
    <n v="0"/>
    <x v="2050"/>
  </r>
  <r>
    <x v="140"/>
    <x v="18"/>
    <n v="0"/>
    <x v="2240"/>
  </r>
  <r>
    <x v="141"/>
    <x v="18"/>
    <n v="0"/>
    <x v="2262"/>
  </r>
  <r>
    <x v="142"/>
    <x v="18"/>
    <n v="0"/>
    <x v="2263"/>
  </r>
  <r>
    <x v="143"/>
    <x v="18"/>
    <n v="0"/>
    <x v="1840"/>
  </r>
  <r>
    <x v="144"/>
    <x v="18"/>
    <n v="0"/>
    <x v="2264"/>
  </r>
  <r>
    <x v="145"/>
    <x v="18"/>
    <n v="0"/>
    <x v="2265"/>
  </r>
  <r>
    <x v="146"/>
    <x v="18"/>
    <n v="0"/>
    <x v="2050"/>
  </r>
  <r>
    <x v="147"/>
    <x v="18"/>
    <n v="0"/>
    <x v="1970"/>
  </r>
  <r>
    <x v="148"/>
    <x v="18"/>
    <n v="0"/>
    <x v="2266"/>
  </r>
  <r>
    <x v="149"/>
    <x v="18"/>
    <n v="0"/>
    <x v="2267"/>
  </r>
  <r>
    <x v="150"/>
    <x v="18"/>
    <n v="0"/>
    <x v="2268"/>
  </r>
  <r>
    <x v="151"/>
    <x v="18"/>
    <n v="0"/>
    <x v="2209"/>
  </r>
  <r>
    <x v="19"/>
    <x v="19"/>
    <n v="0"/>
    <x v="1840"/>
  </r>
  <r>
    <x v="20"/>
    <x v="19"/>
    <n v="0"/>
    <x v="2269"/>
  </r>
  <r>
    <x v="21"/>
    <x v="19"/>
    <n v="0"/>
    <x v="1212"/>
  </r>
  <r>
    <x v="22"/>
    <x v="19"/>
    <n v="0"/>
    <x v="2270"/>
  </r>
  <r>
    <x v="23"/>
    <x v="19"/>
    <n v="0"/>
    <x v="2271"/>
  </r>
  <r>
    <x v="24"/>
    <x v="19"/>
    <n v="0"/>
    <x v="2272"/>
  </r>
  <r>
    <x v="25"/>
    <x v="19"/>
    <n v="0"/>
    <x v="2218"/>
  </r>
  <r>
    <x v="26"/>
    <x v="19"/>
    <n v="0"/>
    <x v="2273"/>
  </r>
  <r>
    <x v="27"/>
    <x v="19"/>
    <n v="0"/>
    <x v="2274"/>
  </r>
  <r>
    <x v="28"/>
    <x v="19"/>
    <n v="0"/>
    <x v="2117"/>
  </r>
  <r>
    <x v="29"/>
    <x v="19"/>
    <n v="0"/>
    <x v="2219"/>
  </r>
  <r>
    <x v="30"/>
    <x v="19"/>
    <n v="0"/>
    <x v="2275"/>
  </r>
  <r>
    <x v="31"/>
    <x v="19"/>
    <n v="0"/>
    <x v="2276"/>
  </r>
  <r>
    <x v="32"/>
    <x v="19"/>
    <n v="0"/>
    <x v="2277"/>
  </r>
  <r>
    <x v="33"/>
    <x v="19"/>
    <n v="0"/>
    <x v="2278"/>
  </r>
  <r>
    <x v="34"/>
    <x v="19"/>
    <n v="0"/>
    <x v="2197"/>
  </r>
  <r>
    <x v="35"/>
    <x v="19"/>
    <n v="0"/>
    <x v="2279"/>
  </r>
  <r>
    <x v="36"/>
    <x v="19"/>
    <n v="0"/>
    <x v="2275"/>
  </r>
  <r>
    <x v="37"/>
    <x v="19"/>
    <n v="0"/>
    <x v="1058"/>
  </r>
  <r>
    <x v="38"/>
    <x v="19"/>
    <n v="0"/>
    <x v="2280"/>
  </r>
  <r>
    <x v="39"/>
    <x v="19"/>
    <n v="0"/>
    <x v="2281"/>
  </r>
  <r>
    <x v="40"/>
    <x v="19"/>
    <n v="0"/>
    <x v="2282"/>
  </r>
  <r>
    <x v="41"/>
    <x v="19"/>
    <n v="0"/>
    <x v="2283"/>
  </r>
  <r>
    <x v="42"/>
    <x v="19"/>
    <n v="0"/>
    <x v="2284"/>
  </r>
  <r>
    <x v="43"/>
    <x v="19"/>
    <n v="0"/>
    <x v="1813"/>
  </r>
  <r>
    <x v="44"/>
    <x v="19"/>
    <n v="0"/>
    <x v="2285"/>
  </r>
  <r>
    <x v="45"/>
    <x v="19"/>
    <n v="0"/>
    <x v="2286"/>
  </r>
  <r>
    <x v="46"/>
    <x v="19"/>
    <n v="0"/>
    <x v="2287"/>
  </r>
  <r>
    <x v="47"/>
    <x v="19"/>
    <n v="0"/>
    <x v="2288"/>
  </r>
  <r>
    <x v="48"/>
    <x v="19"/>
    <n v="0"/>
    <x v="2289"/>
  </r>
  <r>
    <x v="49"/>
    <x v="19"/>
    <n v="0"/>
    <x v="2190"/>
  </r>
  <r>
    <x v="50"/>
    <x v="19"/>
    <n v="0"/>
    <x v="2109"/>
  </r>
  <r>
    <x v="51"/>
    <x v="19"/>
    <n v="0"/>
    <x v="2201"/>
  </r>
  <r>
    <x v="52"/>
    <x v="19"/>
    <n v="0"/>
    <x v="2128"/>
  </r>
  <r>
    <x v="53"/>
    <x v="19"/>
    <n v="0"/>
    <x v="2290"/>
  </r>
  <r>
    <x v="54"/>
    <x v="19"/>
    <n v="0"/>
    <x v="2291"/>
  </r>
  <r>
    <x v="55"/>
    <x v="19"/>
    <n v="0"/>
    <x v="1128"/>
  </r>
  <r>
    <x v="56"/>
    <x v="19"/>
    <n v="0"/>
    <x v="2292"/>
  </r>
  <r>
    <x v="57"/>
    <x v="19"/>
    <n v="0"/>
    <x v="2293"/>
  </r>
  <r>
    <x v="58"/>
    <x v="19"/>
    <n v="0"/>
    <x v="2294"/>
  </r>
  <r>
    <x v="59"/>
    <x v="19"/>
    <n v="0"/>
    <x v="2295"/>
  </r>
  <r>
    <x v="60"/>
    <x v="19"/>
    <n v="0"/>
    <x v="2114"/>
  </r>
  <r>
    <x v="61"/>
    <x v="19"/>
    <n v="0"/>
    <x v="2296"/>
  </r>
  <r>
    <x v="62"/>
    <x v="19"/>
    <n v="0"/>
    <x v="2297"/>
  </r>
  <r>
    <x v="63"/>
    <x v="19"/>
    <n v="0"/>
    <x v="2135"/>
  </r>
  <r>
    <x v="64"/>
    <x v="19"/>
    <n v="0"/>
    <x v="2298"/>
  </r>
  <r>
    <x v="65"/>
    <x v="19"/>
    <n v="0"/>
    <x v="2044"/>
  </r>
  <r>
    <x v="66"/>
    <x v="19"/>
    <n v="0"/>
    <x v="2128"/>
  </r>
  <r>
    <x v="67"/>
    <x v="19"/>
    <n v="0"/>
    <x v="2245"/>
  </r>
  <r>
    <x v="68"/>
    <x v="19"/>
    <n v="0"/>
    <x v="2287"/>
  </r>
  <r>
    <x v="69"/>
    <x v="19"/>
    <n v="0"/>
    <x v="1058"/>
  </r>
  <r>
    <x v="70"/>
    <x v="19"/>
    <n v="0"/>
    <x v="1864"/>
  </r>
  <r>
    <x v="71"/>
    <x v="19"/>
    <n v="0"/>
    <x v="2299"/>
  </r>
  <r>
    <x v="72"/>
    <x v="19"/>
    <n v="0"/>
    <x v="2300"/>
  </r>
  <r>
    <x v="73"/>
    <x v="19"/>
    <n v="0"/>
    <x v="1204"/>
  </r>
  <r>
    <x v="74"/>
    <x v="19"/>
    <n v="0"/>
    <x v="2301"/>
  </r>
  <r>
    <x v="75"/>
    <x v="19"/>
    <n v="0"/>
    <x v="2187"/>
  </r>
  <r>
    <x v="76"/>
    <x v="19"/>
    <n v="0"/>
    <x v="2302"/>
  </r>
  <r>
    <x v="77"/>
    <x v="19"/>
    <n v="0"/>
    <x v="1094"/>
  </r>
  <r>
    <x v="78"/>
    <x v="19"/>
    <n v="0"/>
    <x v="951"/>
  </r>
  <r>
    <x v="79"/>
    <x v="19"/>
    <n v="0"/>
    <x v="2303"/>
  </r>
  <r>
    <x v="80"/>
    <x v="19"/>
    <n v="0"/>
    <x v="2222"/>
  </r>
  <r>
    <x v="81"/>
    <x v="19"/>
    <n v="0"/>
    <x v="2154"/>
  </r>
  <r>
    <x v="82"/>
    <x v="19"/>
    <n v="0"/>
    <x v="2304"/>
  </r>
  <r>
    <x v="83"/>
    <x v="19"/>
    <n v="0"/>
    <x v="2145"/>
  </r>
  <r>
    <x v="84"/>
    <x v="19"/>
    <n v="0"/>
    <x v="1134"/>
  </r>
  <r>
    <x v="85"/>
    <x v="19"/>
    <n v="0"/>
    <x v="2305"/>
  </r>
  <r>
    <x v="86"/>
    <x v="19"/>
    <n v="0"/>
    <x v="2306"/>
  </r>
  <r>
    <x v="87"/>
    <x v="19"/>
    <n v="0"/>
    <x v="2307"/>
  </r>
  <r>
    <x v="88"/>
    <x v="19"/>
    <n v="0"/>
    <x v="2308"/>
  </r>
  <r>
    <x v="89"/>
    <x v="19"/>
    <n v="0"/>
    <x v="2309"/>
  </r>
  <r>
    <x v="90"/>
    <x v="19"/>
    <n v="0"/>
    <x v="2310"/>
  </r>
  <r>
    <x v="91"/>
    <x v="19"/>
    <n v="0"/>
    <x v="879"/>
  </r>
  <r>
    <x v="92"/>
    <x v="19"/>
    <n v="0"/>
    <x v="2311"/>
  </r>
  <r>
    <x v="93"/>
    <x v="19"/>
    <n v="0"/>
    <x v="878"/>
  </r>
  <r>
    <x v="94"/>
    <x v="19"/>
    <n v="0"/>
    <x v="2312"/>
  </r>
  <r>
    <x v="95"/>
    <x v="19"/>
    <n v="0"/>
    <x v="2309"/>
  </r>
  <r>
    <x v="96"/>
    <x v="19"/>
    <n v="0"/>
    <x v="2313"/>
  </r>
  <r>
    <x v="97"/>
    <x v="19"/>
    <n v="0"/>
    <x v="2314"/>
  </r>
  <r>
    <x v="98"/>
    <x v="19"/>
    <n v="0"/>
    <x v="2181"/>
  </r>
  <r>
    <x v="99"/>
    <x v="19"/>
    <n v="0"/>
    <x v="2315"/>
  </r>
  <r>
    <x v="100"/>
    <x v="19"/>
    <n v="0"/>
    <x v="2303"/>
  </r>
  <r>
    <x v="101"/>
    <x v="19"/>
    <n v="0"/>
    <x v="2316"/>
  </r>
  <r>
    <x v="102"/>
    <x v="19"/>
    <n v="0"/>
    <x v="2114"/>
  </r>
  <r>
    <x v="103"/>
    <x v="19"/>
    <n v="0"/>
    <x v="2317"/>
  </r>
  <r>
    <x v="104"/>
    <x v="19"/>
    <n v="0"/>
    <x v="2014"/>
  </r>
  <r>
    <x v="105"/>
    <x v="19"/>
    <n v="0"/>
    <x v="1854"/>
  </r>
  <r>
    <x v="106"/>
    <x v="19"/>
    <n v="0"/>
    <x v="2318"/>
  </r>
  <r>
    <x v="107"/>
    <x v="19"/>
    <n v="0"/>
    <x v="1903"/>
  </r>
  <r>
    <x v="108"/>
    <x v="19"/>
    <n v="0"/>
    <x v="2319"/>
  </r>
  <r>
    <x v="109"/>
    <x v="19"/>
    <n v="0"/>
    <x v="1417"/>
  </r>
  <r>
    <x v="110"/>
    <x v="19"/>
    <n v="0"/>
    <x v="1950"/>
  </r>
  <r>
    <x v="111"/>
    <x v="19"/>
    <n v="0"/>
    <x v="2031"/>
  </r>
  <r>
    <x v="112"/>
    <x v="19"/>
    <n v="0"/>
    <x v="2320"/>
  </r>
  <r>
    <x v="113"/>
    <x v="19"/>
    <n v="0"/>
    <x v="2213"/>
  </r>
  <r>
    <x v="114"/>
    <x v="19"/>
    <n v="0"/>
    <x v="2321"/>
  </r>
  <r>
    <x v="115"/>
    <x v="19"/>
    <n v="0"/>
    <x v="2322"/>
  </r>
  <r>
    <x v="116"/>
    <x v="19"/>
    <n v="0"/>
    <x v="2029"/>
  </r>
  <r>
    <x v="117"/>
    <x v="19"/>
    <n v="0"/>
    <x v="2323"/>
  </r>
  <r>
    <x v="118"/>
    <x v="19"/>
    <n v="0"/>
    <x v="2324"/>
  </r>
  <r>
    <x v="119"/>
    <x v="19"/>
    <n v="0"/>
    <x v="2060"/>
  </r>
  <r>
    <x v="120"/>
    <x v="19"/>
    <n v="0"/>
    <x v="2325"/>
  </r>
  <r>
    <x v="121"/>
    <x v="19"/>
    <n v="0"/>
    <x v="1844"/>
  </r>
  <r>
    <x v="122"/>
    <x v="19"/>
    <n v="0"/>
    <x v="2326"/>
  </r>
  <r>
    <x v="123"/>
    <x v="19"/>
    <n v="0"/>
    <x v="2327"/>
  </r>
  <r>
    <x v="124"/>
    <x v="19"/>
    <n v="0"/>
    <x v="2328"/>
  </r>
  <r>
    <x v="125"/>
    <x v="19"/>
    <n v="0"/>
    <x v="2329"/>
  </r>
  <r>
    <x v="126"/>
    <x v="19"/>
    <n v="0"/>
    <x v="2330"/>
  </r>
  <r>
    <x v="127"/>
    <x v="19"/>
    <n v="0"/>
    <x v="2331"/>
  </r>
  <r>
    <x v="128"/>
    <x v="19"/>
    <n v="0"/>
    <x v="2212"/>
  </r>
  <r>
    <x v="129"/>
    <x v="19"/>
    <n v="0"/>
    <x v="1312"/>
  </r>
  <r>
    <x v="130"/>
    <x v="19"/>
    <n v="0"/>
    <x v="2332"/>
  </r>
  <r>
    <x v="131"/>
    <x v="19"/>
    <n v="0"/>
    <x v="2333"/>
  </r>
  <r>
    <x v="132"/>
    <x v="19"/>
    <n v="0"/>
    <x v="2334"/>
  </r>
  <r>
    <x v="133"/>
    <x v="19"/>
    <n v="0"/>
    <x v="2335"/>
  </r>
  <r>
    <x v="134"/>
    <x v="19"/>
    <n v="0"/>
    <x v="1899"/>
  </r>
  <r>
    <x v="135"/>
    <x v="19"/>
    <n v="0"/>
    <x v="2336"/>
  </r>
  <r>
    <x v="136"/>
    <x v="19"/>
    <n v="0"/>
    <x v="2207"/>
  </r>
  <r>
    <x v="137"/>
    <x v="19"/>
    <n v="0"/>
    <x v="2036"/>
  </r>
  <r>
    <x v="138"/>
    <x v="19"/>
    <n v="0"/>
    <x v="2257"/>
  </r>
  <r>
    <x v="139"/>
    <x v="19"/>
    <n v="0"/>
    <x v="893"/>
  </r>
  <r>
    <x v="140"/>
    <x v="19"/>
    <n v="0"/>
    <x v="2337"/>
  </r>
  <r>
    <x v="141"/>
    <x v="19"/>
    <n v="0"/>
    <x v="1864"/>
  </r>
  <r>
    <x v="142"/>
    <x v="19"/>
    <n v="0"/>
    <x v="1978"/>
  </r>
  <r>
    <x v="143"/>
    <x v="19"/>
    <n v="0"/>
    <x v="1107"/>
  </r>
  <r>
    <x v="144"/>
    <x v="19"/>
    <n v="0"/>
    <x v="1946"/>
  </r>
  <r>
    <x v="145"/>
    <x v="19"/>
    <n v="0"/>
    <x v="2338"/>
  </r>
  <r>
    <x v="146"/>
    <x v="19"/>
    <n v="0"/>
    <x v="1961"/>
  </r>
  <r>
    <x v="147"/>
    <x v="19"/>
    <n v="0"/>
    <x v="2339"/>
  </r>
  <r>
    <x v="148"/>
    <x v="19"/>
    <n v="0"/>
    <x v="872"/>
  </r>
  <r>
    <x v="149"/>
    <x v="19"/>
    <n v="0"/>
    <x v="2340"/>
  </r>
  <r>
    <x v="150"/>
    <x v="19"/>
    <n v="0"/>
    <x v="2341"/>
  </r>
  <r>
    <x v="151"/>
    <x v="19"/>
    <n v="0"/>
    <x v="2327"/>
  </r>
  <r>
    <x v="20"/>
    <x v="20"/>
    <n v="0"/>
    <x v="2230"/>
  </r>
  <r>
    <x v="21"/>
    <x v="20"/>
    <n v="0"/>
    <x v="1765"/>
  </r>
  <r>
    <x v="22"/>
    <x v="20"/>
    <n v="0"/>
    <x v="2342"/>
  </r>
  <r>
    <x v="23"/>
    <x v="20"/>
    <n v="0"/>
    <x v="2343"/>
  </r>
  <r>
    <x v="24"/>
    <x v="20"/>
    <n v="0"/>
    <x v="1205"/>
  </r>
  <r>
    <x v="25"/>
    <x v="20"/>
    <n v="0"/>
    <x v="2344"/>
  </r>
  <r>
    <x v="26"/>
    <x v="20"/>
    <n v="0"/>
    <x v="2115"/>
  </r>
  <r>
    <x v="27"/>
    <x v="20"/>
    <n v="0"/>
    <x v="2345"/>
  </r>
  <r>
    <x v="28"/>
    <x v="20"/>
    <n v="0"/>
    <x v="2346"/>
  </r>
  <r>
    <x v="29"/>
    <x v="20"/>
    <n v="0"/>
    <x v="2347"/>
  </r>
  <r>
    <x v="30"/>
    <x v="20"/>
    <n v="0"/>
    <x v="1964"/>
  </r>
  <r>
    <x v="31"/>
    <x v="20"/>
    <n v="0"/>
    <x v="2348"/>
  </r>
  <r>
    <x v="32"/>
    <x v="20"/>
    <n v="0"/>
    <x v="2349"/>
  </r>
  <r>
    <x v="33"/>
    <x v="20"/>
    <n v="0"/>
    <x v="2350"/>
  </r>
  <r>
    <x v="34"/>
    <x v="20"/>
    <n v="0"/>
    <x v="2351"/>
  </r>
  <r>
    <x v="35"/>
    <x v="20"/>
    <n v="0"/>
    <x v="2352"/>
  </r>
  <r>
    <x v="36"/>
    <x v="20"/>
    <n v="0"/>
    <x v="2353"/>
  </r>
  <r>
    <x v="37"/>
    <x v="20"/>
    <n v="0"/>
    <x v="2354"/>
  </r>
  <r>
    <x v="38"/>
    <x v="20"/>
    <n v="0"/>
    <x v="2355"/>
  </r>
  <r>
    <x v="39"/>
    <x v="20"/>
    <n v="0"/>
    <x v="2356"/>
  </r>
  <r>
    <x v="40"/>
    <x v="20"/>
    <n v="0"/>
    <x v="2357"/>
  </r>
  <r>
    <x v="41"/>
    <x v="20"/>
    <n v="0"/>
    <x v="2358"/>
  </r>
  <r>
    <x v="42"/>
    <x v="20"/>
    <n v="0"/>
    <x v="2118"/>
  </r>
  <r>
    <x v="43"/>
    <x v="20"/>
    <n v="0"/>
    <x v="2359"/>
  </r>
  <r>
    <x v="44"/>
    <x v="20"/>
    <n v="0"/>
    <x v="2360"/>
  </r>
  <r>
    <x v="45"/>
    <x v="20"/>
    <n v="0"/>
    <x v="1223"/>
  </r>
  <r>
    <x v="46"/>
    <x v="20"/>
    <n v="0"/>
    <x v="1374"/>
  </r>
  <r>
    <x v="47"/>
    <x v="20"/>
    <n v="0"/>
    <x v="2198"/>
  </r>
  <r>
    <x v="48"/>
    <x v="20"/>
    <n v="0"/>
    <x v="2361"/>
  </r>
  <r>
    <x v="49"/>
    <x v="20"/>
    <n v="0"/>
    <x v="2362"/>
  </r>
  <r>
    <x v="50"/>
    <x v="20"/>
    <n v="0"/>
    <x v="2363"/>
  </r>
  <r>
    <x v="51"/>
    <x v="20"/>
    <n v="0"/>
    <x v="2364"/>
  </r>
  <r>
    <x v="52"/>
    <x v="20"/>
    <n v="0"/>
    <x v="2365"/>
  </r>
  <r>
    <x v="53"/>
    <x v="20"/>
    <n v="0"/>
    <x v="1025"/>
  </r>
  <r>
    <x v="54"/>
    <x v="20"/>
    <n v="0"/>
    <x v="2366"/>
  </r>
  <r>
    <x v="55"/>
    <x v="20"/>
    <n v="0"/>
    <x v="2199"/>
  </r>
  <r>
    <x v="56"/>
    <x v="20"/>
    <n v="0"/>
    <x v="2128"/>
  </r>
  <r>
    <x v="57"/>
    <x v="20"/>
    <n v="0"/>
    <x v="2040"/>
  </r>
  <r>
    <x v="58"/>
    <x v="20"/>
    <n v="0"/>
    <x v="2360"/>
  </r>
  <r>
    <x v="59"/>
    <x v="20"/>
    <n v="0"/>
    <x v="2367"/>
  </r>
  <r>
    <x v="60"/>
    <x v="20"/>
    <n v="0"/>
    <x v="2368"/>
  </r>
  <r>
    <x v="61"/>
    <x v="20"/>
    <n v="0"/>
    <x v="2369"/>
  </r>
  <r>
    <x v="62"/>
    <x v="20"/>
    <n v="0"/>
    <x v="2370"/>
  </r>
  <r>
    <x v="63"/>
    <x v="20"/>
    <n v="0"/>
    <x v="2363"/>
  </r>
  <r>
    <x v="64"/>
    <x v="20"/>
    <n v="0"/>
    <x v="1084"/>
  </r>
  <r>
    <x v="65"/>
    <x v="20"/>
    <n v="0"/>
    <x v="2125"/>
  </r>
  <r>
    <x v="66"/>
    <x v="20"/>
    <n v="0"/>
    <x v="2371"/>
  </r>
  <r>
    <x v="67"/>
    <x v="20"/>
    <n v="0"/>
    <x v="2372"/>
  </r>
  <r>
    <x v="68"/>
    <x v="20"/>
    <n v="0"/>
    <x v="2373"/>
  </r>
  <r>
    <x v="69"/>
    <x v="20"/>
    <n v="0"/>
    <x v="2296"/>
  </r>
  <r>
    <x v="70"/>
    <x v="20"/>
    <n v="0"/>
    <x v="2374"/>
  </r>
  <r>
    <x v="71"/>
    <x v="20"/>
    <n v="0"/>
    <x v="2375"/>
  </r>
  <r>
    <x v="72"/>
    <x v="20"/>
    <n v="0"/>
    <x v="1979"/>
  </r>
  <r>
    <x v="73"/>
    <x v="20"/>
    <n v="0"/>
    <x v="2376"/>
  </r>
  <r>
    <x v="74"/>
    <x v="20"/>
    <n v="0"/>
    <x v="2377"/>
  </r>
  <r>
    <x v="75"/>
    <x v="20"/>
    <n v="0"/>
    <x v="2378"/>
  </r>
  <r>
    <x v="76"/>
    <x v="20"/>
    <n v="0"/>
    <x v="2373"/>
  </r>
  <r>
    <x v="77"/>
    <x v="20"/>
    <n v="0"/>
    <x v="2379"/>
  </r>
  <r>
    <x v="78"/>
    <x v="20"/>
    <n v="0"/>
    <x v="2380"/>
  </r>
  <r>
    <x v="79"/>
    <x v="20"/>
    <n v="0"/>
    <x v="2381"/>
  </r>
  <r>
    <x v="80"/>
    <x v="20"/>
    <n v="0"/>
    <x v="2382"/>
  </r>
  <r>
    <x v="81"/>
    <x v="20"/>
    <n v="0"/>
    <x v="2383"/>
  </r>
  <r>
    <x v="82"/>
    <x v="20"/>
    <n v="0"/>
    <x v="2231"/>
  </r>
  <r>
    <x v="83"/>
    <x v="20"/>
    <n v="0"/>
    <x v="2073"/>
  </r>
  <r>
    <x v="84"/>
    <x v="20"/>
    <n v="0"/>
    <x v="2384"/>
  </r>
  <r>
    <x v="85"/>
    <x v="20"/>
    <n v="0"/>
    <x v="2201"/>
  </r>
  <r>
    <x v="86"/>
    <x v="20"/>
    <n v="0"/>
    <x v="2385"/>
  </r>
  <r>
    <x v="87"/>
    <x v="20"/>
    <n v="0"/>
    <x v="2386"/>
  </r>
  <r>
    <x v="88"/>
    <x v="20"/>
    <n v="0"/>
    <x v="2387"/>
  </r>
  <r>
    <x v="89"/>
    <x v="20"/>
    <n v="0"/>
    <x v="2288"/>
  </r>
  <r>
    <x v="90"/>
    <x v="20"/>
    <n v="0"/>
    <x v="2388"/>
  </r>
  <r>
    <x v="91"/>
    <x v="20"/>
    <n v="0"/>
    <x v="2389"/>
  </r>
  <r>
    <x v="92"/>
    <x v="20"/>
    <n v="0"/>
    <x v="2040"/>
  </r>
  <r>
    <x v="93"/>
    <x v="20"/>
    <n v="0"/>
    <x v="2054"/>
  </r>
  <r>
    <x v="94"/>
    <x v="20"/>
    <n v="0"/>
    <x v="2390"/>
  </r>
  <r>
    <x v="95"/>
    <x v="20"/>
    <n v="0"/>
    <x v="2274"/>
  </r>
  <r>
    <x v="96"/>
    <x v="20"/>
    <n v="0"/>
    <x v="2391"/>
  </r>
  <r>
    <x v="97"/>
    <x v="20"/>
    <n v="0"/>
    <x v="2388"/>
  </r>
  <r>
    <x v="98"/>
    <x v="20"/>
    <n v="0"/>
    <x v="2392"/>
  </r>
  <r>
    <x v="99"/>
    <x v="20"/>
    <n v="0"/>
    <x v="878"/>
  </r>
  <r>
    <x v="100"/>
    <x v="20"/>
    <n v="0"/>
    <x v="2393"/>
  </r>
  <r>
    <x v="101"/>
    <x v="20"/>
    <n v="0"/>
    <x v="2038"/>
  </r>
  <r>
    <x v="102"/>
    <x v="20"/>
    <n v="0"/>
    <x v="1944"/>
  </r>
  <r>
    <x v="103"/>
    <x v="20"/>
    <n v="0"/>
    <x v="2394"/>
  </r>
  <r>
    <x v="104"/>
    <x v="20"/>
    <n v="0"/>
    <x v="2257"/>
  </r>
  <r>
    <x v="105"/>
    <x v="20"/>
    <n v="0"/>
    <x v="2395"/>
  </r>
  <r>
    <x v="106"/>
    <x v="20"/>
    <n v="0"/>
    <x v="1141"/>
  </r>
  <r>
    <x v="107"/>
    <x v="20"/>
    <n v="0"/>
    <x v="2396"/>
  </r>
  <r>
    <x v="108"/>
    <x v="20"/>
    <n v="0"/>
    <x v="2258"/>
  </r>
  <r>
    <x v="109"/>
    <x v="20"/>
    <n v="0"/>
    <x v="2397"/>
  </r>
  <r>
    <x v="110"/>
    <x v="20"/>
    <n v="0"/>
    <x v="2398"/>
  </r>
  <r>
    <x v="111"/>
    <x v="20"/>
    <n v="0"/>
    <x v="2238"/>
  </r>
  <r>
    <x v="112"/>
    <x v="20"/>
    <n v="0"/>
    <x v="2219"/>
  </r>
  <r>
    <x v="113"/>
    <x v="20"/>
    <n v="0"/>
    <x v="1734"/>
  </r>
  <r>
    <x v="114"/>
    <x v="20"/>
    <n v="0"/>
    <x v="2311"/>
  </r>
  <r>
    <x v="115"/>
    <x v="20"/>
    <n v="0"/>
    <x v="2139"/>
  </r>
  <r>
    <x v="116"/>
    <x v="20"/>
    <n v="0"/>
    <x v="2399"/>
  </r>
  <r>
    <x v="117"/>
    <x v="20"/>
    <n v="0"/>
    <x v="2327"/>
  </r>
  <r>
    <x v="118"/>
    <x v="20"/>
    <n v="0"/>
    <x v="2268"/>
  </r>
  <r>
    <x v="119"/>
    <x v="20"/>
    <n v="0"/>
    <x v="2400"/>
  </r>
  <r>
    <x v="120"/>
    <x v="20"/>
    <n v="0"/>
    <x v="1880"/>
  </r>
  <r>
    <x v="121"/>
    <x v="20"/>
    <n v="0"/>
    <x v="2149"/>
  </r>
  <r>
    <x v="122"/>
    <x v="20"/>
    <n v="0"/>
    <x v="2401"/>
  </r>
  <r>
    <x v="123"/>
    <x v="20"/>
    <n v="0"/>
    <x v="2402"/>
  </r>
  <r>
    <x v="124"/>
    <x v="20"/>
    <n v="0"/>
    <x v="2403"/>
  </r>
  <r>
    <x v="125"/>
    <x v="20"/>
    <n v="0"/>
    <x v="2404"/>
  </r>
  <r>
    <x v="126"/>
    <x v="20"/>
    <n v="0"/>
    <x v="2405"/>
  </r>
  <r>
    <x v="127"/>
    <x v="20"/>
    <n v="0"/>
    <x v="2406"/>
  </r>
  <r>
    <x v="128"/>
    <x v="20"/>
    <n v="0"/>
    <x v="1837"/>
  </r>
  <r>
    <x v="129"/>
    <x v="20"/>
    <n v="0"/>
    <x v="2249"/>
  </r>
  <r>
    <x v="130"/>
    <x v="20"/>
    <n v="0"/>
    <x v="2407"/>
  </r>
  <r>
    <x v="131"/>
    <x v="20"/>
    <n v="0"/>
    <x v="2218"/>
  </r>
  <r>
    <x v="132"/>
    <x v="20"/>
    <n v="0"/>
    <x v="2245"/>
  </r>
  <r>
    <x v="133"/>
    <x v="20"/>
    <n v="0"/>
    <x v="1958"/>
  </r>
  <r>
    <x v="134"/>
    <x v="20"/>
    <n v="0"/>
    <x v="2408"/>
  </r>
  <r>
    <x v="135"/>
    <x v="20"/>
    <n v="0"/>
    <x v="2409"/>
  </r>
  <r>
    <x v="136"/>
    <x v="20"/>
    <n v="0"/>
    <x v="1976"/>
  </r>
  <r>
    <x v="137"/>
    <x v="20"/>
    <n v="0"/>
    <x v="2410"/>
  </r>
  <r>
    <x v="138"/>
    <x v="20"/>
    <n v="0"/>
    <x v="2130"/>
  </r>
  <r>
    <x v="139"/>
    <x v="20"/>
    <n v="0"/>
    <x v="2246"/>
  </r>
  <r>
    <x v="140"/>
    <x v="20"/>
    <n v="0"/>
    <x v="1996"/>
  </r>
  <r>
    <x v="141"/>
    <x v="20"/>
    <n v="0"/>
    <x v="2292"/>
  </r>
  <r>
    <x v="142"/>
    <x v="20"/>
    <n v="0"/>
    <x v="2215"/>
  </r>
  <r>
    <x v="143"/>
    <x v="20"/>
    <n v="0"/>
    <x v="2319"/>
  </r>
  <r>
    <x v="144"/>
    <x v="20"/>
    <n v="0"/>
    <x v="2411"/>
  </r>
  <r>
    <x v="145"/>
    <x v="20"/>
    <n v="0"/>
    <x v="2042"/>
  </r>
  <r>
    <x v="146"/>
    <x v="20"/>
    <n v="0"/>
    <x v="2412"/>
  </r>
  <r>
    <x v="147"/>
    <x v="20"/>
    <n v="0"/>
    <x v="2044"/>
  </r>
  <r>
    <x v="148"/>
    <x v="20"/>
    <n v="0"/>
    <x v="1847"/>
  </r>
  <r>
    <x v="149"/>
    <x v="20"/>
    <n v="0"/>
    <x v="1860"/>
  </r>
  <r>
    <x v="150"/>
    <x v="20"/>
    <n v="0"/>
    <x v="2413"/>
  </r>
  <r>
    <x v="151"/>
    <x v="20"/>
    <n v="0"/>
    <x v="2414"/>
  </r>
  <r>
    <x v="21"/>
    <x v="21"/>
    <n v="0"/>
    <x v="2256"/>
  </r>
  <r>
    <x v="22"/>
    <x v="21"/>
    <n v="0"/>
    <x v="2415"/>
  </r>
  <r>
    <x v="23"/>
    <x v="21"/>
    <n v="0"/>
    <x v="2416"/>
  </r>
  <r>
    <x v="24"/>
    <x v="21"/>
    <n v="0"/>
    <x v="1012"/>
  </r>
  <r>
    <x v="25"/>
    <x v="21"/>
    <n v="0"/>
    <x v="2082"/>
  </r>
  <r>
    <x v="26"/>
    <x v="21"/>
    <n v="0"/>
    <x v="1421"/>
  </r>
  <r>
    <x v="27"/>
    <x v="21"/>
    <n v="0"/>
    <x v="2417"/>
  </r>
  <r>
    <x v="28"/>
    <x v="21"/>
    <n v="0"/>
    <x v="2418"/>
  </r>
  <r>
    <x v="29"/>
    <x v="21"/>
    <n v="0"/>
    <x v="2419"/>
  </r>
  <r>
    <x v="30"/>
    <x v="21"/>
    <n v="0"/>
    <x v="2420"/>
  </r>
  <r>
    <x v="31"/>
    <x v="21"/>
    <n v="0"/>
    <x v="2421"/>
  </r>
  <r>
    <x v="32"/>
    <x v="21"/>
    <n v="0"/>
    <x v="2422"/>
  </r>
  <r>
    <x v="33"/>
    <x v="21"/>
    <n v="0"/>
    <x v="2423"/>
  </r>
  <r>
    <x v="34"/>
    <x v="21"/>
    <n v="0"/>
    <x v="2424"/>
  </r>
  <r>
    <x v="35"/>
    <x v="21"/>
    <n v="0"/>
    <x v="2425"/>
  </r>
  <r>
    <x v="36"/>
    <x v="21"/>
    <n v="0"/>
    <x v="2426"/>
  </r>
  <r>
    <x v="37"/>
    <x v="21"/>
    <n v="0"/>
    <x v="2427"/>
  </r>
  <r>
    <x v="38"/>
    <x v="21"/>
    <n v="0"/>
    <x v="2428"/>
  </r>
  <r>
    <x v="39"/>
    <x v="21"/>
    <n v="0"/>
    <x v="2429"/>
  </r>
  <r>
    <x v="40"/>
    <x v="21"/>
    <n v="0"/>
    <x v="2430"/>
  </r>
  <r>
    <x v="41"/>
    <x v="21"/>
    <n v="0"/>
    <x v="2431"/>
  </r>
  <r>
    <x v="42"/>
    <x v="21"/>
    <n v="0"/>
    <x v="2277"/>
  </r>
  <r>
    <x v="43"/>
    <x v="21"/>
    <n v="0"/>
    <x v="2432"/>
  </r>
  <r>
    <x v="44"/>
    <x v="21"/>
    <n v="0"/>
    <x v="2433"/>
  </r>
  <r>
    <x v="45"/>
    <x v="21"/>
    <n v="0"/>
    <x v="2434"/>
  </r>
  <r>
    <x v="46"/>
    <x v="21"/>
    <n v="0"/>
    <x v="2435"/>
  </r>
  <r>
    <x v="47"/>
    <x v="21"/>
    <n v="0"/>
    <x v="1658"/>
  </r>
  <r>
    <x v="48"/>
    <x v="21"/>
    <n v="0"/>
    <x v="2436"/>
  </r>
  <r>
    <x v="49"/>
    <x v="21"/>
    <n v="0"/>
    <x v="2437"/>
  </r>
  <r>
    <x v="50"/>
    <x v="21"/>
    <n v="0"/>
    <x v="2438"/>
  </r>
  <r>
    <x v="51"/>
    <x v="21"/>
    <n v="0"/>
    <x v="2279"/>
  </r>
  <r>
    <x v="52"/>
    <x v="21"/>
    <n v="0"/>
    <x v="1947"/>
  </r>
  <r>
    <x v="53"/>
    <x v="21"/>
    <n v="0"/>
    <x v="2439"/>
  </r>
  <r>
    <x v="54"/>
    <x v="21"/>
    <n v="0"/>
    <x v="2440"/>
  </r>
  <r>
    <x v="55"/>
    <x v="21"/>
    <n v="0"/>
    <x v="2441"/>
  </r>
  <r>
    <x v="56"/>
    <x v="21"/>
    <n v="0"/>
    <x v="2442"/>
  </r>
  <r>
    <x v="57"/>
    <x v="21"/>
    <n v="0"/>
    <x v="1247"/>
  </r>
  <r>
    <x v="58"/>
    <x v="21"/>
    <n v="0"/>
    <x v="1942"/>
  </r>
  <r>
    <x v="59"/>
    <x v="21"/>
    <n v="0"/>
    <x v="2443"/>
  </r>
  <r>
    <x v="60"/>
    <x v="21"/>
    <n v="0"/>
    <x v="2444"/>
  </r>
  <r>
    <x v="61"/>
    <x v="21"/>
    <n v="0"/>
    <x v="2397"/>
  </r>
  <r>
    <x v="62"/>
    <x v="21"/>
    <n v="0"/>
    <x v="2323"/>
  </r>
  <r>
    <x v="63"/>
    <x v="21"/>
    <n v="0"/>
    <x v="2445"/>
  </r>
  <r>
    <x v="64"/>
    <x v="21"/>
    <n v="0"/>
    <x v="1128"/>
  </r>
  <r>
    <x v="65"/>
    <x v="21"/>
    <n v="0"/>
    <x v="2446"/>
  </r>
  <r>
    <x v="66"/>
    <x v="21"/>
    <n v="0"/>
    <x v="2447"/>
  </r>
  <r>
    <x v="67"/>
    <x v="21"/>
    <n v="0"/>
    <x v="2354"/>
  </r>
  <r>
    <x v="68"/>
    <x v="21"/>
    <n v="0"/>
    <x v="2440"/>
  </r>
  <r>
    <x v="69"/>
    <x v="21"/>
    <n v="0"/>
    <x v="2366"/>
  </r>
  <r>
    <x v="70"/>
    <x v="21"/>
    <n v="0"/>
    <x v="2436"/>
  </r>
  <r>
    <x v="71"/>
    <x v="21"/>
    <n v="0"/>
    <x v="2448"/>
  </r>
  <r>
    <x v="72"/>
    <x v="21"/>
    <n v="0"/>
    <x v="2449"/>
  </r>
  <r>
    <x v="73"/>
    <x v="21"/>
    <n v="0"/>
    <x v="2450"/>
  </r>
  <r>
    <x v="74"/>
    <x v="21"/>
    <n v="0"/>
    <x v="2367"/>
  </r>
  <r>
    <x v="75"/>
    <x v="21"/>
    <n v="0"/>
    <x v="2352"/>
  </r>
  <r>
    <x v="76"/>
    <x v="21"/>
    <n v="0"/>
    <x v="2451"/>
  </r>
  <r>
    <x v="77"/>
    <x v="21"/>
    <n v="0"/>
    <x v="2452"/>
  </r>
  <r>
    <x v="78"/>
    <x v="21"/>
    <n v="0"/>
    <x v="2453"/>
  </r>
  <r>
    <x v="79"/>
    <x v="21"/>
    <n v="0"/>
    <x v="2454"/>
  </r>
  <r>
    <x v="80"/>
    <x v="21"/>
    <n v="0"/>
    <x v="2102"/>
  </r>
  <r>
    <x v="81"/>
    <x v="21"/>
    <n v="0"/>
    <x v="2455"/>
  </r>
  <r>
    <x v="82"/>
    <x v="21"/>
    <n v="0"/>
    <x v="2456"/>
  </r>
  <r>
    <x v="83"/>
    <x v="21"/>
    <n v="0"/>
    <x v="2204"/>
  </r>
  <r>
    <x v="84"/>
    <x v="21"/>
    <n v="0"/>
    <x v="2457"/>
  </r>
  <r>
    <x v="85"/>
    <x v="21"/>
    <n v="0"/>
    <x v="1264"/>
  </r>
  <r>
    <x v="86"/>
    <x v="21"/>
    <n v="0"/>
    <x v="2458"/>
  </r>
  <r>
    <x v="87"/>
    <x v="21"/>
    <n v="0"/>
    <x v="2363"/>
  </r>
  <r>
    <x v="88"/>
    <x v="21"/>
    <n v="0"/>
    <x v="1264"/>
  </r>
  <r>
    <x v="89"/>
    <x v="21"/>
    <n v="0"/>
    <x v="2459"/>
  </r>
  <r>
    <x v="90"/>
    <x v="21"/>
    <n v="0"/>
    <x v="2460"/>
  </r>
  <r>
    <x v="91"/>
    <x v="21"/>
    <n v="0"/>
    <x v="2461"/>
  </r>
  <r>
    <x v="92"/>
    <x v="21"/>
    <n v="0"/>
    <x v="2462"/>
  </r>
  <r>
    <x v="93"/>
    <x v="21"/>
    <n v="0"/>
    <x v="2463"/>
  </r>
  <r>
    <x v="94"/>
    <x v="21"/>
    <n v="0"/>
    <x v="2464"/>
  </r>
  <r>
    <x v="95"/>
    <x v="21"/>
    <n v="0"/>
    <x v="1941"/>
  </r>
  <r>
    <x v="96"/>
    <x v="21"/>
    <n v="0"/>
    <x v="2465"/>
  </r>
  <r>
    <x v="97"/>
    <x v="21"/>
    <n v="0"/>
    <x v="2460"/>
  </r>
  <r>
    <x v="98"/>
    <x v="21"/>
    <n v="0"/>
    <x v="2466"/>
  </r>
  <r>
    <x v="99"/>
    <x v="21"/>
    <n v="0"/>
    <x v="2316"/>
  </r>
  <r>
    <x v="100"/>
    <x v="21"/>
    <n v="0"/>
    <x v="2467"/>
  </r>
  <r>
    <x v="101"/>
    <x v="21"/>
    <n v="0"/>
    <x v="1728"/>
  </r>
  <r>
    <x v="102"/>
    <x v="21"/>
    <n v="0"/>
    <x v="2468"/>
  </r>
  <r>
    <x v="103"/>
    <x v="21"/>
    <n v="0"/>
    <x v="2289"/>
  </r>
  <r>
    <x v="104"/>
    <x v="21"/>
    <n v="0"/>
    <x v="2469"/>
  </r>
  <r>
    <x v="105"/>
    <x v="21"/>
    <n v="0"/>
    <x v="2470"/>
  </r>
  <r>
    <x v="106"/>
    <x v="21"/>
    <n v="0"/>
    <x v="2471"/>
  </r>
  <r>
    <x v="107"/>
    <x v="21"/>
    <n v="0"/>
    <x v="2070"/>
  </r>
  <r>
    <x v="108"/>
    <x v="21"/>
    <n v="0"/>
    <x v="2298"/>
  </r>
  <r>
    <x v="109"/>
    <x v="21"/>
    <n v="0"/>
    <x v="2421"/>
  </r>
  <r>
    <x v="110"/>
    <x v="21"/>
    <n v="0"/>
    <x v="2472"/>
  </r>
  <r>
    <x v="111"/>
    <x v="21"/>
    <n v="0"/>
    <x v="2473"/>
  </r>
  <r>
    <x v="112"/>
    <x v="21"/>
    <n v="0"/>
    <x v="2246"/>
  </r>
  <r>
    <x v="113"/>
    <x v="21"/>
    <n v="0"/>
    <x v="2375"/>
  </r>
  <r>
    <x v="114"/>
    <x v="21"/>
    <n v="0"/>
    <x v="2474"/>
  </r>
  <r>
    <x v="115"/>
    <x v="21"/>
    <n v="0"/>
    <x v="2054"/>
  </r>
  <r>
    <x v="116"/>
    <x v="21"/>
    <n v="0"/>
    <x v="1975"/>
  </r>
  <r>
    <x v="117"/>
    <x v="21"/>
    <n v="0"/>
    <x v="2118"/>
  </r>
  <r>
    <x v="118"/>
    <x v="21"/>
    <n v="0"/>
    <x v="2475"/>
  </r>
  <r>
    <x v="119"/>
    <x v="21"/>
    <n v="0"/>
    <x v="2287"/>
  </r>
  <r>
    <x v="120"/>
    <x v="21"/>
    <n v="0"/>
    <x v="2210"/>
  </r>
  <r>
    <x v="121"/>
    <x v="21"/>
    <n v="0"/>
    <x v="2214"/>
  </r>
  <r>
    <x v="122"/>
    <x v="21"/>
    <n v="0"/>
    <x v="1121"/>
  </r>
  <r>
    <x v="123"/>
    <x v="21"/>
    <n v="0"/>
    <x v="2389"/>
  </r>
  <r>
    <x v="124"/>
    <x v="21"/>
    <n v="0"/>
    <x v="2476"/>
  </r>
  <r>
    <x v="125"/>
    <x v="21"/>
    <n v="0"/>
    <x v="2436"/>
  </r>
  <r>
    <x v="126"/>
    <x v="21"/>
    <n v="0"/>
    <x v="2477"/>
  </r>
  <r>
    <x v="127"/>
    <x v="21"/>
    <n v="0"/>
    <x v="2478"/>
  </r>
  <r>
    <x v="128"/>
    <x v="21"/>
    <n v="0"/>
    <x v="2479"/>
  </r>
  <r>
    <x v="129"/>
    <x v="21"/>
    <n v="0"/>
    <x v="892"/>
  </r>
  <r>
    <x v="130"/>
    <x v="21"/>
    <n v="0"/>
    <x v="2126"/>
  </r>
  <r>
    <x v="131"/>
    <x v="21"/>
    <n v="0"/>
    <x v="1822"/>
  </r>
  <r>
    <x v="132"/>
    <x v="21"/>
    <n v="0"/>
    <x v="2480"/>
  </r>
  <r>
    <x v="133"/>
    <x v="21"/>
    <n v="0"/>
    <x v="2251"/>
  </r>
  <r>
    <x v="134"/>
    <x v="21"/>
    <n v="0"/>
    <x v="2386"/>
  </r>
  <r>
    <x v="135"/>
    <x v="21"/>
    <n v="0"/>
    <x v="1078"/>
  </r>
  <r>
    <x v="136"/>
    <x v="21"/>
    <n v="0"/>
    <x v="2145"/>
  </r>
  <r>
    <x v="137"/>
    <x v="21"/>
    <n v="0"/>
    <x v="2481"/>
  </r>
  <r>
    <x v="138"/>
    <x v="21"/>
    <n v="0"/>
    <x v="2454"/>
  </r>
  <r>
    <x v="139"/>
    <x v="21"/>
    <n v="0"/>
    <x v="2482"/>
  </r>
  <r>
    <x v="140"/>
    <x v="21"/>
    <n v="0"/>
    <x v="2208"/>
  </r>
  <r>
    <x v="141"/>
    <x v="21"/>
    <n v="0"/>
    <x v="2483"/>
  </r>
  <r>
    <x v="142"/>
    <x v="21"/>
    <n v="0"/>
    <x v="2484"/>
  </r>
  <r>
    <x v="143"/>
    <x v="21"/>
    <n v="0"/>
    <x v="2145"/>
  </r>
  <r>
    <x v="144"/>
    <x v="21"/>
    <n v="0"/>
    <x v="2235"/>
  </r>
  <r>
    <x v="145"/>
    <x v="21"/>
    <n v="0"/>
    <x v="1058"/>
  </r>
  <r>
    <x v="146"/>
    <x v="21"/>
    <n v="0"/>
    <x v="2029"/>
  </r>
  <r>
    <x v="147"/>
    <x v="21"/>
    <n v="0"/>
    <x v="2485"/>
  </r>
  <r>
    <x v="148"/>
    <x v="21"/>
    <n v="0"/>
    <x v="2468"/>
  </r>
  <r>
    <x v="149"/>
    <x v="21"/>
    <n v="0"/>
    <x v="2298"/>
  </r>
  <r>
    <x v="150"/>
    <x v="21"/>
    <n v="0"/>
    <x v="1134"/>
  </r>
  <r>
    <x v="151"/>
    <x v="21"/>
    <n v="0"/>
    <x v="2486"/>
  </r>
  <r>
    <x v="22"/>
    <x v="22"/>
    <n v="0"/>
    <x v="2487"/>
  </r>
  <r>
    <x v="23"/>
    <x v="22"/>
    <n v="0"/>
    <x v="2488"/>
  </r>
  <r>
    <x v="24"/>
    <x v="22"/>
    <n v="0"/>
    <x v="2489"/>
  </r>
  <r>
    <x v="25"/>
    <x v="22"/>
    <n v="0"/>
    <x v="2490"/>
  </r>
  <r>
    <x v="26"/>
    <x v="22"/>
    <n v="0"/>
    <x v="1358"/>
  </r>
  <r>
    <x v="27"/>
    <x v="22"/>
    <n v="0"/>
    <x v="2491"/>
  </r>
  <r>
    <x v="28"/>
    <x v="22"/>
    <n v="0"/>
    <x v="2492"/>
  </r>
  <r>
    <x v="29"/>
    <x v="22"/>
    <n v="0"/>
    <x v="2493"/>
  </r>
  <r>
    <x v="30"/>
    <x v="22"/>
    <n v="0"/>
    <x v="2494"/>
  </r>
  <r>
    <x v="31"/>
    <x v="22"/>
    <n v="0"/>
    <x v="2495"/>
  </r>
  <r>
    <x v="32"/>
    <x v="22"/>
    <n v="0"/>
    <x v="2496"/>
  </r>
  <r>
    <x v="33"/>
    <x v="22"/>
    <n v="0"/>
    <x v="2274"/>
  </r>
  <r>
    <x v="34"/>
    <x v="22"/>
    <n v="0"/>
    <x v="2497"/>
  </r>
  <r>
    <x v="35"/>
    <x v="22"/>
    <n v="0"/>
    <x v="2498"/>
  </r>
  <r>
    <x v="36"/>
    <x v="22"/>
    <n v="0"/>
    <x v="2350"/>
  </r>
  <r>
    <x v="37"/>
    <x v="22"/>
    <n v="0"/>
    <x v="2499"/>
  </r>
  <r>
    <x v="38"/>
    <x v="22"/>
    <n v="0"/>
    <x v="2500"/>
  </r>
  <r>
    <x v="39"/>
    <x v="22"/>
    <n v="0"/>
    <x v="2501"/>
  </r>
  <r>
    <x v="40"/>
    <x v="22"/>
    <n v="0"/>
    <x v="2502"/>
  </r>
  <r>
    <x v="41"/>
    <x v="22"/>
    <n v="0"/>
    <x v="2503"/>
  </r>
  <r>
    <x v="42"/>
    <x v="22"/>
    <n v="0"/>
    <x v="2504"/>
  </r>
  <r>
    <x v="43"/>
    <x v="22"/>
    <n v="0"/>
    <x v="2505"/>
  </r>
  <r>
    <x v="44"/>
    <x v="22"/>
    <n v="0"/>
    <x v="2506"/>
  </r>
  <r>
    <x v="45"/>
    <x v="22"/>
    <n v="0"/>
    <x v="2507"/>
  </r>
  <r>
    <x v="46"/>
    <x v="22"/>
    <n v="0"/>
    <x v="2410"/>
  </r>
  <r>
    <x v="47"/>
    <x v="22"/>
    <n v="0"/>
    <x v="2508"/>
  </r>
  <r>
    <x v="48"/>
    <x v="22"/>
    <n v="0"/>
    <x v="2509"/>
  </r>
  <r>
    <x v="49"/>
    <x v="22"/>
    <n v="0"/>
    <x v="2273"/>
  </r>
  <r>
    <x v="50"/>
    <x v="22"/>
    <n v="0"/>
    <x v="2510"/>
  </r>
  <r>
    <x v="51"/>
    <x v="22"/>
    <n v="0"/>
    <x v="2511"/>
  </r>
  <r>
    <x v="52"/>
    <x v="22"/>
    <n v="0"/>
    <x v="2512"/>
  </r>
  <r>
    <x v="53"/>
    <x v="22"/>
    <n v="0"/>
    <x v="1971"/>
  </r>
  <r>
    <x v="54"/>
    <x v="22"/>
    <n v="0"/>
    <x v="2513"/>
  </r>
  <r>
    <x v="55"/>
    <x v="22"/>
    <n v="0"/>
    <x v="2514"/>
  </r>
  <r>
    <x v="56"/>
    <x v="22"/>
    <n v="0"/>
    <x v="2403"/>
  </r>
  <r>
    <x v="57"/>
    <x v="22"/>
    <n v="0"/>
    <x v="2515"/>
  </r>
  <r>
    <x v="58"/>
    <x v="22"/>
    <n v="0"/>
    <x v="2427"/>
  </r>
  <r>
    <x v="59"/>
    <x v="22"/>
    <n v="0"/>
    <x v="2041"/>
  </r>
  <r>
    <x v="60"/>
    <x v="22"/>
    <n v="0"/>
    <x v="1198"/>
  </r>
  <r>
    <x v="61"/>
    <x v="22"/>
    <n v="0"/>
    <x v="2041"/>
  </r>
  <r>
    <x v="62"/>
    <x v="22"/>
    <n v="0"/>
    <x v="2516"/>
  </r>
  <r>
    <x v="63"/>
    <x v="22"/>
    <n v="0"/>
    <x v="2517"/>
  </r>
  <r>
    <x v="64"/>
    <x v="22"/>
    <n v="0"/>
    <x v="2518"/>
  </r>
  <r>
    <x v="65"/>
    <x v="22"/>
    <n v="0"/>
    <x v="2519"/>
  </r>
  <r>
    <x v="66"/>
    <x v="22"/>
    <n v="0"/>
    <x v="2520"/>
  </r>
  <r>
    <x v="67"/>
    <x v="22"/>
    <n v="0"/>
    <x v="2521"/>
  </r>
  <r>
    <x v="68"/>
    <x v="22"/>
    <n v="0"/>
    <x v="2353"/>
  </r>
  <r>
    <x v="69"/>
    <x v="22"/>
    <n v="0"/>
    <x v="2522"/>
  </r>
  <r>
    <x v="70"/>
    <x v="22"/>
    <n v="0"/>
    <x v="2523"/>
  </r>
  <r>
    <x v="71"/>
    <x v="22"/>
    <n v="0"/>
    <x v="2524"/>
  </r>
  <r>
    <x v="72"/>
    <x v="22"/>
    <n v="0"/>
    <x v="2522"/>
  </r>
  <r>
    <x v="73"/>
    <x v="22"/>
    <n v="0"/>
    <x v="2525"/>
  </r>
  <r>
    <x v="74"/>
    <x v="22"/>
    <n v="0"/>
    <x v="2526"/>
  </r>
  <r>
    <x v="75"/>
    <x v="22"/>
    <n v="0"/>
    <x v="2516"/>
  </r>
  <r>
    <x v="76"/>
    <x v="22"/>
    <n v="0"/>
    <x v="1102"/>
  </r>
  <r>
    <x v="77"/>
    <x v="22"/>
    <n v="0"/>
    <x v="1654"/>
  </r>
  <r>
    <x v="78"/>
    <x v="22"/>
    <n v="0"/>
    <x v="2527"/>
  </r>
  <r>
    <x v="79"/>
    <x v="22"/>
    <n v="0"/>
    <x v="2528"/>
  </r>
  <r>
    <x v="80"/>
    <x v="22"/>
    <n v="0"/>
    <x v="2529"/>
  </r>
  <r>
    <x v="81"/>
    <x v="22"/>
    <n v="0"/>
    <x v="2147"/>
  </r>
  <r>
    <x v="82"/>
    <x v="22"/>
    <n v="0"/>
    <x v="2041"/>
  </r>
  <r>
    <x v="83"/>
    <x v="22"/>
    <n v="0"/>
    <x v="1233"/>
  </r>
  <r>
    <x v="84"/>
    <x v="22"/>
    <n v="0"/>
    <x v="2124"/>
  </r>
  <r>
    <x v="85"/>
    <x v="22"/>
    <n v="0"/>
    <x v="2530"/>
  </r>
  <r>
    <x v="86"/>
    <x v="22"/>
    <n v="0"/>
    <x v="2531"/>
  </r>
  <r>
    <x v="87"/>
    <x v="22"/>
    <n v="0"/>
    <x v="2532"/>
  </r>
  <r>
    <x v="88"/>
    <x v="22"/>
    <n v="0"/>
    <x v="2233"/>
  </r>
  <r>
    <x v="89"/>
    <x v="22"/>
    <n v="0"/>
    <x v="2533"/>
  </r>
  <r>
    <x v="90"/>
    <x v="22"/>
    <n v="0"/>
    <x v="2534"/>
  </r>
  <r>
    <x v="91"/>
    <x v="22"/>
    <n v="0"/>
    <x v="2198"/>
  </r>
  <r>
    <x v="92"/>
    <x v="22"/>
    <n v="0"/>
    <x v="2535"/>
  </r>
  <r>
    <x v="93"/>
    <x v="22"/>
    <n v="0"/>
    <x v="2536"/>
  </r>
  <r>
    <x v="94"/>
    <x v="22"/>
    <n v="0"/>
    <x v="2447"/>
  </r>
  <r>
    <x v="95"/>
    <x v="22"/>
    <n v="0"/>
    <x v="2411"/>
  </r>
  <r>
    <x v="96"/>
    <x v="22"/>
    <n v="0"/>
    <x v="1199"/>
  </r>
  <r>
    <x v="97"/>
    <x v="22"/>
    <n v="0"/>
    <x v="1260"/>
  </r>
  <r>
    <x v="98"/>
    <x v="22"/>
    <n v="0"/>
    <x v="2537"/>
  </r>
  <r>
    <x v="99"/>
    <x v="22"/>
    <n v="0"/>
    <x v="2437"/>
  </r>
  <r>
    <x v="100"/>
    <x v="22"/>
    <n v="0"/>
    <x v="2454"/>
  </r>
  <r>
    <x v="101"/>
    <x v="22"/>
    <n v="0"/>
    <x v="1941"/>
  </r>
  <r>
    <x v="102"/>
    <x v="22"/>
    <n v="0"/>
    <x v="1227"/>
  </r>
  <r>
    <x v="103"/>
    <x v="22"/>
    <n v="0"/>
    <x v="2538"/>
  </r>
  <r>
    <x v="104"/>
    <x v="22"/>
    <n v="0"/>
    <x v="2539"/>
  </r>
  <r>
    <x v="105"/>
    <x v="22"/>
    <n v="0"/>
    <x v="2029"/>
  </r>
  <r>
    <x v="106"/>
    <x v="22"/>
    <n v="0"/>
    <x v="2540"/>
  </r>
  <r>
    <x v="107"/>
    <x v="22"/>
    <n v="0"/>
    <x v="2541"/>
  </r>
  <r>
    <x v="108"/>
    <x v="22"/>
    <n v="0"/>
    <x v="2542"/>
  </r>
  <r>
    <x v="109"/>
    <x v="22"/>
    <n v="0"/>
    <x v="1581"/>
  </r>
  <r>
    <x v="110"/>
    <x v="22"/>
    <n v="0"/>
    <x v="1728"/>
  </r>
  <r>
    <x v="111"/>
    <x v="22"/>
    <n v="0"/>
    <x v="2543"/>
  </r>
  <r>
    <x v="112"/>
    <x v="22"/>
    <n v="0"/>
    <x v="1444"/>
  </r>
  <r>
    <x v="113"/>
    <x v="22"/>
    <n v="0"/>
    <x v="2141"/>
  </r>
  <r>
    <x v="114"/>
    <x v="22"/>
    <n v="0"/>
    <x v="2319"/>
  </r>
  <r>
    <x v="115"/>
    <x v="22"/>
    <n v="0"/>
    <x v="2544"/>
  </r>
  <r>
    <x v="116"/>
    <x v="22"/>
    <n v="0"/>
    <x v="2525"/>
  </r>
  <r>
    <x v="117"/>
    <x v="22"/>
    <n v="0"/>
    <x v="2408"/>
  </r>
  <r>
    <x v="118"/>
    <x v="22"/>
    <n v="0"/>
    <x v="1247"/>
  </r>
  <r>
    <x v="119"/>
    <x v="22"/>
    <n v="0"/>
    <x v="2535"/>
  </r>
  <r>
    <x v="120"/>
    <x v="22"/>
    <n v="0"/>
    <x v="2535"/>
  </r>
  <r>
    <x v="121"/>
    <x v="22"/>
    <n v="0"/>
    <x v="2513"/>
  </r>
  <r>
    <x v="122"/>
    <x v="22"/>
    <n v="0"/>
    <x v="2210"/>
  </r>
  <r>
    <x v="123"/>
    <x v="22"/>
    <n v="0"/>
    <x v="2463"/>
  </r>
  <r>
    <x v="124"/>
    <x v="22"/>
    <n v="0"/>
    <x v="2545"/>
  </r>
  <r>
    <x v="125"/>
    <x v="22"/>
    <n v="0"/>
    <x v="2546"/>
  </r>
  <r>
    <x v="126"/>
    <x v="22"/>
    <n v="0"/>
    <x v="2547"/>
  </r>
  <r>
    <x v="127"/>
    <x v="22"/>
    <n v="0"/>
    <x v="2548"/>
  </r>
  <r>
    <x v="128"/>
    <x v="22"/>
    <n v="0"/>
    <x v="2549"/>
  </r>
  <r>
    <x v="129"/>
    <x v="22"/>
    <n v="0"/>
    <x v="2550"/>
  </r>
  <r>
    <x v="130"/>
    <x v="22"/>
    <n v="0"/>
    <x v="2551"/>
  </r>
  <r>
    <x v="131"/>
    <x v="22"/>
    <n v="0"/>
    <x v="2360"/>
  </r>
  <r>
    <x v="132"/>
    <x v="22"/>
    <n v="0"/>
    <x v="733"/>
  </r>
  <r>
    <x v="133"/>
    <x v="22"/>
    <n v="0"/>
    <x v="2523"/>
  </r>
  <r>
    <x v="134"/>
    <x v="22"/>
    <n v="0"/>
    <x v="2552"/>
  </r>
  <r>
    <x v="135"/>
    <x v="22"/>
    <n v="0"/>
    <x v="1264"/>
  </r>
  <r>
    <x v="136"/>
    <x v="22"/>
    <n v="0"/>
    <x v="2553"/>
  </r>
  <r>
    <x v="137"/>
    <x v="22"/>
    <n v="0"/>
    <x v="2322"/>
  </r>
  <r>
    <x v="138"/>
    <x v="22"/>
    <n v="0"/>
    <x v="2371"/>
  </r>
  <r>
    <x v="139"/>
    <x v="22"/>
    <n v="0"/>
    <x v="2554"/>
  </r>
  <r>
    <x v="140"/>
    <x v="22"/>
    <n v="0"/>
    <x v="2029"/>
  </r>
  <r>
    <x v="141"/>
    <x v="22"/>
    <n v="0"/>
    <x v="2482"/>
  </r>
  <r>
    <x v="142"/>
    <x v="22"/>
    <n v="0"/>
    <x v="2306"/>
  </r>
  <r>
    <x v="143"/>
    <x v="22"/>
    <n v="0"/>
    <x v="2496"/>
  </r>
  <r>
    <x v="144"/>
    <x v="22"/>
    <n v="0"/>
    <x v="2555"/>
  </r>
  <r>
    <x v="145"/>
    <x v="22"/>
    <n v="0"/>
    <x v="2556"/>
  </r>
  <r>
    <x v="146"/>
    <x v="22"/>
    <n v="0"/>
    <x v="2557"/>
  </r>
  <r>
    <x v="147"/>
    <x v="22"/>
    <n v="0"/>
    <x v="2558"/>
  </r>
  <r>
    <x v="148"/>
    <x v="22"/>
    <n v="0"/>
    <x v="2391"/>
  </r>
  <r>
    <x v="149"/>
    <x v="22"/>
    <n v="0"/>
    <x v="2279"/>
  </r>
  <r>
    <x v="150"/>
    <x v="22"/>
    <n v="0"/>
    <x v="2463"/>
  </r>
  <r>
    <x v="151"/>
    <x v="22"/>
    <n v="0"/>
    <x v="2235"/>
  </r>
  <r>
    <x v="23"/>
    <x v="23"/>
    <n v="0"/>
    <x v="2559"/>
  </r>
  <r>
    <x v="24"/>
    <x v="23"/>
    <n v="0"/>
    <x v="2560"/>
  </r>
  <r>
    <x v="25"/>
    <x v="23"/>
    <n v="0"/>
    <x v="2561"/>
  </r>
  <r>
    <x v="26"/>
    <x v="23"/>
    <n v="0"/>
    <x v="2562"/>
  </r>
  <r>
    <x v="27"/>
    <x v="23"/>
    <n v="0"/>
    <x v="2563"/>
  </r>
  <r>
    <x v="28"/>
    <x v="23"/>
    <n v="0"/>
    <x v="2564"/>
  </r>
  <r>
    <x v="29"/>
    <x v="23"/>
    <n v="0"/>
    <x v="2565"/>
  </r>
  <r>
    <x v="30"/>
    <x v="23"/>
    <n v="0"/>
    <x v="2566"/>
  </r>
  <r>
    <x v="31"/>
    <x v="23"/>
    <n v="0"/>
    <x v="2567"/>
  </r>
  <r>
    <x v="32"/>
    <x v="23"/>
    <n v="0"/>
    <x v="1944"/>
  </r>
  <r>
    <x v="33"/>
    <x v="23"/>
    <n v="0"/>
    <x v="2568"/>
  </r>
  <r>
    <x v="34"/>
    <x v="23"/>
    <n v="0"/>
    <x v="2569"/>
  </r>
  <r>
    <x v="35"/>
    <x v="23"/>
    <n v="0"/>
    <x v="2243"/>
  </r>
  <r>
    <x v="36"/>
    <x v="23"/>
    <n v="0"/>
    <x v="2570"/>
  </r>
  <r>
    <x v="37"/>
    <x v="23"/>
    <n v="0"/>
    <x v="2571"/>
  </r>
  <r>
    <x v="38"/>
    <x v="23"/>
    <n v="0"/>
    <x v="1506"/>
  </r>
  <r>
    <x v="39"/>
    <x v="23"/>
    <n v="0"/>
    <x v="2572"/>
  </r>
  <r>
    <x v="40"/>
    <x v="23"/>
    <n v="0"/>
    <x v="2573"/>
  </r>
  <r>
    <x v="41"/>
    <x v="23"/>
    <n v="0"/>
    <x v="2574"/>
  </r>
  <r>
    <x v="42"/>
    <x v="23"/>
    <n v="0"/>
    <x v="2344"/>
  </r>
  <r>
    <x v="43"/>
    <x v="23"/>
    <n v="0"/>
    <x v="2575"/>
  </r>
  <r>
    <x v="44"/>
    <x v="23"/>
    <n v="0"/>
    <x v="2576"/>
  </r>
  <r>
    <x v="45"/>
    <x v="23"/>
    <n v="0"/>
    <x v="2577"/>
  </r>
  <r>
    <x v="46"/>
    <x v="23"/>
    <n v="0"/>
    <x v="2456"/>
  </r>
  <r>
    <x v="47"/>
    <x v="23"/>
    <n v="0"/>
    <x v="2578"/>
  </r>
  <r>
    <x v="48"/>
    <x v="23"/>
    <n v="0"/>
    <x v="2579"/>
  </r>
  <r>
    <x v="49"/>
    <x v="23"/>
    <n v="0"/>
    <x v="2580"/>
  </r>
  <r>
    <x v="50"/>
    <x v="23"/>
    <n v="0"/>
    <x v="2581"/>
  </r>
  <r>
    <x v="51"/>
    <x v="23"/>
    <n v="0"/>
    <x v="2547"/>
  </r>
  <r>
    <x v="52"/>
    <x v="23"/>
    <n v="0"/>
    <x v="2582"/>
  </r>
  <r>
    <x v="53"/>
    <x v="23"/>
    <n v="0"/>
    <x v="2289"/>
  </r>
  <r>
    <x v="54"/>
    <x v="23"/>
    <n v="0"/>
    <x v="2583"/>
  </r>
  <r>
    <x v="55"/>
    <x v="23"/>
    <n v="0"/>
    <x v="1218"/>
  </r>
  <r>
    <x v="56"/>
    <x v="23"/>
    <n v="0"/>
    <x v="2584"/>
  </r>
  <r>
    <x v="57"/>
    <x v="23"/>
    <n v="0"/>
    <x v="2492"/>
  </r>
  <r>
    <x v="58"/>
    <x v="23"/>
    <n v="0"/>
    <x v="2585"/>
  </r>
  <r>
    <x v="59"/>
    <x v="23"/>
    <n v="0"/>
    <x v="1260"/>
  </r>
  <r>
    <x v="60"/>
    <x v="23"/>
    <n v="0"/>
    <x v="2586"/>
  </r>
  <r>
    <x v="61"/>
    <x v="23"/>
    <n v="0"/>
    <x v="2587"/>
  </r>
  <r>
    <x v="62"/>
    <x v="23"/>
    <n v="0"/>
    <x v="2302"/>
  </r>
  <r>
    <x v="63"/>
    <x v="23"/>
    <n v="0"/>
    <x v="2207"/>
  </r>
  <r>
    <x v="64"/>
    <x v="23"/>
    <n v="0"/>
    <x v="2559"/>
  </r>
  <r>
    <x v="65"/>
    <x v="23"/>
    <n v="0"/>
    <x v="2588"/>
  </r>
  <r>
    <x v="66"/>
    <x v="23"/>
    <n v="0"/>
    <x v="2189"/>
  </r>
  <r>
    <x v="67"/>
    <x v="23"/>
    <n v="0"/>
    <x v="2589"/>
  </r>
  <r>
    <x v="68"/>
    <x v="23"/>
    <n v="0"/>
    <x v="2590"/>
  </r>
  <r>
    <x v="69"/>
    <x v="23"/>
    <n v="0"/>
    <x v="1025"/>
  </r>
  <r>
    <x v="70"/>
    <x v="23"/>
    <n v="0"/>
    <x v="2591"/>
  </r>
  <r>
    <x v="71"/>
    <x v="23"/>
    <n v="0"/>
    <x v="2278"/>
  </r>
  <r>
    <x v="72"/>
    <x v="23"/>
    <n v="0"/>
    <x v="2592"/>
  </r>
  <r>
    <x v="73"/>
    <x v="23"/>
    <n v="0"/>
    <x v="1145"/>
  </r>
  <r>
    <x v="74"/>
    <x v="23"/>
    <n v="0"/>
    <x v="2593"/>
  </r>
  <r>
    <x v="75"/>
    <x v="23"/>
    <n v="0"/>
    <x v="2594"/>
  </r>
  <r>
    <x v="76"/>
    <x v="23"/>
    <n v="0"/>
    <x v="2371"/>
  </r>
  <r>
    <x v="77"/>
    <x v="23"/>
    <n v="0"/>
    <x v="1012"/>
  </r>
  <r>
    <x v="78"/>
    <x v="23"/>
    <n v="0"/>
    <x v="2595"/>
  </r>
  <r>
    <x v="79"/>
    <x v="23"/>
    <n v="0"/>
    <x v="2596"/>
  </r>
  <r>
    <x v="80"/>
    <x v="23"/>
    <n v="0"/>
    <x v="1153"/>
  </r>
  <r>
    <x v="81"/>
    <x v="23"/>
    <n v="0"/>
    <x v="2438"/>
  </r>
  <r>
    <x v="82"/>
    <x v="23"/>
    <n v="0"/>
    <x v="981"/>
  </r>
  <r>
    <x v="83"/>
    <x v="23"/>
    <n v="0"/>
    <x v="2131"/>
  </r>
  <r>
    <x v="84"/>
    <x v="23"/>
    <n v="0"/>
    <x v="2500"/>
  </r>
  <r>
    <x v="85"/>
    <x v="23"/>
    <n v="0"/>
    <x v="2597"/>
  </r>
  <r>
    <x v="86"/>
    <x v="23"/>
    <n v="0"/>
    <x v="2598"/>
  </r>
  <r>
    <x v="87"/>
    <x v="23"/>
    <n v="0"/>
    <x v="2599"/>
  </r>
  <r>
    <x v="88"/>
    <x v="23"/>
    <n v="0"/>
    <x v="2600"/>
  </r>
  <r>
    <x v="89"/>
    <x v="23"/>
    <n v="0"/>
    <x v="2601"/>
  </r>
  <r>
    <x v="90"/>
    <x v="23"/>
    <n v="0"/>
    <x v="2512"/>
  </r>
  <r>
    <x v="91"/>
    <x v="23"/>
    <n v="0"/>
    <x v="2602"/>
  </r>
  <r>
    <x v="92"/>
    <x v="23"/>
    <n v="0"/>
    <x v="2603"/>
  </r>
  <r>
    <x v="93"/>
    <x v="23"/>
    <n v="0"/>
    <x v="2524"/>
  </r>
  <r>
    <x v="94"/>
    <x v="23"/>
    <n v="0"/>
    <x v="2604"/>
  </r>
  <r>
    <x v="95"/>
    <x v="23"/>
    <n v="0"/>
    <x v="2008"/>
  </r>
  <r>
    <x v="96"/>
    <x v="23"/>
    <n v="0"/>
    <x v="1265"/>
  </r>
  <r>
    <x v="97"/>
    <x v="23"/>
    <n v="0"/>
    <x v="1198"/>
  </r>
  <r>
    <x v="98"/>
    <x v="23"/>
    <n v="0"/>
    <x v="1192"/>
  </r>
  <r>
    <x v="99"/>
    <x v="23"/>
    <n v="0"/>
    <x v="2515"/>
  </r>
  <r>
    <x v="100"/>
    <x v="23"/>
    <n v="0"/>
    <x v="2515"/>
  </r>
  <r>
    <x v="101"/>
    <x v="23"/>
    <n v="0"/>
    <x v="2605"/>
  </r>
  <r>
    <x v="102"/>
    <x v="23"/>
    <n v="0"/>
    <x v="2399"/>
  </r>
  <r>
    <x v="103"/>
    <x v="23"/>
    <n v="0"/>
    <x v="2606"/>
  </r>
  <r>
    <x v="104"/>
    <x v="23"/>
    <n v="0"/>
    <x v="1084"/>
  </r>
  <r>
    <x v="105"/>
    <x v="23"/>
    <n v="0"/>
    <x v="2607"/>
  </r>
  <r>
    <x v="106"/>
    <x v="23"/>
    <n v="0"/>
    <x v="2124"/>
  </r>
  <r>
    <x v="107"/>
    <x v="23"/>
    <n v="0"/>
    <x v="2608"/>
  </r>
  <r>
    <x v="108"/>
    <x v="23"/>
    <n v="0"/>
    <x v="2279"/>
  </r>
  <r>
    <x v="109"/>
    <x v="23"/>
    <n v="0"/>
    <x v="2237"/>
  </r>
  <r>
    <x v="110"/>
    <x v="23"/>
    <n v="0"/>
    <x v="2399"/>
  </r>
  <r>
    <x v="111"/>
    <x v="23"/>
    <n v="0"/>
    <x v="2468"/>
  </r>
  <r>
    <x v="112"/>
    <x v="23"/>
    <n v="0"/>
    <x v="2411"/>
  </r>
  <r>
    <x v="113"/>
    <x v="23"/>
    <n v="0"/>
    <x v="2609"/>
  </r>
  <r>
    <x v="114"/>
    <x v="23"/>
    <n v="0"/>
    <x v="2209"/>
  </r>
  <r>
    <x v="115"/>
    <x v="23"/>
    <n v="0"/>
    <x v="2382"/>
  </r>
  <r>
    <x v="116"/>
    <x v="23"/>
    <n v="0"/>
    <x v="975"/>
  </r>
  <r>
    <x v="117"/>
    <x v="23"/>
    <n v="0"/>
    <x v="2455"/>
  </r>
  <r>
    <x v="118"/>
    <x v="23"/>
    <n v="0"/>
    <x v="2610"/>
  </r>
  <r>
    <x v="119"/>
    <x v="23"/>
    <n v="0"/>
    <x v="2611"/>
  </r>
  <r>
    <x v="120"/>
    <x v="23"/>
    <n v="0"/>
    <x v="2273"/>
  </r>
  <r>
    <x v="121"/>
    <x v="23"/>
    <n v="0"/>
    <x v="2612"/>
  </r>
  <r>
    <x v="122"/>
    <x v="23"/>
    <n v="0"/>
    <x v="2613"/>
  </r>
  <r>
    <x v="123"/>
    <x v="23"/>
    <n v="0"/>
    <x v="1810"/>
  </r>
  <r>
    <x v="124"/>
    <x v="23"/>
    <n v="0"/>
    <x v="2041"/>
  </r>
  <r>
    <x v="125"/>
    <x v="23"/>
    <n v="0"/>
    <x v="2614"/>
  </r>
  <r>
    <x v="126"/>
    <x v="23"/>
    <n v="0"/>
    <x v="2615"/>
  </r>
  <r>
    <x v="127"/>
    <x v="23"/>
    <n v="0"/>
    <x v="2616"/>
  </r>
  <r>
    <x v="128"/>
    <x v="23"/>
    <n v="0"/>
    <x v="2617"/>
  </r>
  <r>
    <x v="129"/>
    <x v="23"/>
    <n v="0"/>
    <x v="2618"/>
  </r>
  <r>
    <x v="130"/>
    <x v="23"/>
    <n v="0"/>
    <x v="1046"/>
  </r>
  <r>
    <x v="131"/>
    <x v="23"/>
    <n v="0"/>
    <x v="2348"/>
  </r>
  <r>
    <x v="132"/>
    <x v="23"/>
    <n v="0"/>
    <x v="2619"/>
  </r>
  <r>
    <x v="133"/>
    <x v="23"/>
    <n v="0"/>
    <x v="1577"/>
  </r>
  <r>
    <x v="134"/>
    <x v="23"/>
    <n v="0"/>
    <x v="2535"/>
  </r>
  <r>
    <x v="135"/>
    <x v="23"/>
    <n v="0"/>
    <x v="2620"/>
  </r>
  <r>
    <x v="136"/>
    <x v="23"/>
    <n v="0"/>
    <x v="2414"/>
  </r>
  <r>
    <x v="137"/>
    <x v="23"/>
    <n v="0"/>
    <x v="1039"/>
  </r>
  <r>
    <x v="138"/>
    <x v="23"/>
    <n v="0"/>
    <x v="2194"/>
  </r>
  <r>
    <x v="139"/>
    <x v="23"/>
    <n v="0"/>
    <x v="2621"/>
  </r>
  <r>
    <x v="140"/>
    <x v="23"/>
    <n v="0"/>
    <x v="2459"/>
  </r>
  <r>
    <x v="141"/>
    <x v="23"/>
    <n v="0"/>
    <x v="2124"/>
  </r>
  <r>
    <x v="142"/>
    <x v="23"/>
    <n v="0"/>
    <x v="2218"/>
  </r>
  <r>
    <x v="143"/>
    <x v="23"/>
    <n v="0"/>
    <x v="2195"/>
  </r>
  <r>
    <x v="144"/>
    <x v="23"/>
    <n v="0"/>
    <x v="2207"/>
  </r>
  <r>
    <x v="145"/>
    <x v="23"/>
    <n v="0"/>
    <x v="2458"/>
  </r>
  <r>
    <x v="146"/>
    <x v="23"/>
    <n v="0"/>
    <x v="1918"/>
  </r>
  <r>
    <x v="147"/>
    <x v="23"/>
    <n v="0"/>
    <x v="2545"/>
  </r>
  <r>
    <x v="148"/>
    <x v="23"/>
    <n v="0"/>
    <x v="2115"/>
  </r>
  <r>
    <x v="149"/>
    <x v="23"/>
    <n v="0"/>
    <x v="2622"/>
  </r>
  <r>
    <x v="150"/>
    <x v="23"/>
    <n v="0"/>
    <x v="2353"/>
  </r>
  <r>
    <x v="151"/>
    <x v="23"/>
    <n v="0"/>
    <x v="2623"/>
  </r>
  <r>
    <x v="24"/>
    <x v="24"/>
    <n v="0"/>
    <x v="2624"/>
  </r>
  <r>
    <x v="25"/>
    <x v="24"/>
    <n v="0"/>
    <x v="1871"/>
  </r>
  <r>
    <x v="26"/>
    <x v="24"/>
    <n v="0"/>
    <x v="2625"/>
  </r>
  <r>
    <x v="27"/>
    <x v="24"/>
    <n v="0"/>
    <x v="2626"/>
  </r>
  <r>
    <x v="28"/>
    <x v="24"/>
    <n v="0"/>
    <x v="1301"/>
  </r>
  <r>
    <x v="29"/>
    <x v="24"/>
    <n v="0"/>
    <x v="1547"/>
  </r>
  <r>
    <x v="30"/>
    <x v="24"/>
    <n v="0"/>
    <x v="2627"/>
  </r>
  <r>
    <x v="31"/>
    <x v="24"/>
    <n v="0"/>
    <x v="2628"/>
  </r>
  <r>
    <x v="32"/>
    <x v="24"/>
    <n v="0"/>
    <x v="2478"/>
  </r>
  <r>
    <x v="33"/>
    <x v="24"/>
    <n v="0"/>
    <x v="1051"/>
  </r>
  <r>
    <x v="34"/>
    <x v="24"/>
    <n v="0"/>
    <x v="2629"/>
  </r>
  <r>
    <x v="35"/>
    <x v="24"/>
    <n v="0"/>
    <x v="2630"/>
  </r>
  <r>
    <x v="36"/>
    <x v="24"/>
    <n v="0"/>
    <x v="2631"/>
  </r>
  <r>
    <x v="37"/>
    <x v="24"/>
    <n v="0"/>
    <x v="2632"/>
  </r>
  <r>
    <x v="38"/>
    <x v="24"/>
    <n v="0"/>
    <x v="2633"/>
  </r>
  <r>
    <x v="39"/>
    <x v="24"/>
    <n v="0"/>
    <x v="1330"/>
  </r>
  <r>
    <x v="40"/>
    <x v="24"/>
    <n v="0"/>
    <x v="1306"/>
  </r>
  <r>
    <x v="41"/>
    <x v="24"/>
    <n v="0"/>
    <x v="2634"/>
  </r>
  <r>
    <x v="42"/>
    <x v="24"/>
    <n v="0"/>
    <x v="1374"/>
  </r>
  <r>
    <x v="43"/>
    <x v="24"/>
    <n v="0"/>
    <x v="2635"/>
  </r>
  <r>
    <x v="44"/>
    <x v="24"/>
    <n v="0"/>
    <x v="2632"/>
  </r>
  <r>
    <x v="45"/>
    <x v="24"/>
    <n v="0"/>
    <x v="2493"/>
  </r>
  <r>
    <x v="46"/>
    <x v="24"/>
    <n v="0"/>
    <x v="2636"/>
  </r>
  <r>
    <x v="47"/>
    <x v="24"/>
    <n v="0"/>
    <x v="2536"/>
  </r>
  <r>
    <x v="48"/>
    <x v="24"/>
    <n v="0"/>
    <x v="2312"/>
  </r>
  <r>
    <x v="49"/>
    <x v="24"/>
    <n v="0"/>
    <x v="2511"/>
  </r>
  <r>
    <x v="50"/>
    <x v="24"/>
    <n v="0"/>
    <x v="1458"/>
  </r>
  <r>
    <x v="51"/>
    <x v="24"/>
    <n v="0"/>
    <x v="2350"/>
  </r>
  <r>
    <x v="52"/>
    <x v="24"/>
    <n v="0"/>
    <x v="2637"/>
  </r>
  <r>
    <x v="53"/>
    <x v="24"/>
    <n v="0"/>
    <x v="2638"/>
  </r>
  <r>
    <x v="54"/>
    <x v="24"/>
    <n v="0"/>
    <x v="2462"/>
  </r>
  <r>
    <x v="55"/>
    <x v="24"/>
    <n v="0"/>
    <x v="950"/>
  </r>
  <r>
    <x v="56"/>
    <x v="24"/>
    <n v="0"/>
    <x v="1247"/>
  </r>
  <r>
    <x v="57"/>
    <x v="24"/>
    <n v="0"/>
    <x v="2639"/>
  </r>
  <r>
    <x v="58"/>
    <x v="24"/>
    <n v="0"/>
    <x v="2425"/>
  </r>
  <r>
    <x v="59"/>
    <x v="24"/>
    <n v="0"/>
    <x v="2640"/>
  </r>
  <r>
    <x v="60"/>
    <x v="24"/>
    <n v="0"/>
    <x v="1174"/>
  </r>
  <r>
    <x v="61"/>
    <x v="24"/>
    <n v="0"/>
    <x v="2641"/>
  </r>
  <r>
    <x v="62"/>
    <x v="24"/>
    <n v="0"/>
    <x v="1180"/>
  </r>
  <r>
    <x v="63"/>
    <x v="24"/>
    <n v="0"/>
    <x v="1683"/>
  </r>
  <r>
    <x v="64"/>
    <x v="24"/>
    <n v="0"/>
    <x v="2553"/>
  </r>
  <r>
    <x v="65"/>
    <x v="24"/>
    <n v="0"/>
    <x v="2642"/>
  </r>
  <r>
    <x v="66"/>
    <x v="24"/>
    <n v="0"/>
    <x v="2643"/>
  </r>
  <r>
    <x v="67"/>
    <x v="24"/>
    <n v="0"/>
    <x v="2093"/>
  </r>
  <r>
    <x v="68"/>
    <x v="24"/>
    <n v="0"/>
    <x v="2502"/>
  </r>
  <r>
    <x v="69"/>
    <x v="24"/>
    <n v="0"/>
    <x v="2644"/>
  </r>
  <r>
    <x v="70"/>
    <x v="24"/>
    <n v="0"/>
    <x v="2611"/>
  </r>
  <r>
    <x v="71"/>
    <x v="24"/>
    <n v="0"/>
    <x v="1192"/>
  </r>
  <r>
    <x v="72"/>
    <x v="24"/>
    <n v="0"/>
    <x v="2445"/>
  </r>
  <r>
    <x v="73"/>
    <x v="24"/>
    <n v="0"/>
    <x v="2645"/>
  </r>
  <r>
    <x v="74"/>
    <x v="24"/>
    <n v="0"/>
    <x v="1313"/>
  </r>
  <r>
    <x v="75"/>
    <x v="24"/>
    <n v="0"/>
    <x v="2629"/>
  </r>
  <r>
    <x v="76"/>
    <x v="24"/>
    <n v="0"/>
    <x v="2145"/>
  </r>
  <r>
    <x v="77"/>
    <x v="24"/>
    <n v="0"/>
    <x v="2443"/>
  </r>
  <r>
    <x v="78"/>
    <x v="24"/>
    <n v="0"/>
    <x v="1342"/>
  </r>
  <r>
    <x v="79"/>
    <x v="24"/>
    <n v="0"/>
    <x v="2488"/>
  </r>
  <r>
    <x v="80"/>
    <x v="24"/>
    <n v="0"/>
    <x v="2646"/>
  </r>
  <r>
    <x v="81"/>
    <x v="24"/>
    <n v="0"/>
    <x v="2082"/>
  </r>
  <r>
    <x v="82"/>
    <x v="24"/>
    <n v="0"/>
    <x v="2342"/>
  </r>
  <r>
    <x v="83"/>
    <x v="24"/>
    <n v="0"/>
    <x v="2232"/>
  </r>
  <r>
    <x v="84"/>
    <x v="24"/>
    <n v="0"/>
    <x v="1683"/>
  </r>
  <r>
    <x v="85"/>
    <x v="24"/>
    <n v="0"/>
    <x v="2647"/>
  </r>
  <r>
    <x v="86"/>
    <x v="24"/>
    <n v="0"/>
    <x v="2596"/>
  </r>
  <r>
    <x v="87"/>
    <x v="24"/>
    <n v="0"/>
    <x v="2332"/>
  </r>
  <r>
    <x v="88"/>
    <x v="24"/>
    <n v="0"/>
    <x v="2534"/>
  </r>
  <r>
    <x v="89"/>
    <x v="24"/>
    <n v="0"/>
    <x v="2648"/>
  </r>
  <r>
    <x v="90"/>
    <x v="24"/>
    <n v="0"/>
    <x v="2118"/>
  </r>
  <r>
    <x v="91"/>
    <x v="24"/>
    <n v="0"/>
    <x v="1247"/>
  </r>
  <r>
    <x v="92"/>
    <x v="24"/>
    <n v="0"/>
    <x v="2649"/>
  </r>
  <r>
    <x v="93"/>
    <x v="24"/>
    <n v="0"/>
    <x v="2650"/>
  </r>
  <r>
    <x v="94"/>
    <x v="24"/>
    <n v="0"/>
    <x v="2651"/>
  </r>
  <r>
    <x v="95"/>
    <x v="24"/>
    <n v="0"/>
    <x v="2356"/>
  </r>
  <r>
    <x v="96"/>
    <x v="24"/>
    <n v="0"/>
    <x v="2652"/>
  </r>
  <r>
    <x v="97"/>
    <x v="24"/>
    <n v="0"/>
    <x v="2653"/>
  </r>
  <r>
    <x v="98"/>
    <x v="24"/>
    <n v="0"/>
    <x v="1944"/>
  </r>
  <r>
    <x v="99"/>
    <x v="24"/>
    <n v="0"/>
    <x v="1185"/>
  </r>
  <r>
    <x v="100"/>
    <x v="24"/>
    <n v="0"/>
    <x v="2654"/>
  </r>
  <r>
    <x v="101"/>
    <x v="24"/>
    <n v="0"/>
    <x v="2655"/>
  </r>
  <r>
    <x v="102"/>
    <x v="24"/>
    <n v="0"/>
    <x v="2191"/>
  </r>
  <r>
    <x v="103"/>
    <x v="24"/>
    <n v="0"/>
    <x v="2389"/>
  </r>
  <r>
    <x v="104"/>
    <x v="24"/>
    <n v="0"/>
    <x v="2656"/>
  </r>
  <r>
    <x v="105"/>
    <x v="24"/>
    <n v="0"/>
    <x v="2657"/>
  </r>
  <r>
    <x v="106"/>
    <x v="24"/>
    <n v="0"/>
    <x v="1024"/>
  </r>
  <r>
    <x v="107"/>
    <x v="24"/>
    <n v="0"/>
    <x v="2466"/>
  </r>
  <r>
    <x v="108"/>
    <x v="24"/>
    <n v="0"/>
    <x v="2391"/>
  </r>
  <r>
    <x v="109"/>
    <x v="24"/>
    <n v="0"/>
    <x v="2658"/>
  </r>
  <r>
    <x v="110"/>
    <x v="24"/>
    <n v="0"/>
    <x v="1071"/>
  </r>
  <r>
    <x v="111"/>
    <x v="24"/>
    <n v="0"/>
    <x v="2659"/>
  </r>
  <r>
    <x v="112"/>
    <x v="24"/>
    <n v="0"/>
    <x v="2660"/>
  </r>
  <r>
    <x v="113"/>
    <x v="24"/>
    <n v="0"/>
    <x v="2661"/>
  </r>
  <r>
    <x v="114"/>
    <x v="24"/>
    <n v="0"/>
    <x v="1805"/>
  </r>
  <r>
    <x v="115"/>
    <x v="24"/>
    <n v="0"/>
    <x v="2119"/>
  </r>
  <r>
    <x v="116"/>
    <x v="24"/>
    <n v="0"/>
    <x v="1120"/>
  </r>
  <r>
    <x v="117"/>
    <x v="24"/>
    <n v="0"/>
    <x v="2662"/>
  </r>
  <r>
    <x v="118"/>
    <x v="24"/>
    <n v="0"/>
    <x v="2621"/>
  </r>
  <r>
    <x v="119"/>
    <x v="24"/>
    <n v="0"/>
    <x v="2390"/>
  </r>
  <r>
    <x v="120"/>
    <x v="24"/>
    <n v="0"/>
    <x v="2663"/>
  </r>
  <r>
    <x v="121"/>
    <x v="24"/>
    <n v="0"/>
    <x v="2664"/>
  </r>
  <r>
    <x v="122"/>
    <x v="24"/>
    <n v="0"/>
    <x v="2665"/>
  </r>
  <r>
    <x v="123"/>
    <x v="24"/>
    <n v="0"/>
    <x v="2573"/>
  </r>
  <r>
    <x v="124"/>
    <x v="24"/>
    <n v="0"/>
    <x v="2521"/>
  </r>
  <r>
    <x v="125"/>
    <x v="24"/>
    <n v="0"/>
    <x v="2222"/>
  </r>
  <r>
    <x v="126"/>
    <x v="24"/>
    <n v="0"/>
    <x v="2529"/>
  </r>
  <r>
    <x v="127"/>
    <x v="24"/>
    <n v="0"/>
    <x v="2666"/>
  </r>
  <r>
    <x v="128"/>
    <x v="24"/>
    <n v="0"/>
    <x v="2645"/>
  </r>
  <r>
    <x v="129"/>
    <x v="24"/>
    <n v="0"/>
    <x v="2667"/>
  </r>
  <r>
    <x v="130"/>
    <x v="24"/>
    <n v="0"/>
    <x v="2546"/>
  </r>
  <r>
    <x v="131"/>
    <x v="24"/>
    <n v="0"/>
    <x v="2668"/>
  </r>
  <r>
    <x v="132"/>
    <x v="24"/>
    <n v="0"/>
    <x v="2669"/>
  </r>
  <r>
    <x v="133"/>
    <x v="24"/>
    <n v="0"/>
    <x v="2670"/>
  </r>
  <r>
    <x v="134"/>
    <x v="24"/>
    <n v="0"/>
    <x v="2671"/>
  </r>
  <r>
    <x v="135"/>
    <x v="24"/>
    <n v="0"/>
    <x v="2281"/>
  </r>
  <r>
    <x v="136"/>
    <x v="24"/>
    <n v="0"/>
    <x v="2672"/>
  </r>
  <r>
    <x v="137"/>
    <x v="24"/>
    <n v="0"/>
    <x v="2586"/>
  </r>
  <r>
    <x v="138"/>
    <x v="24"/>
    <n v="0"/>
    <x v="2270"/>
  </r>
  <r>
    <x v="139"/>
    <x v="24"/>
    <n v="0"/>
    <x v="2673"/>
  </r>
  <r>
    <x v="140"/>
    <x v="24"/>
    <n v="0"/>
    <x v="2233"/>
  </r>
  <r>
    <x v="141"/>
    <x v="24"/>
    <n v="0"/>
    <x v="2674"/>
  </r>
  <r>
    <x v="142"/>
    <x v="24"/>
    <n v="0"/>
    <x v="2466"/>
  </r>
  <r>
    <x v="143"/>
    <x v="24"/>
    <n v="0"/>
    <x v="2675"/>
  </r>
  <r>
    <x v="144"/>
    <x v="24"/>
    <n v="0"/>
    <x v="2676"/>
  </r>
  <r>
    <x v="145"/>
    <x v="24"/>
    <n v="0"/>
    <x v="2677"/>
  </r>
  <r>
    <x v="146"/>
    <x v="24"/>
    <n v="0"/>
    <x v="2678"/>
  </r>
  <r>
    <x v="147"/>
    <x v="24"/>
    <n v="0"/>
    <x v="2030"/>
  </r>
  <r>
    <x v="148"/>
    <x v="24"/>
    <n v="0"/>
    <x v="2674"/>
  </r>
  <r>
    <x v="149"/>
    <x v="24"/>
    <n v="0"/>
    <x v="2679"/>
  </r>
  <r>
    <x v="150"/>
    <x v="24"/>
    <n v="0"/>
    <x v="2436"/>
  </r>
  <r>
    <x v="151"/>
    <x v="24"/>
    <n v="0"/>
    <x v="1259"/>
  </r>
  <r>
    <x v="25"/>
    <x v="25"/>
    <n v="0"/>
    <x v="2193"/>
  </r>
  <r>
    <x v="26"/>
    <x v="25"/>
    <n v="0"/>
    <x v="2680"/>
  </r>
  <r>
    <x v="27"/>
    <x v="25"/>
    <n v="0"/>
    <x v="2681"/>
  </r>
  <r>
    <x v="28"/>
    <x v="25"/>
    <n v="0"/>
    <x v="1319"/>
  </r>
  <r>
    <x v="29"/>
    <x v="25"/>
    <n v="0"/>
    <x v="2682"/>
  </r>
  <r>
    <x v="30"/>
    <x v="25"/>
    <n v="0"/>
    <x v="2683"/>
  </r>
  <r>
    <x v="31"/>
    <x v="25"/>
    <n v="0"/>
    <x v="2684"/>
  </r>
  <r>
    <x v="32"/>
    <x v="25"/>
    <n v="0"/>
    <x v="2685"/>
  </r>
  <r>
    <x v="33"/>
    <x v="25"/>
    <n v="0"/>
    <x v="2686"/>
  </r>
  <r>
    <x v="34"/>
    <x v="25"/>
    <n v="0"/>
    <x v="1247"/>
  </r>
  <r>
    <x v="35"/>
    <x v="25"/>
    <n v="0"/>
    <x v="2687"/>
  </r>
  <r>
    <x v="36"/>
    <x v="25"/>
    <n v="0"/>
    <x v="1102"/>
  </r>
  <r>
    <x v="37"/>
    <x v="25"/>
    <n v="0"/>
    <x v="2688"/>
  </r>
  <r>
    <x v="38"/>
    <x v="25"/>
    <n v="0"/>
    <x v="2689"/>
  </r>
  <r>
    <x v="39"/>
    <x v="25"/>
    <n v="0"/>
    <x v="2690"/>
  </r>
  <r>
    <x v="40"/>
    <x v="25"/>
    <n v="0"/>
    <x v="2691"/>
  </r>
  <r>
    <x v="41"/>
    <x v="25"/>
    <n v="0"/>
    <x v="2636"/>
  </r>
  <r>
    <x v="42"/>
    <x v="25"/>
    <n v="0"/>
    <x v="2692"/>
  </r>
  <r>
    <x v="43"/>
    <x v="25"/>
    <n v="0"/>
    <x v="1658"/>
  </r>
  <r>
    <x v="44"/>
    <x v="25"/>
    <n v="0"/>
    <x v="2693"/>
  </r>
  <r>
    <x v="45"/>
    <x v="25"/>
    <n v="0"/>
    <x v="2694"/>
  </r>
  <r>
    <x v="46"/>
    <x v="25"/>
    <n v="0"/>
    <x v="2695"/>
  </r>
  <r>
    <x v="47"/>
    <x v="25"/>
    <n v="0"/>
    <x v="2696"/>
  </r>
  <r>
    <x v="48"/>
    <x v="25"/>
    <n v="0"/>
    <x v="2584"/>
  </r>
  <r>
    <x v="49"/>
    <x v="25"/>
    <n v="0"/>
    <x v="2668"/>
  </r>
  <r>
    <x v="50"/>
    <x v="25"/>
    <n v="0"/>
    <x v="2697"/>
  </r>
  <r>
    <x v="51"/>
    <x v="25"/>
    <n v="0"/>
    <x v="2698"/>
  </r>
  <r>
    <x v="52"/>
    <x v="25"/>
    <n v="0"/>
    <x v="2699"/>
  </r>
  <r>
    <x v="53"/>
    <x v="25"/>
    <n v="0"/>
    <x v="2700"/>
  </r>
  <r>
    <x v="54"/>
    <x v="25"/>
    <n v="0"/>
    <x v="2701"/>
  </r>
  <r>
    <x v="55"/>
    <x v="25"/>
    <n v="0"/>
    <x v="2702"/>
  </r>
  <r>
    <x v="56"/>
    <x v="25"/>
    <n v="0"/>
    <x v="2213"/>
  </r>
  <r>
    <x v="57"/>
    <x v="25"/>
    <n v="0"/>
    <x v="2432"/>
  </r>
  <r>
    <x v="58"/>
    <x v="25"/>
    <n v="0"/>
    <x v="1167"/>
  </r>
  <r>
    <x v="59"/>
    <x v="25"/>
    <n v="0"/>
    <x v="2703"/>
  </r>
  <r>
    <x v="60"/>
    <x v="25"/>
    <n v="0"/>
    <x v="2704"/>
  </r>
  <r>
    <x v="61"/>
    <x v="25"/>
    <n v="0"/>
    <x v="2582"/>
  </r>
  <r>
    <x v="62"/>
    <x v="25"/>
    <n v="0"/>
    <x v="2705"/>
  </r>
  <r>
    <x v="63"/>
    <x v="25"/>
    <n v="0"/>
    <x v="2520"/>
  </r>
  <r>
    <x v="64"/>
    <x v="25"/>
    <n v="0"/>
    <x v="2374"/>
  </r>
  <r>
    <x v="65"/>
    <x v="25"/>
    <n v="0"/>
    <x v="2519"/>
  </r>
  <r>
    <x v="66"/>
    <x v="25"/>
    <n v="0"/>
    <x v="2475"/>
  </r>
  <r>
    <x v="67"/>
    <x v="25"/>
    <n v="0"/>
    <x v="2633"/>
  </r>
  <r>
    <x v="68"/>
    <x v="25"/>
    <n v="0"/>
    <x v="2465"/>
  </r>
  <r>
    <x v="69"/>
    <x v="25"/>
    <n v="0"/>
    <x v="2574"/>
  </r>
  <r>
    <x v="70"/>
    <x v="25"/>
    <n v="0"/>
    <x v="2429"/>
  </r>
  <r>
    <x v="71"/>
    <x v="25"/>
    <n v="0"/>
    <x v="2573"/>
  </r>
  <r>
    <x v="72"/>
    <x v="25"/>
    <n v="0"/>
    <x v="1313"/>
  </r>
  <r>
    <x v="73"/>
    <x v="25"/>
    <n v="0"/>
    <x v="2706"/>
  </r>
  <r>
    <x v="74"/>
    <x v="25"/>
    <n v="0"/>
    <x v="2707"/>
  </r>
  <r>
    <x v="75"/>
    <x v="25"/>
    <n v="0"/>
    <x v="2356"/>
  </r>
  <r>
    <x v="76"/>
    <x v="25"/>
    <n v="0"/>
    <x v="2543"/>
  </r>
  <r>
    <x v="77"/>
    <x v="25"/>
    <n v="0"/>
    <x v="2062"/>
  </r>
  <r>
    <x v="78"/>
    <x v="25"/>
    <n v="0"/>
    <x v="2708"/>
  </r>
  <r>
    <x v="79"/>
    <x v="25"/>
    <n v="0"/>
    <x v="2709"/>
  </r>
  <r>
    <x v="80"/>
    <x v="25"/>
    <n v="0"/>
    <x v="2710"/>
  </r>
  <r>
    <x v="81"/>
    <x v="25"/>
    <n v="0"/>
    <x v="2711"/>
  </r>
  <r>
    <x v="82"/>
    <x v="25"/>
    <n v="0"/>
    <x v="2712"/>
  </r>
  <r>
    <x v="83"/>
    <x v="25"/>
    <n v="0"/>
    <x v="2713"/>
  </r>
  <r>
    <x v="84"/>
    <x v="25"/>
    <n v="0"/>
    <x v="2714"/>
  </r>
  <r>
    <x v="85"/>
    <x v="25"/>
    <n v="0"/>
    <x v="2715"/>
  </r>
  <r>
    <x v="86"/>
    <x v="25"/>
    <n v="0"/>
    <x v="2716"/>
  </r>
  <r>
    <x v="87"/>
    <x v="25"/>
    <n v="0"/>
    <x v="2510"/>
  </r>
  <r>
    <x v="88"/>
    <x v="25"/>
    <n v="0"/>
    <x v="2485"/>
  </r>
  <r>
    <x v="89"/>
    <x v="25"/>
    <n v="0"/>
    <x v="2717"/>
  </r>
  <r>
    <x v="90"/>
    <x v="25"/>
    <n v="0"/>
    <x v="2718"/>
  </r>
  <r>
    <x v="91"/>
    <x v="25"/>
    <n v="0"/>
    <x v="2428"/>
  </r>
  <r>
    <x v="92"/>
    <x v="25"/>
    <n v="0"/>
    <x v="2719"/>
  </r>
  <r>
    <x v="93"/>
    <x v="25"/>
    <n v="0"/>
    <x v="2720"/>
  </r>
  <r>
    <x v="94"/>
    <x v="25"/>
    <n v="0"/>
    <x v="2721"/>
  </r>
  <r>
    <x v="95"/>
    <x v="25"/>
    <n v="0"/>
    <x v="2722"/>
  </r>
  <r>
    <x v="96"/>
    <x v="25"/>
    <n v="0"/>
    <x v="2562"/>
  </r>
  <r>
    <x v="97"/>
    <x v="25"/>
    <n v="0"/>
    <x v="2355"/>
  </r>
  <r>
    <x v="98"/>
    <x v="25"/>
    <n v="0"/>
    <x v="2723"/>
  </r>
  <r>
    <x v="99"/>
    <x v="25"/>
    <n v="0"/>
    <x v="2724"/>
  </r>
  <r>
    <x v="100"/>
    <x v="25"/>
    <n v="0"/>
    <x v="2725"/>
  </r>
  <r>
    <x v="101"/>
    <x v="25"/>
    <n v="0"/>
    <x v="2651"/>
  </r>
  <r>
    <x v="102"/>
    <x v="25"/>
    <n v="0"/>
    <x v="2703"/>
  </r>
  <r>
    <x v="103"/>
    <x v="25"/>
    <n v="0"/>
    <x v="2726"/>
  </r>
  <r>
    <x v="104"/>
    <x v="25"/>
    <n v="0"/>
    <x v="2653"/>
  </r>
  <r>
    <x v="105"/>
    <x v="25"/>
    <n v="0"/>
    <x v="1199"/>
  </r>
  <r>
    <x v="106"/>
    <x v="25"/>
    <n v="0"/>
    <x v="1077"/>
  </r>
  <r>
    <x v="107"/>
    <x v="25"/>
    <n v="0"/>
    <x v="1102"/>
  </r>
  <r>
    <x v="108"/>
    <x v="25"/>
    <n v="0"/>
    <x v="2437"/>
  </r>
  <r>
    <x v="109"/>
    <x v="25"/>
    <n v="0"/>
    <x v="2622"/>
  </r>
  <r>
    <x v="110"/>
    <x v="25"/>
    <n v="0"/>
    <x v="2422"/>
  </r>
  <r>
    <x v="111"/>
    <x v="25"/>
    <n v="0"/>
    <x v="2606"/>
  </r>
  <r>
    <x v="112"/>
    <x v="25"/>
    <n v="0"/>
    <x v="1058"/>
  </r>
  <r>
    <x v="113"/>
    <x v="25"/>
    <n v="0"/>
    <x v="2348"/>
  </r>
  <r>
    <x v="114"/>
    <x v="25"/>
    <n v="0"/>
    <x v="2705"/>
  </r>
  <r>
    <x v="115"/>
    <x v="25"/>
    <n v="0"/>
    <x v="1519"/>
  </r>
  <r>
    <x v="116"/>
    <x v="25"/>
    <n v="0"/>
    <x v="2679"/>
  </r>
  <r>
    <x v="117"/>
    <x v="25"/>
    <n v="0"/>
    <x v="2727"/>
  </r>
  <r>
    <x v="118"/>
    <x v="25"/>
    <n v="0"/>
    <x v="2335"/>
  </r>
  <r>
    <x v="119"/>
    <x v="25"/>
    <n v="0"/>
    <x v="2233"/>
  </r>
  <r>
    <x v="120"/>
    <x v="25"/>
    <n v="0"/>
    <x v="2420"/>
  </r>
  <r>
    <x v="121"/>
    <x v="25"/>
    <n v="0"/>
    <x v="2728"/>
  </r>
  <r>
    <x v="122"/>
    <x v="25"/>
    <n v="0"/>
    <x v="2504"/>
  </r>
  <r>
    <x v="123"/>
    <x v="25"/>
    <n v="0"/>
    <x v="2729"/>
  </r>
  <r>
    <x v="124"/>
    <x v="25"/>
    <n v="0"/>
    <x v="2502"/>
  </r>
  <r>
    <x v="125"/>
    <x v="25"/>
    <n v="0"/>
    <x v="1247"/>
  </r>
  <r>
    <x v="126"/>
    <x v="25"/>
    <n v="0"/>
    <x v="1101"/>
  </r>
  <r>
    <x v="127"/>
    <x v="25"/>
    <n v="0"/>
    <x v="2286"/>
  </r>
  <r>
    <x v="128"/>
    <x v="25"/>
    <n v="0"/>
    <x v="2730"/>
  </r>
  <r>
    <x v="129"/>
    <x v="25"/>
    <n v="0"/>
    <x v="2731"/>
  </r>
  <r>
    <x v="130"/>
    <x v="25"/>
    <n v="0"/>
    <x v="2732"/>
  </r>
  <r>
    <x v="131"/>
    <x v="25"/>
    <n v="0"/>
    <x v="2733"/>
  </r>
  <r>
    <x v="132"/>
    <x v="25"/>
    <n v="0"/>
    <x v="2270"/>
  </r>
  <r>
    <x v="133"/>
    <x v="25"/>
    <n v="0"/>
    <x v="2454"/>
  </r>
  <r>
    <x v="134"/>
    <x v="25"/>
    <n v="0"/>
    <x v="1127"/>
  </r>
  <r>
    <x v="135"/>
    <x v="25"/>
    <n v="0"/>
    <x v="2734"/>
  </r>
  <r>
    <x v="136"/>
    <x v="25"/>
    <n v="0"/>
    <x v="2252"/>
  </r>
  <r>
    <x v="137"/>
    <x v="25"/>
    <n v="0"/>
    <x v="2524"/>
  </r>
  <r>
    <x v="138"/>
    <x v="25"/>
    <n v="0"/>
    <x v="1180"/>
  </r>
  <r>
    <x v="139"/>
    <x v="25"/>
    <n v="0"/>
    <x v="2735"/>
  </r>
  <r>
    <x v="140"/>
    <x v="25"/>
    <n v="0"/>
    <x v="2399"/>
  </r>
  <r>
    <x v="141"/>
    <x v="25"/>
    <n v="0"/>
    <x v="1265"/>
  </r>
  <r>
    <x v="142"/>
    <x v="25"/>
    <n v="0"/>
    <x v="1909"/>
  </r>
  <r>
    <x v="143"/>
    <x v="25"/>
    <n v="0"/>
    <x v="2296"/>
  </r>
  <r>
    <x v="144"/>
    <x v="25"/>
    <n v="0"/>
    <x v="2475"/>
  </r>
  <r>
    <x v="145"/>
    <x v="25"/>
    <n v="0"/>
    <x v="2275"/>
  </r>
  <r>
    <x v="146"/>
    <x v="25"/>
    <n v="0"/>
    <x v="2447"/>
  </r>
  <r>
    <x v="147"/>
    <x v="25"/>
    <n v="0"/>
    <x v="2673"/>
  </r>
  <r>
    <x v="148"/>
    <x v="25"/>
    <n v="0"/>
    <x v="2310"/>
  </r>
  <r>
    <x v="149"/>
    <x v="25"/>
    <n v="0"/>
    <x v="2438"/>
  </r>
  <r>
    <x v="150"/>
    <x v="25"/>
    <n v="0"/>
    <x v="2351"/>
  </r>
  <r>
    <x v="151"/>
    <x v="25"/>
    <n v="0"/>
    <x v="2736"/>
  </r>
  <r>
    <x v="26"/>
    <x v="26"/>
    <n v="0"/>
    <x v="2441"/>
  </r>
  <r>
    <x v="27"/>
    <x v="26"/>
    <n v="0"/>
    <x v="2023"/>
  </r>
  <r>
    <x v="28"/>
    <x v="26"/>
    <n v="0"/>
    <x v="2737"/>
  </r>
  <r>
    <x v="29"/>
    <x v="26"/>
    <n v="0"/>
    <x v="2738"/>
  </r>
  <r>
    <x v="30"/>
    <x v="26"/>
    <n v="0"/>
    <x v="2739"/>
  </r>
  <r>
    <x v="31"/>
    <x v="26"/>
    <n v="0"/>
    <x v="2740"/>
  </r>
  <r>
    <x v="32"/>
    <x v="26"/>
    <n v="0"/>
    <x v="2741"/>
  </r>
  <r>
    <x v="33"/>
    <x v="26"/>
    <n v="0"/>
    <x v="2742"/>
  </r>
  <r>
    <x v="34"/>
    <x v="26"/>
    <n v="0"/>
    <x v="2743"/>
  </r>
  <r>
    <x v="35"/>
    <x v="26"/>
    <n v="0"/>
    <x v="1025"/>
  </r>
  <r>
    <x v="36"/>
    <x v="26"/>
    <n v="0"/>
    <x v="1683"/>
  </r>
  <r>
    <x v="37"/>
    <x v="26"/>
    <n v="0"/>
    <x v="2167"/>
  </r>
  <r>
    <x v="38"/>
    <x v="26"/>
    <n v="0"/>
    <x v="2744"/>
  </r>
  <r>
    <x v="39"/>
    <x v="26"/>
    <n v="0"/>
    <x v="2745"/>
  </r>
  <r>
    <x v="40"/>
    <x v="26"/>
    <n v="0"/>
    <x v="2746"/>
  </r>
  <r>
    <x v="41"/>
    <x v="26"/>
    <n v="0"/>
    <x v="2747"/>
  </r>
  <r>
    <x v="42"/>
    <x v="26"/>
    <n v="0"/>
    <x v="1335"/>
  </r>
  <r>
    <x v="43"/>
    <x v="26"/>
    <n v="0"/>
    <x v="2748"/>
  </r>
  <r>
    <x v="44"/>
    <x v="26"/>
    <n v="0"/>
    <x v="2749"/>
  </r>
  <r>
    <x v="45"/>
    <x v="26"/>
    <n v="0"/>
    <x v="2750"/>
  </r>
  <r>
    <x v="46"/>
    <x v="26"/>
    <n v="0"/>
    <x v="2751"/>
  </r>
  <r>
    <x v="47"/>
    <x v="26"/>
    <n v="0"/>
    <x v="2752"/>
  </r>
  <r>
    <x v="48"/>
    <x v="26"/>
    <n v="0"/>
    <x v="2580"/>
  </r>
  <r>
    <x v="49"/>
    <x v="26"/>
    <n v="0"/>
    <x v="2419"/>
  </r>
  <r>
    <x v="50"/>
    <x v="26"/>
    <n v="0"/>
    <x v="2753"/>
  </r>
  <r>
    <x v="51"/>
    <x v="26"/>
    <n v="0"/>
    <x v="1159"/>
  </r>
  <r>
    <x v="52"/>
    <x v="26"/>
    <n v="0"/>
    <x v="2754"/>
  </r>
  <r>
    <x v="53"/>
    <x v="26"/>
    <n v="0"/>
    <x v="2755"/>
  </r>
  <r>
    <x v="54"/>
    <x v="26"/>
    <n v="0"/>
    <x v="2645"/>
  </r>
  <r>
    <x v="55"/>
    <x v="26"/>
    <n v="0"/>
    <x v="2756"/>
  </r>
  <r>
    <x v="56"/>
    <x v="26"/>
    <n v="0"/>
    <x v="2346"/>
  </r>
  <r>
    <x v="57"/>
    <x v="26"/>
    <n v="0"/>
    <x v="2757"/>
  </r>
  <r>
    <x v="58"/>
    <x v="26"/>
    <n v="0"/>
    <x v="2758"/>
  </r>
  <r>
    <x v="59"/>
    <x v="26"/>
    <n v="0"/>
    <x v="2759"/>
  </r>
  <r>
    <x v="60"/>
    <x v="26"/>
    <n v="0"/>
    <x v="2418"/>
  </r>
  <r>
    <x v="61"/>
    <x v="26"/>
    <n v="0"/>
    <x v="2755"/>
  </r>
  <r>
    <x v="62"/>
    <x v="26"/>
    <n v="0"/>
    <x v="2760"/>
  </r>
  <r>
    <x v="63"/>
    <x v="26"/>
    <n v="0"/>
    <x v="2761"/>
  </r>
  <r>
    <x v="64"/>
    <x v="26"/>
    <n v="0"/>
    <x v="2762"/>
  </r>
  <r>
    <x v="65"/>
    <x v="26"/>
    <n v="0"/>
    <x v="2539"/>
  </r>
  <r>
    <x v="66"/>
    <x v="26"/>
    <n v="0"/>
    <x v="1800"/>
  </r>
  <r>
    <x v="67"/>
    <x v="26"/>
    <n v="0"/>
    <x v="2168"/>
  </r>
  <r>
    <x v="68"/>
    <x v="26"/>
    <n v="0"/>
    <x v="2548"/>
  </r>
  <r>
    <x v="69"/>
    <x v="26"/>
    <n v="0"/>
    <x v="2763"/>
  </r>
  <r>
    <x v="70"/>
    <x v="26"/>
    <n v="0"/>
    <x v="1374"/>
  </r>
  <r>
    <x v="71"/>
    <x v="26"/>
    <n v="0"/>
    <x v="2764"/>
  </r>
  <r>
    <x v="72"/>
    <x v="26"/>
    <n v="0"/>
    <x v="2502"/>
  </r>
  <r>
    <x v="73"/>
    <x v="26"/>
    <n v="0"/>
    <x v="1365"/>
  </r>
  <r>
    <x v="74"/>
    <x v="26"/>
    <n v="0"/>
    <x v="2765"/>
  </r>
  <r>
    <x v="75"/>
    <x v="26"/>
    <n v="0"/>
    <x v="2766"/>
  </r>
  <r>
    <x v="76"/>
    <x v="26"/>
    <n v="0"/>
    <x v="1152"/>
  </r>
  <r>
    <x v="77"/>
    <x v="26"/>
    <n v="0"/>
    <x v="2316"/>
  </r>
  <r>
    <x v="78"/>
    <x v="26"/>
    <n v="0"/>
    <x v="2516"/>
  </r>
  <r>
    <x v="79"/>
    <x v="26"/>
    <n v="0"/>
    <x v="1246"/>
  </r>
  <r>
    <x v="80"/>
    <x v="26"/>
    <n v="0"/>
    <x v="2767"/>
  </r>
  <r>
    <x v="81"/>
    <x v="26"/>
    <n v="0"/>
    <x v="2058"/>
  </r>
  <r>
    <x v="82"/>
    <x v="26"/>
    <n v="0"/>
    <x v="2585"/>
  </r>
  <r>
    <x v="83"/>
    <x v="26"/>
    <n v="0"/>
    <x v="2580"/>
  </r>
  <r>
    <x v="84"/>
    <x v="26"/>
    <n v="0"/>
    <x v="2768"/>
  </r>
  <r>
    <x v="85"/>
    <x v="26"/>
    <n v="0"/>
    <x v="2033"/>
  </r>
  <r>
    <x v="86"/>
    <x v="26"/>
    <n v="0"/>
    <x v="2702"/>
  </r>
  <r>
    <x v="87"/>
    <x v="26"/>
    <n v="0"/>
    <x v="1300"/>
  </r>
  <r>
    <x v="88"/>
    <x v="26"/>
    <n v="0"/>
    <x v="2565"/>
  </r>
  <r>
    <x v="89"/>
    <x v="26"/>
    <n v="0"/>
    <x v="2119"/>
  </r>
  <r>
    <x v="90"/>
    <x v="26"/>
    <n v="0"/>
    <x v="2769"/>
  </r>
  <r>
    <x v="91"/>
    <x v="26"/>
    <n v="0"/>
    <x v="1173"/>
  </r>
  <r>
    <x v="92"/>
    <x v="26"/>
    <n v="0"/>
    <x v="1259"/>
  </r>
  <r>
    <x v="93"/>
    <x v="26"/>
    <n v="0"/>
    <x v="2770"/>
  </r>
  <r>
    <x v="94"/>
    <x v="26"/>
    <n v="0"/>
    <x v="2638"/>
  </r>
  <r>
    <x v="95"/>
    <x v="26"/>
    <n v="0"/>
    <x v="2404"/>
  </r>
  <r>
    <x v="96"/>
    <x v="26"/>
    <n v="0"/>
    <x v="2771"/>
  </r>
  <r>
    <x v="97"/>
    <x v="26"/>
    <n v="0"/>
    <x v="1358"/>
  </r>
  <r>
    <x v="98"/>
    <x v="26"/>
    <n v="0"/>
    <x v="2520"/>
  </r>
  <r>
    <x v="99"/>
    <x v="26"/>
    <n v="0"/>
    <x v="2590"/>
  </r>
  <r>
    <x v="100"/>
    <x v="26"/>
    <n v="0"/>
    <x v="2005"/>
  </r>
  <r>
    <x v="101"/>
    <x v="26"/>
    <n v="0"/>
    <x v="2160"/>
  </r>
  <r>
    <x v="102"/>
    <x v="26"/>
    <n v="0"/>
    <x v="2418"/>
  </r>
  <r>
    <x v="103"/>
    <x v="26"/>
    <n v="0"/>
    <x v="2640"/>
  </r>
  <r>
    <x v="104"/>
    <x v="26"/>
    <n v="0"/>
    <x v="2772"/>
  </r>
  <r>
    <x v="105"/>
    <x v="26"/>
    <n v="0"/>
    <x v="1253"/>
  </r>
  <r>
    <x v="106"/>
    <x v="26"/>
    <n v="0"/>
    <x v="2773"/>
  </r>
  <r>
    <x v="107"/>
    <x v="26"/>
    <n v="0"/>
    <x v="2587"/>
  </r>
  <r>
    <x v="108"/>
    <x v="26"/>
    <n v="0"/>
    <x v="2186"/>
  </r>
  <r>
    <x v="109"/>
    <x v="26"/>
    <n v="0"/>
    <x v="2436"/>
  </r>
  <r>
    <x v="110"/>
    <x v="26"/>
    <n v="0"/>
    <x v="2278"/>
  </r>
  <r>
    <x v="111"/>
    <x v="26"/>
    <n v="0"/>
    <x v="2774"/>
  </r>
  <r>
    <x v="112"/>
    <x v="26"/>
    <n v="0"/>
    <x v="2553"/>
  </r>
  <r>
    <x v="113"/>
    <x v="26"/>
    <n v="0"/>
    <x v="2112"/>
  </r>
  <r>
    <x v="114"/>
    <x v="26"/>
    <n v="0"/>
    <x v="2600"/>
  </r>
  <r>
    <x v="115"/>
    <x v="26"/>
    <n v="0"/>
    <x v="2775"/>
  </r>
  <r>
    <x v="116"/>
    <x v="26"/>
    <n v="0"/>
    <x v="2776"/>
  </r>
  <r>
    <x v="117"/>
    <x v="26"/>
    <n v="0"/>
    <x v="2777"/>
  </r>
  <r>
    <x v="118"/>
    <x v="26"/>
    <n v="0"/>
    <x v="2778"/>
  </r>
  <r>
    <x v="119"/>
    <x v="26"/>
    <n v="0"/>
    <x v="1847"/>
  </r>
  <r>
    <x v="120"/>
    <x v="26"/>
    <n v="0"/>
    <x v="2513"/>
  </r>
  <r>
    <x v="121"/>
    <x v="26"/>
    <n v="0"/>
    <x v="2411"/>
  </r>
  <r>
    <x v="122"/>
    <x v="26"/>
    <n v="0"/>
    <x v="2779"/>
  </r>
  <r>
    <x v="123"/>
    <x v="26"/>
    <n v="0"/>
    <x v="2780"/>
  </r>
  <r>
    <x v="124"/>
    <x v="26"/>
    <n v="0"/>
    <x v="2781"/>
  </r>
  <r>
    <x v="125"/>
    <x v="26"/>
    <n v="0"/>
    <x v="1386"/>
  </r>
  <r>
    <x v="126"/>
    <x v="26"/>
    <n v="0"/>
    <x v="2355"/>
  </r>
  <r>
    <x v="127"/>
    <x v="26"/>
    <n v="0"/>
    <x v="2554"/>
  </r>
  <r>
    <x v="128"/>
    <x v="26"/>
    <n v="0"/>
    <x v="1205"/>
  </r>
  <r>
    <x v="129"/>
    <x v="26"/>
    <n v="0"/>
    <x v="1765"/>
  </r>
  <r>
    <x v="130"/>
    <x v="26"/>
    <n v="0"/>
    <x v="2782"/>
  </r>
  <r>
    <x v="131"/>
    <x v="26"/>
    <n v="0"/>
    <x v="2783"/>
  </r>
  <r>
    <x v="132"/>
    <x v="26"/>
    <n v="0"/>
    <x v="2784"/>
  </r>
  <r>
    <x v="133"/>
    <x v="26"/>
    <n v="0"/>
    <x v="1184"/>
  </r>
  <r>
    <x v="134"/>
    <x v="26"/>
    <n v="0"/>
    <x v="2724"/>
  </r>
  <r>
    <x v="135"/>
    <x v="26"/>
    <n v="0"/>
    <x v="2785"/>
  </r>
  <r>
    <x v="136"/>
    <x v="26"/>
    <n v="0"/>
    <x v="1578"/>
  </r>
  <r>
    <x v="137"/>
    <x v="26"/>
    <n v="0"/>
    <x v="2505"/>
  </r>
  <r>
    <x v="138"/>
    <x v="26"/>
    <n v="0"/>
    <x v="2627"/>
  </r>
  <r>
    <x v="139"/>
    <x v="26"/>
    <n v="0"/>
    <x v="2786"/>
  </r>
  <r>
    <x v="140"/>
    <x v="26"/>
    <n v="0"/>
    <x v="2529"/>
  </r>
  <r>
    <x v="141"/>
    <x v="26"/>
    <n v="0"/>
    <x v="2653"/>
  </r>
  <r>
    <x v="142"/>
    <x v="26"/>
    <n v="0"/>
    <x v="2787"/>
  </r>
  <r>
    <x v="143"/>
    <x v="26"/>
    <n v="0"/>
    <x v="2788"/>
  </r>
  <r>
    <x v="144"/>
    <x v="26"/>
    <n v="0"/>
    <x v="2789"/>
  </r>
  <r>
    <x v="145"/>
    <x v="26"/>
    <n v="0"/>
    <x v="2790"/>
  </r>
  <r>
    <x v="146"/>
    <x v="26"/>
    <n v="0"/>
    <x v="2026"/>
  </r>
  <r>
    <x v="147"/>
    <x v="26"/>
    <n v="0"/>
    <x v="2410"/>
  </r>
  <r>
    <x v="148"/>
    <x v="26"/>
    <n v="0"/>
    <x v="2532"/>
  </r>
  <r>
    <x v="149"/>
    <x v="26"/>
    <n v="0"/>
    <x v="2791"/>
  </r>
  <r>
    <x v="150"/>
    <x v="26"/>
    <n v="0"/>
    <x v="2792"/>
  </r>
  <r>
    <x v="151"/>
    <x v="26"/>
    <n v="0"/>
    <x v="2793"/>
  </r>
  <r>
    <x v="27"/>
    <x v="27"/>
    <n v="0"/>
    <x v="2188"/>
  </r>
  <r>
    <x v="28"/>
    <x v="27"/>
    <n v="0"/>
    <x v="2794"/>
  </r>
  <r>
    <x v="29"/>
    <x v="27"/>
    <n v="0"/>
    <x v="1558"/>
  </r>
  <r>
    <x v="30"/>
    <x v="27"/>
    <n v="0"/>
    <x v="1294"/>
  </r>
  <r>
    <x v="31"/>
    <x v="27"/>
    <n v="0"/>
    <x v="1547"/>
  </r>
  <r>
    <x v="32"/>
    <x v="27"/>
    <n v="0"/>
    <x v="1519"/>
  </r>
  <r>
    <x v="33"/>
    <x v="27"/>
    <n v="0"/>
    <x v="2795"/>
  </r>
  <r>
    <x v="34"/>
    <x v="27"/>
    <n v="0"/>
    <x v="2796"/>
  </r>
  <r>
    <x v="35"/>
    <x v="27"/>
    <n v="0"/>
    <x v="2797"/>
  </r>
  <r>
    <x v="36"/>
    <x v="27"/>
    <n v="0"/>
    <x v="2798"/>
  </r>
  <r>
    <x v="37"/>
    <x v="27"/>
    <n v="0"/>
    <x v="1051"/>
  </r>
  <r>
    <x v="38"/>
    <x v="27"/>
    <n v="0"/>
    <x v="2725"/>
  </r>
  <r>
    <x v="39"/>
    <x v="27"/>
    <n v="0"/>
    <x v="1888"/>
  </r>
  <r>
    <x v="40"/>
    <x v="27"/>
    <n v="0"/>
    <x v="2799"/>
  </r>
  <r>
    <x v="41"/>
    <x v="27"/>
    <n v="0"/>
    <x v="2800"/>
  </r>
  <r>
    <x v="42"/>
    <x v="27"/>
    <n v="0"/>
    <x v="2797"/>
  </r>
  <r>
    <x v="43"/>
    <x v="27"/>
    <n v="0"/>
    <x v="2801"/>
  </r>
  <r>
    <x v="44"/>
    <x v="27"/>
    <n v="0"/>
    <x v="2802"/>
  </r>
  <r>
    <x v="45"/>
    <x v="27"/>
    <n v="0"/>
    <x v="2803"/>
  </r>
  <r>
    <x v="46"/>
    <x v="27"/>
    <n v="0"/>
    <x v="1444"/>
  </r>
  <r>
    <x v="47"/>
    <x v="27"/>
    <n v="0"/>
    <x v="2667"/>
  </r>
  <r>
    <x v="48"/>
    <x v="27"/>
    <n v="0"/>
    <x v="2689"/>
  </r>
  <r>
    <x v="49"/>
    <x v="27"/>
    <n v="0"/>
    <x v="2759"/>
  </r>
  <r>
    <x v="50"/>
    <x v="27"/>
    <n v="0"/>
    <x v="1160"/>
  </r>
  <r>
    <x v="51"/>
    <x v="27"/>
    <n v="0"/>
    <x v="2630"/>
  </r>
  <r>
    <x v="52"/>
    <x v="27"/>
    <n v="0"/>
    <x v="1319"/>
  </r>
  <r>
    <x v="53"/>
    <x v="27"/>
    <n v="0"/>
    <x v="1558"/>
  </r>
  <r>
    <x v="54"/>
    <x v="27"/>
    <n v="0"/>
    <x v="2746"/>
  </r>
  <r>
    <x v="55"/>
    <x v="27"/>
    <n v="0"/>
    <x v="2424"/>
  </r>
  <r>
    <x v="56"/>
    <x v="27"/>
    <n v="0"/>
    <x v="2804"/>
  </r>
  <r>
    <x v="57"/>
    <x v="27"/>
    <n v="0"/>
    <x v="2772"/>
  </r>
  <r>
    <x v="58"/>
    <x v="27"/>
    <n v="0"/>
    <x v="2483"/>
  </r>
  <r>
    <x v="59"/>
    <x v="27"/>
    <n v="0"/>
    <x v="2748"/>
  </r>
  <r>
    <x v="60"/>
    <x v="27"/>
    <n v="0"/>
    <x v="1489"/>
  </r>
  <r>
    <x v="61"/>
    <x v="27"/>
    <n v="0"/>
    <x v="2643"/>
  </r>
  <r>
    <x v="62"/>
    <x v="27"/>
    <n v="0"/>
    <x v="2805"/>
  </r>
  <r>
    <x v="63"/>
    <x v="27"/>
    <n v="0"/>
    <x v="2638"/>
  </r>
  <r>
    <x v="64"/>
    <x v="27"/>
    <n v="0"/>
    <x v="1211"/>
  </r>
  <r>
    <x v="65"/>
    <x v="27"/>
    <n v="0"/>
    <x v="2692"/>
  </r>
  <r>
    <x v="66"/>
    <x v="27"/>
    <n v="0"/>
    <x v="1352"/>
  </r>
  <r>
    <x v="67"/>
    <x v="27"/>
    <n v="0"/>
    <x v="2448"/>
  </r>
  <r>
    <x v="68"/>
    <x v="27"/>
    <n v="0"/>
    <x v="2806"/>
  </r>
  <r>
    <x v="69"/>
    <x v="27"/>
    <n v="0"/>
    <x v="2807"/>
  </r>
  <r>
    <x v="70"/>
    <x v="27"/>
    <n v="0"/>
    <x v="2276"/>
  </r>
  <r>
    <x v="71"/>
    <x v="27"/>
    <n v="0"/>
    <x v="1364"/>
  </r>
  <r>
    <x v="72"/>
    <x v="27"/>
    <n v="0"/>
    <x v="2808"/>
  </r>
  <r>
    <x v="73"/>
    <x v="27"/>
    <n v="0"/>
    <x v="2426"/>
  </r>
  <r>
    <x v="74"/>
    <x v="27"/>
    <n v="0"/>
    <x v="2503"/>
  </r>
  <r>
    <x v="75"/>
    <x v="27"/>
    <n v="0"/>
    <x v="2504"/>
  </r>
  <r>
    <x v="76"/>
    <x v="27"/>
    <n v="0"/>
    <x v="2477"/>
  </r>
  <r>
    <x v="77"/>
    <x v="27"/>
    <n v="0"/>
    <x v="2405"/>
  </r>
  <r>
    <x v="78"/>
    <x v="27"/>
    <n v="0"/>
    <x v="1101"/>
  </r>
  <r>
    <x v="79"/>
    <x v="27"/>
    <n v="0"/>
    <x v="2543"/>
  </r>
  <r>
    <x v="80"/>
    <x v="27"/>
    <n v="0"/>
    <x v="2774"/>
  </r>
  <r>
    <x v="81"/>
    <x v="27"/>
    <n v="0"/>
    <x v="1146"/>
  </r>
  <r>
    <x v="82"/>
    <x v="27"/>
    <n v="0"/>
    <x v="2809"/>
  </r>
  <r>
    <x v="83"/>
    <x v="27"/>
    <n v="0"/>
    <x v="2810"/>
  </r>
  <r>
    <x v="84"/>
    <x v="27"/>
    <n v="0"/>
    <x v="2811"/>
  </r>
  <r>
    <x v="85"/>
    <x v="27"/>
    <n v="0"/>
    <x v="2349"/>
  </r>
  <r>
    <x v="86"/>
    <x v="27"/>
    <n v="0"/>
    <x v="2292"/>
  </r>
  <r>
    <x v="87"/>
    <x v="27"/>
    <n v="0"/>
    <x v="2500"/>
  </r>
  <r>
    <x v="88"/>
    <x v="27"/>
    <n v="0"/>
    <x v="2811"/>
  </r>
  <r>
    <x v="89"/>
    <x v="27"/>
    <n v="0"/>
    <x v="2812"/>
  </r>
  <r>
    <x v="90"/>
    <x v="27"/>
    <n v="0"/>
    <x v="2461"/>
  </r>
  <r>
    <x v="91"/>
    <x v="27"/>
    <n v="0"/>
    <x v="2813"/>
  </r>
  <r>
    <x v="92"/>
    <x v="27"/>
    <n v="0"/>
    <x v="2769"/>
  </r>
  <r>
    <x v="93"/>
    <x v="27"/>
    <n v="0"/>
    <x v="2814"/>
  </r>
  <r>
    <x v="94"/>
    <x v="27"/>
    <n v="0"/>
    <x v="2647"/>
  </r>
  <r>
    <x v="95"/>
    <x v="27"/>
    <n v="0"/>
    <x v="2815"/>
  </r>
  <r>
    <x v="96"/>
    <x v="27"/>
    <n v="0"/>
    <x v="2816"/>
  </r>
  <r>
    <x v="97"/>
    <x v="27"/>
    <n v="0"/>
    <x v="2816"/>
  </r>
  <r>
    <x v="98"/>
    <x v="27"/>
    <n v="0"/>
    <x v="1469"/>
  </r>
  <r>
    <x v="99"/>
    <x v="27"/>
    <n v="0"/>
    <x v="1211"/>
  </r>
  <r>
    <x v="100"/>
    <x v="27"/>
    <n v="0"/>
    <x v="2814"/>
  </r>
  <r>
    <x v="101"/>
    <x v="27"/>
    <n v="0"/>
    <x v="2634"/>
  </r>
  <r>
    <x v="102"/>
    <x v="27"/>
    <n v="0"/>
    <x v="1439"/>
  </r>
  <r>
    <x v="103"/>
    <x v="27"/>
    <n v="0"/>
    <x v="2498"/>
  </r>
  <r>
    <x v="104"/>
    <x v="27"/>
    <n v="0"/>
    <x v="2576"/>
  </r>
  <r>
    <x v="105"/>
    <x v="27"/>
    <n v="0"/>
    <x v="2763"/>
  </r>
  <r>
    <x v="106"/>
    <x v="27"/>
    <n v="0"/>
    <x v="1011"/>
  </r>
  <r>
    <x v="107"/>
    <x v="27"/>
    <n v="0"/>
    <x v="2545"/>
  </r>
  <r>
    <x v="108"/>
    <x v="27"/>
    <n v="0"/>
    <x v="2753"/>
  </r>
  <r>
    <x v="109"/>
    <x v="27"/>
    <n v="0"/>
    <x v="2817"/>
  </r>
  <r>
    <x v="110"/>
    <x v="27"/>
    <n v="0"/>
    <x v="2818"/>
  </r>
  <r>
    <x v="111"/>
    <x v="27"/>
    <n v="0"/>
    <x v="2789"/>
  </r>
  <r>
    <x v="112"/>
    <x v="27"/>
    <n v="0"/>
    <x v="2753"/>
  </r>
  <r>
    <x v="113"/>
    <x v="27"/>
    <n v="0"/>
    <x v="2819"/>
  </r>
  <r>
    <x v="114"/>
    <x v="27"/>
    <n v="0"/>
    <x v="2501"/>
  </r>
  <r>
    <x v="115"/>
    <x v="27"/>
    <n v="0"/>
    <x v="2735"/>
  </r>
  <r>
    <x v="116"/>
    <x v="27"/>
    <n v="0"/>
    <x v="2726"/>
  </r>
  <r>
    <x v="117"/>
    <x v="27"/>
    <n v="0"/>
    <x v="1825"/>
  </r>
  <r>
    <x v="118"/>
    <x v="27"/>
    <n v="0"/>
    <x v="2820"/>
  </r>
  <r>
    <x v="119"/>
    <x v="27"/>
    <n v="0"/>
    <x v="2222"/>
  </r>
  <r>
    <x v="120"/>
    <x v="27"/>
    <n v="0"/>
    <x v="2421"/>
  </r>
  <r>
    <x v="121"/>
    <x v="27"/>
    <n v="0"/>
    <x v="2189"/>
  </r>
  <r>
    <x v="122"/>
    <x v="27"/>
    <n v="0"/>
    <x v="1265"/>
  </r>
  <r>
    <x v="123"/>
    <x v="27"/>
    <n v="0"/>
    <x v="2712"/>
  </r>
  <r>
    <x v="124"/>
    <x v="27"/>
    <n v="0"/>
    <x v="2632"/>
  </r>
  <r>
    <x v="125"/>
    <x v="27"/>
    <n v="0"/>
    <x v="2755"/>
  </r>
  <r>
    <x v="126"/>
    <x v="27"/>
    <n v="0"/>
    <x v="2788"/>
  </r>
  <r>
    <x v="127"/>
    <x v="27"/>
    <n v="0"/>
    <x v="2702"/>
  </r>
  <r>
    <x v="128"/>
    <x v="27"/>
    <n v="0"/>
    <x v="1240"/>
  </r>
  <r>
    <x v="129"/>
    <x v="27"/>
    <n v="0"/>
    <x v="2821"/>
  </r>
  <r>
    <x v="130"/>
    <x v="27"/>
    <n v="0"/>
    <x v="1887"/>
  </r>
  <r>
    <x v="131"/>
    <x v="27"/>
    <n v="0"/>
    <x v="2822"/>
  </r>
  <r>
    <x v="132"/>
    <x v="27"/>
    <n v="0"/>
    <x v="2823"/>
  </r>
  <r>
    <x v="133"/>
    <x v="27"/>
    <n v="0"/>
    <x v="1888"/>
  </r>
  <r>
    <x v="134"/>
    <x v="27"/>
    <n v="0"/>
    <x v="2440"/>
  </r>
  <r>
    <x v="135"/>
    <x v="27"/>
    <n v="0"/>
    <x v="2663"/>
  </r>
  <r>
    <x v="136"/>
    <x v="27"/>
    <n v="0"/>
    <x v="1218"/>
  </r>
  <r>
    <x v="137"/>
    <x v="27"/>
    <n v="0"/>
    <x v="1717"/>
  </r>
  <r>
    <x v="138"/>
    <x v="27"/>
    <n v="0"/>
    <x v="2824"/>
  </r>
  <r>
    <x v="139"/>
    <x v="27"/>
    <n v="0"/>
    <x v="2592"/>
  </r>
  <r>
    <x v="140"/>
    <x v="27"/>
    <n v="0"/>
    <x v="2607"/>
  </r>
  <r>
    <x v="141"/>
    <x v="27"/>
    <n v="0"/>
    <x v="2346"/>
  </r>
  <r>
    <x v="142"/>
    <x v="27"/>
    <n v="0"/>
    <x v="2825"/>
  </r>
  <r>
    <x v="143"/>
    <x v="27"/>
    <n v="0"/>
    <x v="2184"/>
  </r>
  <r>
    <x v="144"/>
    <x v="27"/>
    <n v="0"/>
    <x v="2826"/>
  </r>
  <r>
    <x v="145"/>
    <x v="27"/>
    <n v="0"/>
    <x v="2273"/>
  </r>
  <r>
    <x v="146"/>
    <x v="27"/>
    <n v="0"/>
    <x v="2510"/>
  </r>
  <r>
    <x v="147"/>
    <x v="27"/>
    <n v="0"/>
    <x v="2687"/>
  </r>
  <r>
    <x v="148"/>
    <x v="27"/>
    <n v="0"/>
    <x v="2827"/>
  </r>
  <r>
    <x v="149"/>
    <x v="27"/>
    <n v="0"/>
    <x v="2446"/>
  </r>
  <r>
    <x v="150"/>
    <x v="27"/>
    <n v="0"/>
    <x v="2605"/>
  </r>
  <r>
    <x v="151"/>
    <x v="27"/>
    <n v="0"/>
    <x v="2828"/>
  </r>
  <r>
    <x v="28"/>
    <x v="28"/>
    <n v="0"/>
    <x v="2829"/>
  </r>
  <r>
    <x v="29"/>
    <x v="28"/>
    <n v="0"/>
    <x v="2830"/>
  </r>
  <r>
    <x v="30"/>
    <x v="28"/>
    <n v="0"/>
    <x v="2831"/>
  </r>
  <r>
    <x v="31"/>
    <x v="28"/>
    <n v="0"/>
    <x v="1576"/>
  </r>
  <r>
    <x v="32"/>
    <x v="28"/>
    <n v="0"/>
    <x v="1553"/>
  </r>
  <r>
    <x v="33"/>
    <x v="28"/>
    <n v="0"/>
    <x v="2832"/>
  </r>
  <r>
    <x v="34"/>
    <x v="28"/>
    <n v="0"/>
    <x v="2833"/>
  </r>
  <r>
    <x v="35"/>
    <x v="28"/>
    <n v="0"/>
    <x v="2834"/>
  </r>
  <r>
    <x v="36"/>
    <x v="28"/>
    <n v="0"/>
    <x v="1391"/>
  </r>
  <r>
    <x v="37"/>
    <x v="28"/>
    <n v="0"/>
    <x v="2768"/>
  </r>
  <r>
    <x v="38"/>
    <x v="28"/>
    <n v="0"/>
    <x v="1433"/>
  </r>
  <r>
    <x v="39"/>
    <x v="28"/>
    <n v="0"/>
    <x v="2835"/>
  </r>
  <r>
    <x v="40"/>
    <x v="28"/>
    <n v="0"/>
    <x v="1548"/>
  </r>
  <r>
    <x v="41"/>
    <x v="28"/>
    <n v="0"/>
    <x v="2836"/>
  </r>
  <r>
    <x v="42"/>
    <x v="28"/>
    <n v="0"/>
    <x v="2837"/>
  </r>
  <r>
    <x v="43"/>
    <x v="28"/>
    <n v="0"/>
    <x v="2838"/>
  </r>
  <r>
    <x v="44"/>
    <x v="28"/>
    <n v="0"/>
    <x v="2839"/>
  </r>
  <r>
    <x v="45"/>
    <x v="28"/>
    <n v="0"/>
    <x v="2580"/>
  </r>
  <r>
    <x v="46"/>
    <x v="28"/>
    <n v="0"/>
    <x v="2840"/>
  </r>
  <r>
    <x v="47"/>
    <x v="28"/>
    <n v="0"/>
    <x v="2683"/>
  </r>
  <r>
    <x v="48"/>
    <x v="28"/>
    <n v="0"/>
    <x v="2841"/>
  </r>
  <r>
    <x v="49"/>
    <x v="28"/>
    <n v="0"/>
    <x v="2842"/>
  </r>
  <r>
    <x v="50"/>
    <x v="28"/>
    <n v="0"/>
    <x v="2561"/>
  </r>
  <r>
    <x v="51"/>
    <x v="28"/>
    <n v="0"/>
    <x v="1365"/>
  </r>
  <r>
    <x v="52"/>
    <x v="28"/>
    <n v="0"/>
    <x v="2649"/>
  </r>
  <r>
    <x v="53"/>
    <x v="28"/>
    <n v="0"/>
    <x v="2843"/>
  </r>
  <r>
    <x v="54"/>
    <x v="28"/>
    <n v="0"/>
    <x v="1444"/>
  </r>
  <r>
    <x v="55"/>
    <x v="28"/>
    <n v="0"/>
    <x v="2628"/>
  </r>
  <r>
    <x v="56"/>
    <x v="28"/>
    <n v="0"/>
    <x v="2782"/>
  </r>
  <r>
    <x v="57"/>
    <x v="28"/>
    <n v="0"/>
    <x v="1450"/>
  </r>
  <r>
    <x v="58"/>
    <x v="28"/>
    <n v="0"/>
    <x v="2639"/>
  </r>
  <r>
    <x v="59"/>
    <x v="28"/>
    <n v="0"/>
    <x v="1325"/>
  </r>
  <r>
    <x v="60"/>
    <x v="28"/>
    <n v="0"/>
    <x v="2801"/>
  </r>
  <r>
    <x v="61"/>
    <x v="28"/>
    <n v="0"/>
    <x v="2844"/>
  </r>
  <r>
    <x v="62"/>
    <x v="28"/>
    <n v="0"/>
    <x v="2632"/>
  </r>
  <r>
    <x v="63"/>
    <x v="28"/>
    <n v="0"/>
    <x v="2845"/>
  </r>
  <r>
    <x v="64"/>
    <x v="28"/>
    <n v="0"/>
    <x v="2756"/>
  </r>
  <r>
    <x v="65"/>
    <x v="28"/>
    <n v="0"/>
    <x v="1369"/>
  </r>
  <r>
    <x v="66"/>
    <x v="28"/>
    <n v="0"/>
    <x v="2846"/>
  </r>
  <r>
    <x v="67"/>
    <x v="28"/>
    <n v="0"/>
    <x v="2649"/>
  </r>
  <r>
    <x v="68"/>
    <x v="28"/>
    <n v="0"/>
    <x v="1017"/>
  </r>
  <r>
    <x v="69"/>
    <x v="28"/>
    <n v="0"/>
    <x v="2655"/>
  </r>
  <r>
    <x v="70"/>
    <x v="28"/>
    <n v="0"/>
    <x v="2847"/>
  </r>
  <r>
    <x v="71"/>
    <x v="28"/>
    <n v="0"/>
    <x v="2848"/>
  </r>
  <r>
    <x v="72"/>
    <x v="28"/>
    <n v="0"/>
    <x v="2250"/>
  </r>
  <r>
    <x v="73"/>
    <x v="28"/>
    <n v="0"/>
    <x v="2849"/>
  </r>
  <r>
    <x v="74"/>
    <x v="28"/>
    <n v="0"/>
    <x v="2250"/>
  </r>
  <r>
    <x v="75"/>
    <x v="28"/>
    <n v="0"/>
    <x v="2850"/>
  </r>
  <r>
    <x v="76"/>
    <x v="28"/>
    <n v="0"/>
    <x v="2782"/>
  </r>
  <r>
    <x v="77"/>
    <x v="28"/>
    <n v="0"/>
    <x v="2548"/>
  </r>
  <r>
    <x v="78"/>
    <x v="28"/>
    <n v="0"/>
    <x v="2851"/>
  </r>
  <r>
    <x v="79"/>
    <x v="28"/>
    <n v="0"/>
    <x v="2545"/>
  </r>
  <r>
    <x v="80"/>
    <x v="28"/>
    <n v="0"/>
    <x v="1072"/>
  </r>
  <r>
    <x v="81"/>
    <x v="28"/>
    <n v="0"/>
    <x v="2702"/>
  </r>
  <r>
    <x v="82"/>
    <x v="28"/>
    <n v="0"/>
    <x v="2682"/>
  </r>
  <r>
    <x v="83"/>
    <x v="28"/>
    <n v="0"/>
    <x v="2852"/>
  </r>
  <r>
    <x v="84"/>
    <x v="28"/>
    <n v="0"/>
    <x v="2781"/>
  </r>
  <r>
    <x v="85"/>
    <x v="28"/>
    <n v="0"/>
    <x v="1330"/>
  </r>
  <r>
    <x v="86"/>
    <x v="28"/>
    <n v="0"/>
    <x v="2853"/>
  </r>
  <r>
    <x v="87"/>
    <x v="28"/>
    <n v="0"/>
    <x v="1838"/>
  </r>
  <r>
    <x v="88"/>
    <x v="28"/>
    <n v="0"/>
    <x v="2649"/>
  </r>
  <r>
    <x v="89"/>
    <x v="28"/>
    <n v="0"/>
    <x v="1293"/>
  </r>
  <r>
    <x v="90"/>
    <x v="28"/>
    <n v="0"/>
    <x v="2664"/>
  </r>
  <r>
    <x v="91"/>
    <x v="28"/>
    <n v="0"/>
    <x v="2198"/>
  </r>
  <r>
    <x v="92"/>
    <x v="28"/>
    <n v="0"/>
    <x v="2846"/>
  </r>
  <r>
    <x v="93"/>
    <x v="28"/>
    <n v="0"/>
    <x v="2854"/>
  </r>
  <r>
    <x v="94"/>
    <x v="28"/>
    <n v="0"/>
    <x v="1102"/>
  </r>
  <r>
    <x v="95"/>
    <x v="28"/>
    <n v="0"/>
    <x v="2826"/>
  </r>
  <r>
    <x v="96"/>
    <x v="28"/>
    <n v="0"/>
    <x v="1496"/>
  </r>
  <r>
    <x v="97"/>
    <x v="28"/>
    <n v="0"/>
    <x v="2855"/>
  </r>
  <r>
    <x v="98"/>
    <x v="28"/>
    <n v="0"/>
    <x v="2856"/>
  </r>
  <r>
    <x v="99"/>
    <x v="28"/>
    <n v="0"/>
    <x v="2857"/>
  </r>
  <r>
    <x v="100"/>
    <x v="28"/>
    <n v="0"/>
    <x v="2772"/>
  </r>
  <r>
    <x v="101"/>
    <x v="28"/>
    <n v="0"/>
    <x v="2858"/>
  </r>
  <r>
    <x v="102"/>
    <x v="28"/>
    <n v="0"/>
    <x v="1552"/>
  </r>
  <r>
    <x v="103"/>
    <x v="28"/>
    <n v="0"/>
    <x v="2686"/>
  </r>
  <r>
    <x v="104"/>
    <x v="28"/>
    <n v="0"/>
    <x v="2816"/>
  </r>
  <r>
    <x v="105"/>
    <x v="28"/>
    <n v="0"/>
    <x v="2704"/>
  </r>
  <r>
    <x v="106"/>
    <x v="28"/>
    <n v="0"/>
    <x v="1174"/>
  </r>
  <r>
    <x v="107"/>
    <x v="28"/>
    <n v="0"/>
    <x v="2534"/>
  </r>
  <r>
    <x v="108"/>
    <x v="28"/>
    <n v="0"/>
    <x v="2539"/>
  </r>
  <r>
    <x v="109"/>
    <x v="28"/>
    <n v="0"/>
    <x v="2569"/>
  </r>
  <r>
    <x v="110"/>
    <x v="28"/>
    <n v="0"/>
    <x v="2430"/>
  </r>
  <r>
    <x v="111"/>
    <x v="28"/>
    <n v="0"/>
    <x v="2252"/>
  </r>
  <r>
    <x v="112"/>
    <x v="28"/>
    <n v="0"/>
    <x v="2859"/>
  </r>
  <r>
    <x v="113"/>
    <x v="28"/>
    <n v="0"/>
    <x v="2860"/>
  </r>
  <r>
    <x v="114"/>
    <x v="28"/>
    <n v="0"/>
    <x v="2289"/>
  </r>
  <r>
    <x v="115"/>
    <x v="28"/>
    <n v="0"/>
    <x v="2500"/>
  </r>
  <r>
    <x v="116"/>
    <x v="28"/>
    <n v="0"/>
    <x v="1173"/>
  </r>
  <r>
    <x v="117"/>
    <x v="28"/>
    <n v="0"/>
    <x v="1369"/>
  </r>
  <r>
    <x v="118"/>
    <x v="28"/>
    <n v="0"/>
    <x v="2861"/>
  </r>
  <r>
    <x v="119"/>
    <x v="28"/>
    <n v="0"/>
    <x v="2252"/>
  </r>
  <r>
    <x v="120"/>
    <x v="28"/>
    <n v="0"/>
    <x v="1218"/>
  </r>
  <r>
    <x v="121"/>
    <x v="28"/>
    <n v="0"/>
    <x v="892"/>
  </r>
  <r>
    <x v="122"/>
    <x v="28"/>
    <n v="0"/>
    <x v="1212"/>
  </r>
  <r>
    <x v="123"/>
    <x v="28"/>
    <n v="0"/>
    <x v="2613"/>
  </r>
  <r>
    <x v="124"/>
    <x v="28"/>
    <n v="0"/>
    <x v="1469"/>
  </r>
  <r>
    <x v="125"/>
    <x v="28"/>
    <n v="0"/>
    <x v="2862"/>
  </r>
  <r>
    <x v="126"/>
    <x v="28"/>
    <n v="0"/>
    <x v="2863"/>
  </r>
  <r>
    <x v="127"/>
    <x v="28"/>
    <n v="0"/>
    <x v="2864"/>
  </r>
  <r>
    <x v="128"/>
    <x v="28"/>
    <n v="0"/>
    <x v="1017"/>
  </r>
  <r>
    <x v="129"/>
    <x v="28"/>
    <n v="0"/>
    <x v="2865"/>
  </r>
  <r>
    <x v="130"/>
    <x v="28"/>
    <n v="0"/>
    <x v="1159"/>
  </r>
  <r>
    <x v="131"/>
    <x v="28"/>
    <n v="0"/>
    <x v="1729"/>
  </r>
  <r>
    <x v="132"/>
    <x v="28"/>
    <n v="0"/>
    <x v="2752"/>
  </r>
  <r>
    <x v="133"/>
    <x v="28"/>
    <n v="0"/>
    <x v="2866"/>
  </r>
  <r>
    <x v="134"/>
    <x v="28"/>
    <n v="0"/>
    <x v="2867"/>
  </r>
  <r>
    <x v="135"/>
    <x v="28"/>
    <n v="0"/>
    <x v="2758"/>
  </r>
  <r>
    <x v="136"/>
    <x v="28"/>
    <n v="0"/>
    <x v="2868"/>
  </r>
  <r>
    <x v="137"/>
    <x v="28"/>
    <n v="0"/>
    <x v="2648"/>
  </r>
  <r>
    <x v="138"/>
    <x v="28"/>
    <n v="0"/>
    <x v="1143"/>
  </r>
  <r>
    <x v="139"/>
    <x v="28"/>
    <n v="0"/>
    <x v="2404"/>
  </r>
  <r>
    <x v="140"/>
    <x v="28"/>
    <n v="0"/>
    <x v="2869"/>
  </r>
  <r>
    <x v="141"/>
    <x v="28"/>
    <n v="0"/>
    <x v="2286"/>
  </r>
  <r>
    <x v="142"/>
    <x v="28"/>
    <n v="0"/>
    <x v="2870"/>
  </r>
  <r>
    <x v="143"/>
    <x v="28"/>
    <n v="0"/>
    <x v="2501"/>
  </r>
  <r>
    <x v="144"/>
    <x v="28"/>
    <n v="0"/>
    <x v="2630"/>
  </r>
  <r>
    <x v="145"/>
    <x v="28"/>
    <n v="0"/>
    <x v="1365"/>
  </r>
  <r>
    <x v="146"/>
    <x v="28"/>
    <n v="0"/>
    <x v="2871"/>
  </r>
  <r>
    <x v="147"/>
    <x v="28"/>
    <n v="0"/>
    <x v="2736"/>
  </r>
  <r>
    <x v="148"/>
    <x v="28"/>
    <n v="0"/>
    <x v="2708"/>
  </r>
  <r>
    <x v="149"/>
    <x v="28"/>
    <n v="0"/>
    <x v="2614"/>
  </r>
  <r>
    <x v="150"/>
    <x v="28"/>
    <n v="0"/>
    <x v="2774"/>
  </r>
  <r>
    <x v="151"/>
    <x v="28"/>
    <n v="0"/>
    <x v="1211"/>
  </r>
  <r>
    <x v="29"/>
    <x v="29"/>
    <n v="952"/>
    <x v="2872"/>
  </r>
  <r>
    <x v="30"/>
    <x v="29"/>
    <n v="1126"/>
    <x v="2872"/>
  </r>
  <r>
    <x v="31"/>
    <x v="29"/>
    <n v="1470"/>
    <x v="2872"/>
  </r>
  <r>
    <x v="32"/>
    <x v="29"/>
    <n v="1533"/>
    <x v="2872"/>
  </r>
  <r>
    <x v="33"/>
    <x v="29"/>
    <n v="1458"/>
    <x v="2872"/>
  </r>
  <r>
    <x v="34"/>
    <x v="29"/>
    <n v="1384"/>
    <x v="2872"/>
  </r>
  <r>
    <x v="35"/>
    <x v="29"/>
    <n v="823"/>
    <x v="2872"/>
  </r>
  <r>
    <x v="36"/>
    <x v="29"/>
    <n v="747"/>
    <x v="2872"/>
  </r>
  <r>
    <x v="37"/>
    <x v="29"/>
    <n v="1482"/>
    <x v="2872"/>
  </r>
  <r>
    <x v="38"/>
    <x v="29"/>
    <n v="1780"/>
    <x v="2872"/>
  </r>
  <r>
    <x v="39"/>
    <x v="29"/>
    <n v="1930"/>
    <x v="2872"/>
  </r>
  <r>
    <x v="40"/>
    <x v="29"/>
    <n v="1702"/>
    <x v="2872"/>
  </r>
  <r>
    <x v="41"/>
    <x v="29"/>
    <n v="1400"/>
    <x v="2872"/>
  </r>
  <r>
    <x v="42"/>
    <x v="29"/>
    <n v="769"/>
    <x v="2872"/>
  </r>
  <r>
    <x v="43"/>
    <x v="29"/>
    <n v="797"/>
    <x v="2872"/>
  </r>
  <r>
    <x v="44"/>
    <x v="29"/>
    <n v="1519"/>
    <x v="2872"/>
  </r>
  <r>
    <x v="45"/>
    <x v="29"/>
    <n v="1640"/>
    <x v="2872"/>
  </r>
  <r>
    <x v="46"/>
    <x v="29"/>
    <n v="1684"/>
    <x v="2872"/>
  </r>
  <r>
    <x v="47"/>
    <x v="29"/>
    <n v="1625"/>
    <x v="2872"/>
  </r>
  <r>
    <x v="48"/>
    <x v="29"/>
    <n v="1485"/>
    <x v="2872"/>
  </r>
  <r>
    <x v="49"/>
    <x v="29"/>
    <n v="773"/>
    <x v="2872"/>
  </r>
  <r>
    <x v="50"/>
    <x v="29"/>
    <n v="794"/>
    <x v="2872"/>
  </r>
  <r>
    <x v="51"/>
    <x v="29"/>
    <n v="1635"/>
    <x v="2872"/>
  </r>
  <r>
    <x v="52"/>
    <x v="29"/>
    <n v="1720"/>
    <x v="2872"/>
  </r>
  <r>
    <x v="53"/>
    <x v="29"/>
    <n v="1831"/>
    <x v="2872"/>
  </r>
  <r>
    <x v="54"/>
    <x v="29"/>
    <n v="1641"/>
    <x v="2872"/>
  </r>
  <r>
    <x v="55"/>
    <x v="29"/>
    <n v="1521"/>
    <x v="2872"/>
  </r>
  <r>
    <x v="56"/>
    <x v="29"/>
    <n v="813"/>
    <x v="2872"/>
  </r>
  <r>
    <x v="57"/>
    <x v="29"/>
    <n v="850"/>
    <x v="2872"/>
  </r>
  <r>
    <x v="58"/>
    <x v="29"/>
    <n v="1579"/>
    <x v="2872"/>
  </r>
  <r>
    <x v="59"/>
    <x v="29"/>
    <n v="1775"/>
    <x v="2872"/>
  </r>
  <r>
    <x v="60"/>
    <x v="29"/>
    <n v="1858"/>
    <x v="2872"/>
  </r>
  <r>
    <x v="61"/>
    <x v="29"/>
    <n v="1672"/>
    <x v="2872"/>
  </r>
  <r>
    <x v="62"/>
    <x v="29"/>
    <n v="1594"/>
    <x v="2872"/>
  </r>
  <r>
    <x v="63"/>
    <x v="29"/>
    <n v="833"/>
    <x v="2872"/>
  </r>
  <r>
    <x v="64"/>
    <x v="29"/>
    <n v="785"/>
    <x v="2872"/>
  </r>
  <r>
    <x v="65"/>
    <x v="29"/>
    <n v="1648"/>
    <x v="2872"/>
  </r>
  <r>
    <x v="66"/>
    <x v="29"/>
    <n v="1793"/>
    <x v="2872"/>
  </r>
  <r>
    <x v="67"/>
    <x v="29"/>
    <n v="1779"/>
    <x v="2872"/>
  </r>
  <r>
    <x v="68"/>
    <x v="29"/>
    <n v="1831"/>
    <x v="2872"/>
  </r>
  <r>
    <x v="69"/>
    <x v="29"/>
    <n v="1868"/>
    <x v="2872"/>
  </r>
  <r>
    <x v="70"/>
    <x v="29"/>
    <n v="917"/>
    <x v="2872"/>
  </r>
  <r>
    <x v="71"/>
    <x v="29"/>
    <n v="791"/>
    <x v="2872"/>
  </r>
  <r>
    <x v="72"/>
    <x v="29"/>
    <n v="1755"/>
    <x v="2872"/>
  </r>
  <r>
    <x v="73"/>
    <x v="29"/>
    <n v="1694"/>
    <x v="2872"/>
  </r>
  <r>
    <x v="74"/>
    <x v="29"/>
    <n v="1693"/>
    <x v="2872"/>
  </r>
  <r>
    <x v="75"/>
    <x v="29"/>
    <n v="1693"/>
    <x v="2872"/>
  </r>
  <r>
    <x v="76"/>
    <x v="29"/>
    <n v="1638"/>
    <x v="2872"/>
  </r>
  <r>
    <x v="77"/>
    <x v="29"/>
    <n v="859"/>
    <x v="2872"/>
  </r>
  <r>
    <x v="78"/>
    <x v="29"/>
    <n v="820"/>
    <x v="2872"/>
  </r>
  <r>
    <x v="79"/>
    <x v="29"/>
    <n v="1621"/>
    <x v="2872"/>
  </r>
  <r>
    <x v="80"/>
    <x v="29"/>
    <n v="1968"/>
    <x v="2872"/>
  </r>
  <r>
    <x v="81"/>
    <x v="29"/>
    <n v="2031"/>
    <x v="2872"/>
  </r>
  <r>
    <x v="82"/>
    <x v="29"/>
    <n v="1904"/>
    <x v="2872"/>
  </r>
  <r>
    <x v="83"/>
    <x v="29"/>
    <n v="1613"/>
    <x v="2872"/>
  </r>
  <r>
    <x v="84"/>
    <x v="29"/>
    <n v="1156"/>
    <x v="2872"/>
  </r>
  <r>
    <x v="85"/>
    <x v="29"/>
    <n v="855"/>
    <x v="2872"/>
  </r>
  <r>
    <x v="86"/>
    <x v="29"/>
    <n v="1617"/>
    <x v="2872"/>
  </r>
  <r>
    <x v="87"/>
    <x v="29"/>
    <n v="1660"/>
    <x v="2872"/>
  </r>
  <r>
    <x v="88"/>
    <x v="29"/>
    <n v="2282"/>
    <x v="2872"/>
  </r>
  <r>
    <x v="89"/>
    <x v="29"/>
    <n v="1821"/>
    <x v="2872"/>
  </r>
  <r>
    <x v="90"/>
    <x v="29"/>
    <n v="1640"/>
    <x v="2872"/>
  </r>
  <r>
    <x v="91"/>
    <x v="29"/>
    <n v="898"/>
    <x v="2872"/>
  </r>
  <r>
    <x v="92"/>
    <x v="29"/>
    <n v="966"/>
    <x v="2872"/>
  </r>
  <r>
    <x v="93"/>
    <x v="29"/>
    <n v="1761"/>
    <x v="2872"/>
  </r>
  <r>
    <x v="94"/>
    <x v="29"/>
    <n v="1778"/>
    <x v="2872"/>
  </r>
  <r>
    <x v="95"/>
    <x v="29"/>
    <n v="1822"/>
    <x v="2872"/>
  </r>
  <r>
    <x v="96"/>
    <x v="29"/>
    <n v="1759"/>
    <x v="2872"/>
  </r>
  <r>
    <x v="97"/>
    <x v="29"/>
    <n v="1646"/>
    <x v="2872"/>
  </r>
  <r>
    <x v="98"/>
    <x v="29"/>
    <n v="845"/>
    <x v="2872"/>
  </r>
  <r>
    <x v="99"/>
    <x v="29"/>
    <n v="841"/>
    <x v="2872"/>
  </r>
  <r>
    <x v="100"/>
    <x v="29"/>
    <n v="1640"/>
    <x v="2872"/>
  </r>
  <r>
    <x v="101"/>
    <x v="29"/>
    <n v="1839"/>
    <x v="2872"/>
  </r>
  <r>
    <x v="102"/>
    <x v="29"/>
    <n v="1834"/>
    <x v="2872"/>
  </r>
  <r>
    <x v="103"/>
    <x v="29"/>
    <n v="1831"/>
    <x v="2872"/>
  </r>
  <r>
    <x v="104"/>
    <x v="29"/>
    <n v="1623"/>
    <x v="2872"/>
  </r>
  <r>
    <x v="105"/>
    <x v="29"/>
    <n v="855"/>
    <x v="2872"/>
  </r>
  <r>
    <x v="106"/>
    <x v="29"/>
    <n v="856"/>
    <x v="2872"/>
  </r>
  <r>
    <x v="107"/>
    <x v="29"/>
    <n v="1780"/>
    <x v="2872"/>
  </r>
  <r>
    <x v="108"/>
    <x v="29"/>
    <n v="1900"/>
    <x v="2872"/>
  </r>
  <r>
    <x v="109"/>
    <x v="29"/>
    <n v="1920"/>
    <x v="2872"/>
  </r>
  <r>
    <x v="110"/>
    <x v="29"/>
    <n v="1892"/>
    <x v="2872"/>
  </r>
  <r>
    <x v="111"/>
    <x v="29"/>
    <n v="1707"/>
    <x v="2872"/>
  </r>
  <r>
    <x v="112"/>
    <x v="29"/>
    <n v="915"/>
    <x v="2872"/>
  </r>
  <r>
    <x v="113"/>
    <x v="29"/>
    <n v="928"/>
    <x v="2872"/>
  </r>
  <r>
    <x v="114"/>
    <x v="29"/>
    <n v="1864"/>
    <x v="2872"/>
  </r>
  <r>
    <x v="115"/>
    <x v="29"/>
    <n v="1947"/>
    <x v="2872"/>
  </r>
  <r>
    <x v="116"/>
    <x v="29"/>
    <n v="1845"/>
    <x v="2872"/>
  </r>
  <r>
    <x v="117"/>
    <x v="29"/>
    <n v="1890"/>
    <x v="2872"/>
  </r>
  <r>
    <x v="118"/>
    <x v="29"/>
    <n v="1820"/>
    <x v="2872"/>
  </r>
  <r>
    <x v="119"/>
    <x v="29"/>
    <n v="1342"/>
    <x v="2872"/>
  </r>
  <r>
    <x v="120"/>
    <x v="29"/>
    <n v="908"/>
    <x v="2872"/>
  </r>
  <r>
    <x v="121"/>
    <x v="29"/>
    <n v="1954"/>
    <x v="2872"/>
  </r>
  <r>
    <x v="122"/>
    <x v="29"/>
    <n v="2183"/>
    <x v="2872"/>
  </r>
  <r>
    <x v="123"/>
    <x v="29"/>
    <n v="1885"/>
    <x v="2872"/>
  </r>
  <r>
    <x v="124"/>
    <x v="29"/>
    <n v="1936"/>
    <x v="2872"/>
  </r>
  <r>
    <x v="125"/>
    <x v="29"/>
    <n v="1696"/>
    <x v="2872"/>
  </r>
  <r>
    <x v="126"/>
    <x v="29"/>
    <n v="815"/>
    <x v="2872"/>
  </r>
  <r>
    <x v="127"/>
    <x v="29"/>
    <n v="831"/>
    <x v="2872"/>
  </r>
  <r>
    <x v="128"/>
    <x v="29"/>
    <n v="1732"/>
    <x v="2872"/>
  </r>
  <r>
    <x v="129"/>
    <x v="29"/>
    <n v="1841"/>
    <x v="2872"/>
  </r>
  <r>
    <x v="130"/>
    <x v="29"/>
    <n v="1862"/>
    <x v="2872"/>
  </r>
  <r>
    <x v="131"/>
    <x v="29"/>
    <n v="1717"/>
    <x v="2872"/>
  </r>
  <r>
    <x v="132"/>
    <x v="29"/>
    <n v="1291"/>
    <x v="2872"/>
  </r>
  <r>
    <x v="133"/>
    <x v="29"/>
    <n v="824"/>
    <x v="2872"/>
  </r>
  <r>
    <x v="134"/>
    <x v="29"/>
    <n v="716"/>
    <x v="2872"/>
  </r>
  <r>
    <x v="135"/>
    <x v="29"/>
    <n v="1364"/>
    <x v="2872"/>
  </r>
  <r>
    <x v="136"/>
    <x v="29"/>
    <n v="1843"/>
    <x v="2872"/>
  </r>
  <r>
    <x v="137"/>
    <x v="29"/>
    <n v="1824"/>
    <x v="2872"/>
  </r>
  <r>
    <x v="138"/>
    <x v="29"/>
    <n v="1939"/>
    <x v="2872"/>
  </r>
  <r>
    <x v="139"/>
    <x v="29"/>
    <n v="3355"/>
    <x v="2872"/>
  </r>
  <r>
    <x v="140"/>
    <x v="29"/>
    <n v="873"/>
    <x v="2872"/>
  </r>
  <r>
    <x v="141"/>
    <x v="29"/>
    <n v="867"/>
    <x v="2872"/>
  </r>
  <r>
    <x v="142"/>
    <x v="29"/>
    <n v="1862"/>
    <x v="2872"/>
  </r>
  <r>
    <x v="143"/>
    <x v="29"/>
    <n v="1832"/>
    <x v="2872"/>
  </r>
  <r>
    <x v="144"/>
    <x v="29"/>
    <n v="1900"/>
    <x v="2872"/>
  </r>
  <r>
    <x v="145"/>
    <x v="29"/>
    <n v="1871"/>
    <x v="2872"/>
  </r>
  <r>
    <x v="146"/>
    <x v="29"/>
    <n v="1735"/>
    <x v="2872"/>
  </r>
  <r>
    <x v="147"/>
    <x v="29"/>
    <n v="921"/>
    <x v="2872"/>
  </r>
  <r>
    <x v="148"/>
    <x v="29"/>
    <n v="931"/>
    <x v="2872"/>
  </r>
  <r>
    <x v="149"/>
    <x v="29"/>
    <n v="2049"/>
    <x v="2872"/>
  </r>
  <r>
    <x v="150"/>
    <x v="29"/>
    <n v="1923"/>
    <x v="2872"/>
  </r>
  <r>
    <x v="151"/>
    <x v="29"/>
    <n v="1938"/>
    <x v="2872"/>
  </r>
  <r>
    <x v="30"/>
    <x v="30"/>
    <n v="935"/>
    <x v="2872"/>
  </r>
  <r>
    <x v="31"/>
    <x v="30"/>
    <n v="1099"/>
    <x v="2872"/>
  </r>
  <r>
    <x v="32"/>
    <x v="30"/>
    <n v="1440"/>
    <x v="2872"/>
  </r>
  <r>
    <x v="33"/>
    <x v="30"/>
    <n v="1508"/>
    <x v="2872"/>
  </r>
  <r>
    <x v="34"/>
    <x v="30"/>
    <n v="1445"/>
    <x v="2872"/>
  </r>
  <r>
    <x v="35"/>
    <x v="30"/>
    <n v="1376"/>
    <x v="2872"/>
  </r>
  <r>
    <x v="36"/>
    <x v="30"/>
    <n v="809"/>
    <x v="2872"/>
  </r>
  <r>
    <x v="37"/>
    <x v="30"/>
    <n v="729"/>
    <x v="2872"/>
  </r>
  <r>
    <x v="38"/>
    <x v="30"/>
    <n v="1452"/>
    <x v="2872"/>
  </r>
  <r>
    <x v="39"/>
    <x v="30"/>
    <n v="1745"/>
    <x v="2872"/>
  </r>
  <r>
    <x v="40"/>
    <x v="30"/>
    <n v="1902"/>
    <x v="2872"/>
  </r>
  <r>
    <x v="41"/>
    <x v="30"/>
    <n v="1691"/>
    <x v="2872"/>
  </r>
  <r>
    <x v="42"/>
    <x v="30"/>
    <n v="1390"/>
    <x v="2872"/>
  </r>
  <r>
    <x v="43"/>
    <x v="30"/>
    <n v="759"/>
    <x v="2872"/>
  </r>
  <r>
    <x v="44"/>
    <x v="30"/>
    <n v="784"/>
    <x v="2872"/>
  </r>
  <r>
    <x v="45"/>
    <x v="30"/>
    <n v="1485"/>
    <x v="2872"/>
  </r>
  <r>
    <x v="46"/>
    <x v="30"/>
    <n v="1610"/>
    <x v="2872"/>
  </r>
  <r>
    <x v="47"/>
    <x v="30"/>
    <n v="1649"/>
    <x v="2872"/>
  </r>
  <r>
    <x v="48"/>
    <x v="30"/>
    <n v="1611"/>
    <x v="2872"/>
  </r>
  <r>
    <x v="49"/>
    <x v="30"/>
    <n v="1472"/>
    <x v="2872"/>
  </r>
  <r>
    <x v="50"/>
    <x v="30"/>
    <n v="761"/>
    <x v="2872"/>
  </r>
  <r>
    <x v="51"/>
    <x v="30"/>
    <n v="781"/>
    <x v="2872"/>
  </r>
  <r>
    <x v="52"/>
    <x v="30"/>
    <n v="1604"/>
    <x v="2872"/>
  </r>
  <r>
    <x v="53"/>
    <x v="30"/>
    <n v="1686"/>
    <x v="2872"/>
  </r>
  <r>
    <x v="54"/>
    <x v="30"/>
    <n v="1803"/>
    <x v="2872"/>
  </r>
  <r>
    <x v="55"/>
    <x v="30"/>
    <n v="1632"/>
    <x v="2872"/>
  </r>
  <r>
    <x v="56"/>
    <x v="30"/>
    <n v="1510"/>
    <x v="2872"/>
  </r>
  <r>
    <x v="57"/>
    <x v="30"/>
    <n v="803"/>
    <x v="2872"/>
  </r>
  <r>
    <x v="58"/>
    <x v="30"/>
    <n v="836"/>
    <x v="2872"/>
  </r>
  <r>
    <x v="59"/>
    <x v="30"/>
    <n v="1543"/>
    <x v="2872"/>
  </r>
  <r>
    <x v="60"/>
    <x v="30"/>
    <n v="1736"/>
    <x v="2872"/>
  </r>
  <r>
    <x v="61"/>
    <x v="30"/>
    <n v="1819"/>
    <x v="2872"/>
  </r>
  <r>
    <x v="62"/>
    <x v="30"/>
    <n v="1658"/>
    <x v="2872"/>
  </r>
  <r>
    <x v="63"/>
    <x v="30"/>
    <n v="1577"/>
    <x v="2872"/>
  </r>
  <r>
    <x v="64"/>
    <x v="30"/>
    <n v="811"/>
    <x v="2872"/>
  </r>
  <r>
    <x v="65"/>
    <x v="30"/>
    <n v="769"/>
    <x v="2872"/>
  </r>
  <r>
    <x v="66"/>
    <x v="30"/>
    <n v="1610"/>
    <x v="2872"/>
  </r>
  <r>
    <x v="67"/>
    <x v="30"/>
    <n v="1758"/>
    <x v="2872"/>
  </r>
  <r>
    <x v="68"/>
    <x v="30"/>
    <n v="1745"/>
    <x v="2872"/>
  </r>
  <r>
    <x v="69"/>
    <x v="30"/>
    <n v="1824"/>
    <x v="2872"/>
  </r>
  <r>
    <x v="70"/>
    <x v="30"/>
    <n v="1863"/>
    <x v="2872"/>
  </r>
  <r>
    <x v="71"/>
    <x v="30"/>
    <n v="902"/>
    <x v="2872"/>
  </r>
  <r>
    <x v="72"/>
    <x v="30"/>
    <n v="766"/>
    <x v="2872"/>
  </r>
  <r>
    <x v="73"/>
    <x v="30"/>
    <n v="1720"/>
    <x v="2872"/>
  </r>
  <r>
    <x v="74"/>
    <x v="30"/>
    <n v="1666"/>
    <x v="2872"/>
  </r>
  <r>
    <x v="75"/>
    <x v="30"/>
    <n v="1667"/>
    <x v="2872"/>
  </r>
  <r>
    <x v="76"/>
    <x v="30"/>
    <n v="1681"/>
    <x v="2872"/>
  </r>
  <r>
    <x v="77"/>
    <x v="30"/>
    <n v="1627"/>
    <x v="2872"/>
  </r>
  <r>
    <x v="78"/>
    <x v="30"/>
    <n v="839"/>
    <x v="2872"/>
  </r>
  <r>
    <x v="79"/>
    <x v="30"/>
    <n v="808"/>
    <x v="2872"/>
  </r>
  <r>
    <x v="80"/>
    <x v="30"/>
    <n v="1588"/>
    <x v="2872"/>
  </r>
  <r>
    <x v="81"/>
    <x v="30"/>
    <n v="1931"/>
    <x v="2872"/>
  </r>
  <r>
    <x v="82"/>
    <x v="30"/>
    <n v="1993"/>
    <x v="2872"/>
  </r>
  <r>
    <x v="83"/>
    <x v="30"/>
    <n v="1894"/>
    <x v="2872"/>
  </r>
  <r>
    <x v="84"/>
    <x v="30"/>
    <n v="1601"/>
    <x v="2872"/>
  </r>
  <r>
    <x v="85"/>
    <x v="30"/>
    <n v="1140"/>
    <x v="2872"/>
  </r>
  <r>
    <x v="86"/>
    <x v="30"/>
    <n v="842"/>
    <x v="2872"/>
  </r>
  <r>
    <x v="87"/>
    <x v="30"/>
    <n v="1572"/>
    <x v="2872"/>
  </r>
  <r>
    <x v="88"/>
    <x v="30"/>
    <n v="1626"/>
    <x v="2872"/>
  </r>
  <r>
    <x v="89"/>
    <x v="30"/>
    <n v="2228"/>
    <x v="2872"/>
  </r>
  <r>
    <x v="90"/>
    <x v="30"/>
    <n v="1793"/>
    <x v="2872"/>
  </r>
  <r>
    <x v="91"/>
    <x v="30"/>
    <n v="1617"/>
    <x v="2872"/>
  </r>
  <r>
    <x v="92"/>
    <x v="30"/>
    <n v="876"/>
    <x v="2872"/>
  </r>
  <r>
    <x v="93"/>
    <x v="30"/>
    <n v="938"/>
    <x v="2872"/>
  </r>
  <r>
    <x v="94"/>
    <x v="30"/>
    <n v="1728"/>
    <x v="2872"/>
  </r>
  <r>
    <x v="95"/>
    <x v="30"/>
    <n v="1691"/>
    <x v="2872"/>
  </r>
  <r>
    <x v="96"/>
    <x v="30"/>
    <n v="1789"/>
    <x v="2872"/>
  </r>
  <r>
    <x v="97"/>
    <x v="30"/>
    <n v="1733"/>
    <x v="2872"/>
  </r>
  <r>
    <x v="98"/>
    <x v="30"/>
    <n v="1632"/>
    <x v="2872"/>
  </r>
  <r>
    <x v="99"/>
    <x v="30"/>
    <n v="824"/>
    <x v="2872"/>
  </r>
  <r>
    <x v="100"/>
    <x v="30"/>
    <n v="827"/>
    <x v="2872"/>
  </r>
  <r>
    <x v="101"/>
    <x v="30"/>
    <n v="1617"/>
    <x v="2872"/>
  </r>
  <r>
    <x v="102"/>
    <x v="30"/>
    <n v="1812"/>
    <x v="2872"/>
  </r>
  <r>
    <x v="103"/>
    <x v="30"/>
    <n v="1814"/>
    <x v="2872"/>
  </r>
  <r>
    <x v="104"/>
    <x v="30"/>
    <n v="1818"/>
    <x v="2872"/>
  </r>
  <r>
    <x v="105"/>
    <x v="30"/>
    <n v="1612"/>
    <x v="2872"/>
  </r>
  <r>
    <x v="106"/>
    <x v="30"/>
    <n v="846"/>
    <x v="2872"/>
  </r>
  <r>
    <x v="107"/>
    <x v="30"/>
    <n v="835"/>
    <x v="2872"/>
  </r>
  <r>
    <x v="108"/>
    <x v="30"/>
    <n v="1734"/>
    <x v="2872"/>
  </r>
  <r>
    <x v="109"/>
    <x v="30"/>
    <n v="1863"/>
    <x v="2872"/>
  </r>
  <r>
    <x v="110"/>
    <x v="30"/>
    <n v="1890"/>
    <x v="2872"/>
  </r>
  <r>
    <x v="111"/>
    <x v="30"/>
    <n v="1874"/>
    <x v="2872"/>
  </r>
  <r>
    <x v="112"/>
    <x v="30"/>
    <n v="1690"/>
    <x v="2872"/>
  </r>
  <r>
    <x v="113"/>
    <x v="30"/>
    <n v="897"/>
    <x v="2872"/>
  </r>
  <r>
    <x v="114"/>
    <x v="30"/>
    <n v="909"/>
    <x v="2872"/>
  </r>
  <r>
    <x v="115"/>
    <x v="30"/>
    <n v="1819"/>
    <x v="2872"/>
  </r>
  <r>
    <x v="116"/>
    <x v="30"/>
    <n v="1895"/>
    <x v="2872"/>
  </r>
  <r>
    <x v="117"/>
    <x v="30"/>
    <n v="1826"/>
    <x v="2872"/>
  </r>
  <r>
    <x v="118"/>
    <x v="30"/>
    <n v="1881"/>
    <x v="2872"/>
  </r>
  <r>
    <x v="119"/>
    <x v="30"/>
    <n v="1779"/>
    <x v="2872"/>
  </r>
  <r>
    <x v="120"/>
    <x v="30"/>
    <n v="934"/>
    <x v="2872"/>
  </r>
  <r>
    <x v="121"/>
    <x v="30"/>
    <n v="838"/>
    <x v="2872"/>
  </r>
  <r>
    <x v="122"/>
    <x v="30"/>
    <n v="1894"/>
    <x v="2872"/>
  </r>
  <r>
    <x v="123"/>
    <x v="30"/>
    <n v="2112"/>
    <x v="2872"/>
  </r>
  <r>
    <x v="124"/>
    <x v="30"/>
    <n v="1816"/>
    <x v="2872"/>
  </r>
  <r>
    <x v="125"/>
    <x v="30"/>
    <n v="1903"/>
    <x v="2872"/>
  </r>
  <r>
    <x v="126"/>
    <x v="30"/>
    <n v="1670"/>
    <x v="2872"/>
  </r>
  <r>
    <x v="127"/>
    <x v="30"/>
    <n v="787"/>
    <x v="2872"/>
  </r>
  <r>
    <x v="128"/>
    <x v="30"/>
    <n v="805"/>
    <x v="2872"/>
  </r>
  <r>
    <x v="129"/>
    <x v="30"/>
    <n v="1657"/>
    <x v="2872"/>
  </r>
  <r>
    <x v="130"/>
    <x v="30"/>
    <n v="1789"/>
    <x v="2872"/>
  </r>
  <r>
    <x v="131"/>
    <x v="30"/>
    <n v="1813"/>
    <x v="2872"/>
  </r>
  <r>
    <x v="132"/>
    <x v="30"/>
    <n v="1701"/>
    <x v="2872"/>
  </r>
  <r>
    <x v="133"/>
    <x v="30"/>
    <n v="1269"/>
    <x v="2872"/>
  </r>
  <r>
    <x v="134"/>
    <x v="30"/>
    <n v="765"/>
    <x v="2872"/>
  </r>
  <r>
    <x v="135"/>
    <x v="30"/>
    <n v="683"/>
    <x v="2872"/>
  </r>
  <r>
    <x v="136"/>
    <x v="30"/>
    <n v="1320"/>
    <x v="2872"/>
  </r>
  <r>
    <x v="137"/>
    <x v="30"/>
    <n v="1794"/>
    <x v="2872"/>
  </r>
  <r>
    <x v="138"/>
    <x v="30"/>
    <n v="1771"/>
    <x v="2872"/>
  </r>
  <r>
    <x v="139"/>
    <x v="30"/>
    <n v="1896"/>
    <x v="2872"/>
  </r>
  <r>
    <x v="140"/>
    <x v="30"/>
    <n v="3338"/>
    <x v="2872"/>
  </r>
  <r>
    <x v="141"/>
    <x v="30"/>
    <n v="853"/>
    <x v="2872"/>
  </r>
  <r>
    <x v="142"/>
    <x v="30"/>
    <n v="844"/>
    <x v="2872"/>
  </r>
  <r>
    <x v="143"/>
    <x v="30"/>
    <n v="1821"/>
    <x v="2872"/>
  </r>
  <r>
    <x v="144"/>
    <x v="30"/>
    <n v="1763"/>
    <x v="2872"/>
  </r>
  <r>
    <x v="145"/>
    <x v="30"/>
    <n v="1856"/>
    <x v="2872"/>
  </r>
  <r>
    <x v="146"/>
    <x v="30"/>
    <n v="1838"/>
    <x v="2872"/>
  </r>
  <r>
    <x v="147"/>
    <x v="30"/>
    <n v="1690"/>
    <x v="2872"/>
  </r>
  <r>
    <x v="148"/>
    <x v="30"/>
    <n v="892"/>
    <x v="2872"/>
  </r>
  <r>
    <x v="149"/>
    <x v="30"/>
    <n v="883"/>
    <x v="2872"/>
  </r>
  <r>
    <x v="150"/>
    <x v="30"/>
    <n v="2012"/>
    <x v="2872"/>
  </r>
  <r>
    <x v="151"/>
    <x v="30"/>
    <n v="1876"/>
    <x v="2872"/>
  </r>
  <r>
    <x v="31"/>
    <x v="31"/>
    <n v="534"/>
    <x v="2872"/>
  </r>
  <r>
    <x v="32"/>
    <x v="31"/>
    <n v="1027"/>
    <x v="2872"/>
  </r>
  <r>
    <x v="33"/>
    <x v="31"/>
    <n v="1392"/>
    <x v="2872"/>
  </r>
  <r>
    <x v="34"/>
    <x v="31"/>
    <n v="1472"/>
    <x v="2872"/>
  </r>
  <r>
    <x v="35"/>
    <x v="31"/>
    <n v="1399"/>
    <x v="2872"/>
  </r>
  <r>
    <x v="36"/>
    <x v="31"/>
    <n v="1327"/>
    <x v="2872"/>
  </r>
  <r>
    <x v="37"/>
    <x v="31"/>
    <n v="789"/>
    <x v="2872"/>
  </r>
  <r>
    <x v="38"/>
    <x v="31"/>
    <n v="704"/>
    <x v="2872"/>
  </r>
  <r>
    <x v="39"/>
    <x v="31"/>
    <n v="1419"/>
    <x v="2872"/>
  </r>
  <r>
    <x v="40"/>
    <x v="31"/>
    <n v="1669"/>
    <x v="2872"/>
  </r>
  <r>
    <x v="41"/>
    <x v="31"/>
    <n v="1876"/>
    <x v="2872"/>
  </r>
  <r>
    <x v="42"/>
    <x v="31"/>
    <n v="1671"/>
    <x v="2872"/>
  </r>
  <r>
    <x v="43"/>
    <x v="31"/>
    <n v="1343"/>
    <x v="2872"/>
  </r>
  <r>
    <x v="44"/>
    <x v="31"/>
    <n v="729"/>
    <x v="2872"/>
  </r>
  <r>
    <x v="45"/>
    <x v="31"/>
    <n v="735"/>
    <x v="2872"/>
  </r>
  <r>
    <x v="46"/>
    <x v="31"/>
    <n v="1449"/>
    <x v="2872"/>
  </r>
  <r>
    <x v="47"/>
    <x v="31"/>
    <n v="1574"/>
    <x v="2872"/>
  </r>
  <r>
    <x v="48"/>
    <x v="31"/>
    <n v="1616"/>
    <x v="2872"/>
  </r>
  <r>
    <x v="49"/>
    <x v="31"/>
    <n v="1595"/>
    <x v="2872"/>
  </r>
  <r>
    <x v="50"/>
    <x v="31"/>
    <n v="1421"/>
    <x v="2872"/>
  </r>
  <r>
    <x v="51"/>
    <x v="31"/>
    <n v="740"/>
    <x v="2872"/>
  </r>
  <r>
    <x v="52"/>
    <x v="31"/>
    <n v="763"/>
    <x v="2872"/>
  </r>
  <r>
    <x v="53"/>
    <x v="31"/>
    <n v="1571"/>
    <x v="2872"/>
  </r>
  <r>
    <x v="54"/>
    <x v="31"/>
    <n v="1651"/>
    <x v="2872"/>
  </r>
  <r>
    <x v="55"/>
    <x v="31"/>
    <n v="1743"/>
    <x v="2872"/>
  </r>
  <r>
    <x v="56"/>
    <x v="31"/>
    <n v="1604"/>
    <x v="2872"/>
  </r>
  <r>
    <x v="57"/>
    <x v="31"/>
    <n v="1465"/>
    <x v="2872"/>
  </r>
  <r>
    <x v="58"/>
    <x v="31"/>
    <n v="767"/>
    <x v="2872"/>
  </r>
  <r>
    <x v="59"/>
    <x v="31"/>
    <n v="818"/>
    <x v="2872"/>
  </r>
  <r>
    <x v="60"/>
    <x v="31"/>
    <n v="1514"/>
    <x v="2872"/>
  </r>
  <r>
    <x v="61"/>
    <x v="31"/>
    <n v="1711"/>
    <x v="2872"/>
  </r>
  <r>
    <x v="62"/>
    <x v="31"/>
    <n v="1809"/>
    <x v="2872"/>
  </r>
  <r>
    <x v="63"/>
    <x v="31"/>
    <n v="1644"/>
    <x v="2872"/>
  </r>
  <r>
    <x v="64"/>
    <x v="31"/>
    <n v="1553"/>
    <x v="2872"/>
  </r>
  <r>
    <x v="65"/>
    <x v="31"/>
    <n v="789"/>
    <x v="2872"/>
  </r>
  <r>
    <x v="66"/>
    <x v="31"/>
    <n v="752"/>
    <x v="2872"/>
  </r>
  <r>
    <x v="67"/>
    <x v="31"/>
    <n v="1590"/>
    <x v="2872"/>
  </r>
  <r>
    <x v="68"/>
    <x v="31"/>
    <n v="1731"/>
    <x v="2872"/>
  </r>
  <r>
    <x v="69"/>
    <x v="31"/>
    <n v="1728"/>
    <x v="2872"/>
  </r>
  <r>
    <x v="70"/>
    <x v="31"/>
    <n v="1815"/>
    <x v="2872"/>
  </r>
  <r>
    <x v="71"/>
    <x v="31"/>
    <n v="1822"/>
    <x v="2872"/>
  </r>
  <r>
    <x v="72"/>
    <x v="31"/>
    <n v="887"/>
    <x v="2872"/>
  </r>
  <r>
    <x v="73"/>
    <x v="31"/>
    <n v="750"/>
    <x v="2872"/>
  </r>
  <r>
    <x v="74"/>
    <x v="31"/>
    <n v="1696"/>
    <x v="2872"/>
  </r>
  <r>
    <x v="75"/>
    <x v="31"/>
    <n v="1649"/>
    <x v="2872"/>
  </r>
  <r>
    <x v="76"/>
    <x v="31"/>
    <n v="1653"/>
    <x v="2872"/>
  </r>
  <r>
    <x v="77"/>
    <x v="31"/>
    <n v="1665"/>
    <x v="2872"/>
  </r>
  <r>
    <x v="78"/>
    <x v="31"/>
    <n v="1598"/>
    <x v="2872"/>
  </r>
  <r>
    <x v="79"/>
    <x v="31"/>
    <n v="822"/>
    <x v="2872"/>
  </r>
  <r>
    <x v="80"/>
    <x v="31"/>
    <n v="797"/>
    <x v="2872"/>
  </r>
  <r>
    <x v="81"/>
    <x v="31"/>
    <n v="1552"/>
    <x v="2872"/>
  </r>
  <r>
    <x v="82"/>
    <x v="31"/>
    <n v="1898"/>
    <x v="2872"/>
  </r>
  <r>
    <x v="83"/>
    <x v="31"/>
    <n v="1976"/>
    <x v="2872"/>
  </r>
  <r>
    <x v="84"/>
    <x v="31"/>
    <n v="1884"/>
    <x v="2872"/>
  </r>
  <r>
    <x v="85"/>
    <x v="31"/>
    <n v="1570"/>
    <x v="2872"/>
  </r>
  <r>
    <x v="86"/>
    <x v="31"/>
    <n v="1122"/>
    <x v="2872"/>
  </r>
  <r>
    <x v="87"/>
    <x v="31"/>
    <n v="824"/>
    <x v="2872"/>
  </r>
  <r>
    <x v="88"/>
    <x v="31"/>
    <n v="1540"/>
    <x v="2872"/>
  </r>
  <r>
    <x v="89"/>
    <x v="31"/>
    <n v="1580"/>
    <x v="2872"/>
  </r>
  <r>
    <x v="90"/>
    <x v="31"/>
    <n v="1829"/>
    <x v="2872"/>
  </r>
  <r>
    <x v="91"/>
    <x v="31"/>
    <n v="1736"/>
    <x v="2872"/>
  </r>
  <r>
    <x v="92"/>
    <x v="31"/>
    <n v="1569"/>
    <x v="2872"/>
  </r>
  <r>
    <x v="93"/>
    <x v="31"/>
    <n v="842"/>
    <x v="2872"/>
  </r>
  <r>
    <x v="94"/>
    <x v="31"/>
    <n v="894"/>
    <x v="2872"/>
  </r>
  <r>
    <x v="95"/>
    <x v="31"/>
    <n v="1684"/>
    <x v="2872"/>
  </r>
  <r>
    <x v="96"/>
    <x v="31"/>
    <n v="1658"/>
    <x v="2872"/>
  </r>
  <r>
    <x v="97"/>
    <x v="31"/>
    <n v="1768"/>
    <x v="2872"/>
  </r>
  <r>
    <x v="98"/>
    <x v="31"/>
    <n v="1708"/>
    <x v="2872"/>
  </r>
  <r>
    <x v="99"/>
    <x v="31"/>
    <n v="1572"/>
    <x v="2872"/>
  </r>
  <r>
    <x v="100"/>
    <x v="31"/>
    <n v="803"/>
    <x v="2872"/>
  </r>
  <r>
    <x v="101"/>
    <x v="31"/>
    <n v="805"/>
    <x v="2872"/>
  </r>
  <r>
    <x v="102"/>
    <x v="31"/>
    <n v="1579"/>
    <x v="2872"/>
  </r>
  <r>
    <x v="103"/>
    <x v="31"/>
    <n v="1778"/>
    <x v="2872"/>
  </r>
  <r>
    <x v="104"/>
    <x v="31"/>
    <n v="1753"/>
    <x v="2872"/>
  </r>
  <r>
    <x v="105"/>
    <x v="31"/>
    <n v="1789"/>
    <x v="2872"/>
  </r>
  <r>
    <x v="106"/>
    <x v="31"/>
    <n v="1563"/>
    <x v="2872"/>
  </r>
  <r>
    <x v="107"/>
    <x v="31"/>
    <n v="823"/>
    <x v="2872"/>
  </r>
  <r>
    <x v="108"/>
    <x v="31"/>
    <n v="813"/>
    <x v="2872"/>
  </r>
  <r>
    <x v="109"/>
    <x v="31"/>
    <n v="1670"/>
    <x v="2872"/>
  </r>
  <r>
    <x v="110"/>
    <x v="31"/>
    <n v="1821"/>
    <x v="2872"/>
  </r>
  <r>
    <x v="111"/>
    <x v="31"/>
    <n v="1869"/>
    <x v="2872"/>
  </r>
  <r>
    <x v="112"/>
    <x v="31"/>
    <n v="1846"/>
    <x v="2872"/>
  </r>
  <r>
    <x v="113"/>
    <x v="31"/>
    <n v="1647"/>
    <x v="2872"/>
  </r>
  <r>
    <x v="114"/>
    <x v="31"/>
    <n v="839"/>
    <x v="2872"/>
  </r>
  <r>
    <x v="115"/>
    <x v="31"/>
    <n v="874"/>
    <x v="2872"/>
  </r>
  <r>
    <x v="116"/>
    <x v="31"/>
    <n v="1759"/>
    <x v="2872"/>
  </r>
  <r>
    <x v="117"/>
    <x v="31"/>
    <n v="1835"/>
    <x v="2872"/>
  </r>
  <r>
    <x v="118"/>
    <x v="31"/>
    <n v="1794"/>
    <x v="2872"/>
  </r>
  <r>
    <x v="119"/>
    <x v="31"/>
    <n v="1840"/>
    <x v="2872"/>
  </r>
  <r>
    <x v="120"/>
    <x v="31"/>
    <n v="1746"/>
    <x v="2872"/>
  </r>
  <r>
    <x v="121"/>
    <x v="31"/>
    <n v="921"/>
    <x v="2872"/>
  </r>
  <r>
    <x v="122"/>
    <x v="31"/>
    <n v="827"/>
    <x v="2872"/>
  </r>
  <r>
    <x v="123"/>
    <x v="31"/>
    <n v="1853"/>
    <x v="2872"/>
  </r>
  <r>
    <x v="124"/>
    <x v="31"/>
    <n v="2077"/>
    <x v="2872"/>
  </r>
  <r>
    <x v="125"/>
    <x v="31"/>
    <n v="1801"/>
    <x v="2872"/>
  </r>
  <r>
    <x v="126"/>
    <x v="31"/>
    <n v="1891"/>
    <x v="2872"/>
  </r>
  <r>
    <x v="127"/>
    <x v="31"/>
    <n v="1631"/>
    <x v="2872"/>
  </r>
  <r>
    <x v="128"/>
    <x v="31"/>
    <n v="776"/>
    <x v="2872"/>
  </r>
  <r>
    <x v="129"/>
    <x v="31"/>
    <n v="797"/>
    <x v="2872"/>
  </r>
  <r>
    <x v="130"/>
    <x v="31"/>
    <n v="1617"/>
    <x v="2872"/>
  </r>
  <r>
    <x v="131"/>
    <x v="31"/>
    <n v="1754"/>
    <x v="2872"/>
  </r>
  <r>
    <x v="132"/>
    <x v="31"/>
    <n v="1787"/>
    <x v="2872"/>
  </r>
  <r>
    <x v="133"/>
    <x v="31"/>
    <n v="1687"/>
    <x v="2872"/>
  </r>
  <r>
    <x v="134"/>
    <x v="31"/>
    <n v="1247"/>
    <x v="2872"/>
  </r>
  <r>
    <x v="135"/>
    <x v="31"/>
    <n v="748"/>
    <x v="2872"/>
  </r>
  <r>
    <x v="136"/>
    <x v="31"/>
    <n v="673"/>
    <x v="2872"/>
  </r>
  <r>
    <x v="137"/>
    <x v="31"/>
    <n v="1287"/>
    <x v="2872"/>
  </r>
  <r>
    <x v="138"/>
    <x v="31"/>
    <n v="1760"/>
    <x v="2872"/>
  </r>
  <r>
    <x v="139"/>
    <x v="31"/>
    <n v="1756"/>
    <x v="2872"/>
  </r>
  <r>
    <x v="140"/>
    <x v="31"/>
    <n v="1881"/>
    <x v="2872"/>
  </r>
  <r>
    <x v="141"/>
    <x v="31"/>
    <n v="3301"/>
    <x v="2872"/>
  </r>
  <r>
    <x v="142"/>
    <x v="31"/>
    <n v="844"/>
    <x v="2872"/>
  </r>
  <r>
    <x v="143"/>
    <x v="31"/>
    <n v="836"/>
    <x v="2872"/>
  </r>
  <r>
    <x v="144"/>
    <x v="31"/>
    <n v="1790"/>
    <x v="2872"/>
  </r>
  <r>
    <x v="145"/>
    <x v="31"/>
    <n v="1728"/>
    <x v="2872"/>
  </r>
  <r>
    <x v="146"/>
    <x v="31"/>
    <n v="1841"/>
    <x v="2872"/>
  </r>
  <r>
    <x v="147"/>
    <x v="31"/>
    <n v="1823"/>
    <x v="2872"/>
  </r>
  <r>
    <x v="148"/>
    <x v="31"/>
    <n v="1656"/>
    <x v="2872"/>
  </r>
  <r>
    <x v="149"/>
    <x v="31"/>
    <n v="864"/>
    <x v="2872"/>
  </r>
  <r>
    <x v="150"/>
    <x v="31"/>
    <n v="835"/>
    <x v="2872"/>
  </r>
  <r>
    <x v="151"/>
    <x v="31"/>
    <n v="1566"/>
    <x v="2872"/>
  </r>
  <r>
    <x v="32"/>
    <x v="32"/>
    <n v="528"/>
    <x v="2872"/>
  </r>
  <r>
    <x v="33"/>
    <x v="32"/>
    <n v="1007"/>
    <x v="2872"/>
  </r>
  <r>
    <x v="34"/>
    <x v="32"/>
    <n v="1377"/>
    <x v="2872"/>
  </r>
  <r>
    <x v="35"/>
    <x v="32"/>
    <n v="1461"/>
    <x v="2872"/>
  </r>
  <r>
    <x v="36"/>
    <x v="32"/>
    <n v="1373"/>
    <x v="2872"/>
  </r>
  <r>
    <x v="37"/>
    <x v="32"/>
    <n v="1301"/>
    <x v="2872"/>
  </r>
  <r>
    <x v="38"/>
    <x v="32"/>
    <n v="775"/>
    <x v="2872"/>
  </r>
  <r>
    <x v="39"/>
    <x v="32"/>
    <n v="695"/>
    <x v="2872"/>
  </r>
  <r>
    <x v="40"/>
    <x v="32"/>
    <n v="1387"/>
    <x v="2872"/>
  </r>
  <r>
    <x v="41"/>
    <x v="32"/>
    <n v="1650"/>
    <x v="2872"/>
  </r>
  <r>
    <x v="42"/>
    <x v="32"/>
    <n v="1860"/>
    <x v="2872"/>
  </r>
  <r>
    <x v="43"/>
    <x v="32"/>
    <n v="1646"/>
    <x v="2872"/>
  </r>
  <r>
    <x v="44"/>
    <x v="32"/>
    <n v="1316"/>
    <x v="2872"/>
  </r>
  <r>
    <x v="45"/>
    <x v="32"/>
    <n v="718"/>
    <x v="2872"/>
  </r>
  <r>
    <x v="46"/>
    <x v="32"/>
    <n v="722"/>
    <x v="2872"/>
  </r>
  <r>
    <x v="47"/>
    <x v="32"/>
    <n v="1433"/>
    <x v="2872"/>
  </r>
  <r>
    <x v="48"/>
    <x v="32"/>
    <n v="1564"/>
    <x v="2872"/>
  </r>
  <r>
    <x v="49"/>
    <x v="32"/>
    <n v="1608"/>
    <x v="2872"/>
  </r>
  <r>
    <x v="50"/>
    <x v="32"/>
    <n v="1568"/>
    <x v="2872"/>
  </r>
  <r>
    <x v="51"/>
    <x v="32"/>
    <n v="1392"/>
    <x v="2872"/>
  </r>
  <r>
    <x v="52"/>
    <x v="32"/>
    <n v="730"/>
    <x v="2872"/>
  </r>
  <r>
    <x v="53"/>
    <x v="32"/>
    <n v="756"/>
    <x v="2872"/>
  </r>
  <r>
    <x v="54"/>
    <x v="32"/>
    <n v="1549"/>
    <x v="2872"/>
  </r>
  <r>
    <x v="55"/>
    <x v="32"/>
    <n v="1641"/>
    <x v="2872"/>
  </r>
  <r>
    <x v="56"/>
    <x v="32"/>
    <n v="1733"/>
    <x v="2872"/>
  </r>
  <r>
    <x v="57"/>
    <x v="32"/>
    <n v="1576"/>
    <x v="2872"/>
  </r>
  <r>
    <x v="58"/>
    <x v="32"/>
    <n v="1442"/>
    <x v="2872"/>
  </r>
  <r>
    <x v="59"/>
    <x v="32"/>
    <n v="758"/>
    <x v="2872"/>
  </r>
  <r>
    <x v="60"/>
    <x v="32"/>
    <n v="804"/>
    <x v="2872"/>
  </r>
  <r>
    <x v="61"/>
    <x v="32"/>
    <n v="1493"/>
    <x v="2872"/>
  </r>
  <r>
    <x v="62"/>
    <x v="32"/>
    <n v="1697"/>
    <x v="2872"/>
  </r>
  <r>
    <x v="63"/>
    <x v="32"/>
    <n v="1791"/>
    <x v="2872"/>
  </r>
  <r>
    <x v="64"/>
    <x v="32"/>
    <n v="1606"/>
    <x v="2872"/>
  </r>
  <r>
    <x v="65"/>
    <x v="32"/>
    <n v="1524"/>
    <x v="2872"/>
  </r>
  <r>
    <x v="66"/>
    <x v="32"/>
    <n v="775"/>
    <x v="2872"/>
  </r>
  <r>
    <x v="67"/>
    <x v="32"/>
    <n v="738"/>
    <x v="2872"/>
  </r>
  <r>
    <x v="68"/>
    <x v="32"/>
    <n v="1575"/>
    <x v="2872"/>
  </r>
  <r>
    <x v="69"/>
    <x v="32"/>
    <n v="1715"/>
    <x v="2872"/>
  </r>
  <r>
    <x v="70"/>
    <x v="32"/>
    <n v="1717"/>
    <x v="2872"/>
  </r>
  <r>
    <x v="71"/>
    <x v="32"/>
    <n v="1799"/>
    <x v="2872"/>
  </r>
  <r>
    <x v="72"/>
    <x v="32"/>
    <n v="1789"/>
    <x v="2872"/>
  </r>
  <r>
    <x v="73"/>
    <x v="32"/>
    <n v="873"/>
    <x v="2872"/>
  </r>
  <r>
    <x v="74"/>
    <x v="32"/>
    <n v="737"/>
    <x v="2872"/>
  </r>
  <r>
    <x v="75"/>
    <x v="32"/>
    <n v="1673"/>
    <x v="2872"/>
  </r>
  <r>
    <x v="76"/>
    <x v="32"/>
    <n v="1640"/>
    <x v="2872"/>
  </r>
  <r>
    <x v="77"/>
    <x v="32"/>
    <n v="1647"/>
    <x v="2872"/>
  </r>
  <r>
    <x v="78"/>
    <x v="32"/>
    <n v="1639"/>
    <x v="2872"/>
  </r>
  <r>
    <x v="79"/>
    <x v="32"/>
    <n v="1560"/>
    <x v="2872"/>
  </r>
  <r>
    <x v="80"/>
    <x v="32"/>
    <n v="810"/>
    <x v="2872"/>
  </r>
  <r>
    <x v="81"/>
    <x v="32"/>
    <n v="786"/>
    <x v="2872"/>
  </r>
  <r>
    <x v="82"/>
    <x v="32"/>
    <n v="1536"/>
    <x v="2872"/>
  </r>
  <r>
    <x v="83"/>
    <x v="32"/>
    <n v="1890"/>
    <x v="2872"/>
  </r>
  <r>
    <x v="84"/>
    <x v="32"/>
    <n v="1965"/>
    <x v="2872"/>
  </r>
  <r>
    <x v="85"/>
    <x v="32"/>
    <n v="1847"/>
    <x v="2872"/>
  </r>
  <r>
    <x v="86"/>
    <x v="32"/>
    <n v="1541"/>
    <x v="2872"/>
  </r>
  <r>
    <x v="87"/>
    <x v="32"/>
    <n v="1110"/>
    <x v="2872"/>
  </r>
  <r>
    <x v="88"/>
    <x v="32"/>
    <n v="809"/>
    <x v="2872"/>
  </r>
  <r>
    <x v="89"/>
    <x v="32"/>
    <n v="1525"/>
    <x v="2872"/>
  </r>
  <r>
    <x v="90"/>
    <x v="32"/>
    <n v="1573"/>
    <x v="2872"/>
  </r>
  <r>
    <x v="91"/>
    <x v="32"/>
    <n v="1812"/>
    <x v="2872"/>
  </r>
  <r>
    <x v="92"/>
    <x v="32"/>
    <n v="1689"/>
    <x v="2872"/>
  </r>
  <r>
    <x v="93"/>
    <x v="32"/>
    <n v="1535"/>
    <x v="2872"/>
  </r>
  <r>
    <x v="94"/>
    <x v="32"/>
    <n v="829"/>
    <x v="2872"/>
  </r>
  <r>
    <x v="95"/>
    <x v="32"/>
    <n v="882"/>
    <x v="2872"/>
  </r>
  <r>
    <x v="96"/>
    <x v="32"/>
    <n v="1652"/>
    <x v="2872"/>
  </r>
  <r>
    <x v="97"/>
    <x v="32"/>
    <n v="1647"/>
    <x v="2872"/>
  </r>
  <r>
    <x v="98"/>
    <x v="32"/>
    <n v="1759"/>
    <x v="2872"/>
  </r>
  <r>
    <x v="99"/>
    <x v="32"/>
    <n v="1675"/>
    <x v="2872"/>
  </r>
  <r>
    <x v="100"/>
    <x v="32"/>
    <n v="1546"/>
    <x v="2872"/>
  </r>
  <r>
    <x v="101"/>
    <x v="32"/>
    <n v="790"/>
    <x v="2872"/>
  </r>
  <r>
    <x v="102"/>
    <x v="32"/>
    <n v="786"/>
    <x v="2872"/>
  </r>
  <r>
    <x v="103"/>
    <x v="32"/>
    <n v="1555"/>
    <x v="2872"/>
  </r>
  <r>
    <x v="104"/>
    <x v="32"/>
    <n v="1765"/>
    <x v="2872"/>
  </r>
  <r>
    <x v="105"/>
    <x v="32"/>
    <n v="1743"/>
    <x v="2872"/>
  </r>
  <r>
    <x v="106"/>
    <x v="32"/>
    <n v="1772"/>
    <x v="2872"/>
  </r>
  <r>
    <x v="107"/>
    <x v="32"/>
    <n v="1533"/>
    <x v="2872"/>
  </r>
  <r>
    <x v="108"/>
    <x v="32"/>
    <n v="810"/>
    <x v="2872"/>
  </r>
  <r>
    <x v="109"/>
    <x v="32"/>
    <n v="803"/>
    <x v="2872"/>
  </r>
  <r>
    <x v="110"/>
    <x v="32"/>
    <n v="1645"/>
    <x v="2872"/>
  </r>
  <r>
    <x v="111"/>
    <x v="32"/>
    <n v="1811"/>
    <x v="2872"/>
  </r>
  <r>
    <x v="112"/>
    <x v="32"/>
    <n v="1862"/>
    <x v="2872"/>
  </r>
  <r>
    <x v="113"/>
    <x v="32"/>
    <n v="1805"/>
    <x v="2872"/>
  </r>
  <r>
    <x v="114"/>
    <x v="32"/>
    <n v="1615"/>
    <x v="2872"/>
  </r>
  <r>
    <x v="115"/>
    <x v="32"/>
    <n v="826"/>
    <x v="2872"/>
  </r>
  <r>
    <x v="116"/>
    <x v="32"/>
    <n v="863"/>
    <x v="2872"/>
  </r>
  <r>
    <x v="117"/>
    <x v="32"/>
    <n v="1730"/>
    <x v="2872"/>
  </r>
  <r>
    <x v="118"/>
    <x v="32"/>
    <n v="1812"/>
    <x v="2872"/>
  </r>
  <r>
    <x v="119"/>
    <x v="32"/>
    <n v="1784"/>
    <x v="2872"/>
  </r>
  <r>
    <x v="120"/>
    <x v="32"/>
    <n v="1806"/>
    <x v="2872"/>
  </r>
  <r>
    <x v="121"/>
    <x v="32"/>
    <n v="1710"/>
    <x v="2872"/>
  </r>
  <r>
    <x v="122"/>
    <x v="32"/>
    <n v="908"/>
    <x v="2872"/>
  </r>
  <r>
    <x v="123"/>
    <x v="32"/>
    <n v="804"/>
    <x v="2872"/>
  </r>
  <r>
    <x v="124"/>
    <x v="32"/>
    <n v="1803"/>
    <x v="2872"/>
  </r>
  <r>
    <x v="125"/>
    <x v="32"/>
    <n v="2063"/>
    <x v="2872"/>
  </r>
  <r>
    <x v="126"/>
    <x v="32"/>
    <n v="1783"/>
    <x v="2872"/>
  </r>
  <r>
    <x v="127"/>
    <x v="32"/>
    <n v="1836"/>
    <x v="2872"/>
  </r>
  <r>
    <x v="128"/>
    <x v="32"/>
    <n v="1595"/>
    <x v="2872"/>
  </r>
  <r>
    <x v="129"/>
    <x v="32"/>
    <n v="755"/>
    <x v="2872"/>
  </r>
  <r>
    <x v="130"/>
    <x v="32"/>
    <n v="780"/>
    <x v="2872"/>
  </r>
  <r>
    <x v="131"/>
    <x v="32"/>
    <n v="1595"/>
    <x v="2872"/>
  </r>
  <r>
    <x v="132"/>
    <x v="32"/>
    <n v="1746"/>
    <x v="2872"/>
  </r>
  <r>
    <x v="133"/>
    <x v="32"/>
    <n v="1767"/>
    <x v="2872"/>
  </r>
  <r>
    <x v="134"/>
    <x v="32"/>
    <n v="1648"/>
    <x v="2872"/>
  </r>
  <r>
    <x v="135"/>
    <x v="32"/>
    <n v="1218"/>
    <x v="2872"/>
  </r>
  <r>
    <x v="136"/>
    <x v="32"/>
    <n v="726"/>
    <x v="2872"/>
  </r>
  <r>
    <x v="137"/>
    <x v="32"/>
    <n v="663"/>
    <x v="2872"/>
  </r>
  <r>
    <x v="138"/>
    <x v="32"/>
    <n v="1274"/>
    <x v="2872"/>
  </r>
  <r>
    <x v="139"/>
    <x v="32"/>
    <n v="1745"/>
    <x v="2872"/>
  </r>
  <r>
    <x v="140"/>
    <x v="32"/>
    <n v="1739"/>
    <x v="2872"/>
  </r>
  <r>
    <x v="141"/>
    <x v="32"/>
    <n v="1841"/>
    <x v="2872"/>
  </r>
  <r>
    <x v="142"/>
    <x v="32"/>
    <n v="3264"/>
    <x v="2872"/>
  </r>
  <r>
    <x v="143"/>
    <x v="32"/>
    <n v="836"/>
    <x v="2872"/>
  </r>
  <r>
    <x v="144"/>
    <x v="32"/>
    <n v="824"/>
    <x v="2872"/>
  </r>
  <r>
    <x v="145"/>
    <x v="32"/>
    <n v="1761"/>
    <x v="2872"/>
  </r>
  <r>
    <x v="146"/>
    <x v="32"/>
    <n v="1716"/>
    <x v="2872"/>
  </r>
  <r>
    <x v="147"/>
    <x v="32"/>
    <n v="1829"/>
    <x v="2872"/>
  </r>
  <r>
    <x v="148"/>
    <x v="32"/>
    <n v="1806"/>
    <x v="2872"/>
  </r>
  <r>
    <x v="149"/>
    <x v="32"/>
    <n v="1620"/>
    <x v="2872"/>
  </r>
  <r>
    <x v="150"/>
    <x v="32"/>
    <n v="836"/>
    <x v="2872"/>
  </r>
  <r>
    <x v="151"/>
    <x v="32"/>
    <n v="823"/>
    <x v="2872"/>
  </r>
  <r>
    <x v="33"/>
    <x v="33"/>
    <n v="519"/>
    <x v="2872"/>
  </r>
  <r>
    <x v="34"/>
    <x v="33"/>
    <n v="1003"/>
    <x v="2872"/>
  </r>
  <r>
    <x v="35"/>
    <x v="33"/>
    <n v="1367"/>
    <x v="2872"/>
  </r>
  <r>
    <x v="36"/>
    <x v="33"/>
    <n v="1429"/>
    <x v="2872"/>
  </r>
  <r>
    <x v="37"/>
    <x v="33"/>
    <n v="1347"/>
    <x v="2872"/>
  </r>
  <r>
    <x v="38"/>
    <x v="33"/>
    <n v="1277"/>
    <x v="2872"/>
  </r>
  <r>
    <x v="39"/>
    <x v="33"/>
    <n v="763"/>
    <x v="2872"/>
  </r>
  <r>
    <x v="40"/>
    <x v="33"/>
    <n v="689"/>
    <x v="2872"/>
  </r>
  <r>
    <x v="41"/>
    <x v="33"/>
    <n v="1378"/>
    <x v="2872"/>
  </r>
  <r>
    <x v="42"/>
    <x v="33"/>
    <n v="1639"/>
    <x v="2872"/>
  </r>
  <r>
    <x v="43"/>
    <x v="33"/>
    <n v="1837"/>
    <x v="2872"/>
  </r>
  <r>
    <x v="44"/>
    <x v="33"/>
    <n v="1616"/>
    <x v="2872"/>
  </r>
  <r>
    <x v="45"/>
    <x v="33"/>
    <n v="1286"/>
    <x v="2872"/>
  </r>
  <r>
    <x v="46"/>
    <x v="33"/>
    <n v="708"/>
    <x v="2872"/>
  </r>
  <r>
    <x v="47"/>
    <x v="33"/>
    <n v="714"/>
    <x v="2872"/>
  </r>
  <r>
    <x v="48"/>
    <x v="33"/>
    <n v="1423"/>
    <x v="2872"/>
  </r>
  <r>
    <x v="49"/>
    <x v="33"/>
    <n v="1554"/>
    <x v="2872"/>
  </r>
  <r>
    <x v="50"/>
    <x v="33"/>
    <n v="1578"/>
    <x v="2872"/>
  </r>
  <r>
    <x v="51"/>
    <x v="33"/>
    <n v="1539"/>
    <x v="2872"/>
  </r>
  <r>
    <x v="52"/>
    <x v="33"/>
    <n v="1363"/>
    <x v="2872"/>
  </r>
  <r>
    <x v="53"/>
    <x v="33"/>
    <n v="724"/>
    <x v="2872"/>
  </r>
  <r>
    <x v="54"/>
    <x v="33"/>
    <n v="747"/>
    <x v="2872"/>
  </r>
  <r>
    <x v="55"/>
    <x v="33"/>
    <n v="1536"/>
    <x v="2872"/>
  </r>
  <r>
    <x v="56"/>
    <x v="33"/>
    <n v="1630"/>
    <x v="2872"/>
  </r>
  <r>
    <x v="57"/>
    <x v="33"/>
    <n v="1696"/>
    <x v="2872"/>
  </r>
  <r>
    <x v="58"/>
    <x v="33"/>
    <n v="1558"/>
    <x v="2872"/>
  </r>
  <r>
    <x v="59"/>
    <x v="33"/>
    <n v="1419"/>
    <x v="2872"/>
  </r>
  <r>
    <x v="60"/>
    <x v="33"/>
    <n v="751"/>
    <x v="2872"/>
  </r>
  <r>
    <x v="61"/>
    <x v="33"/>
    <n v="794"/>
    <x v="2872"/>
  </r>
  <r>
    <x v="62"/>
    <x v="33"/>
    <n v="1481"/>
    <x v="2872"/>
  </r>
  <r>
    <x v="63"/>
    <x v="33"/>
    <n v="1684"/>
    <x v="2872"/>
  </r>
  <r>
    <x v="64"/>
    <x v="33"/>
    <n v="1764"/>
    <x v="2872"/>
  </r>
  <r>
    <x v="65"/>
    <x v="33"/>
    <n v="1580"/>
    <x v="2872"/>
  </r>
  <r>
    <x v="66"/>
    <x v="33"/>
    <n v="1495"/>
    <x v="2872"/>
  </r>
  <r>
    <x v="67"/>
    <x v="33"/>
    <n v="756"/>
    <x v="2872"/>
  </r>
  <r>
    <x v="68"/>
    <x v="33"/>
    <n v="730"/>
    <x v="2872"/>
  </r>
  <r>
    <x v="69"/>
    <x v="33"/>
    <n v="1560"/>
    <x v="2872"/>
  </r>
  <r>
    <x v="70"/>
    <x v="33"/>
    <n v="1699"/>
    <x v="2872"/>
  </r>
  <r>
    <x v="71"/>
    <x v="33"/>
    <n v="1691"/>
    <x v="2872"/>
  </r>
  <r>
    <x v="72"/>
    <x v="33"/>
    <n v="1778"/>
    <x v="2872"/>
  </r>
  <r>
    <x v="73"/>
    <x v="33"/>
    <n v="1767"/>
    <x v="2872"/>
  </r>
  <r>
    <x v="74"/>
    <x v="33"/>
    <n v="866"/>
    <x v="2872"/>
  </r>
  <r>
    <x v="75"/>
    <x v="33"/>
    <n v="727"/>
    <x v="2872"/>
  </r>
  <r>
    <x v="76"/>
    <x v="33"/>
    <n v="1663"/>
    <x v="2872"/>
  </r>
  <r>
    <x v="77"/>
    <x v="33"/>
    <n v="1630"/>
    <x v="2872"/>
  </r>
  <r>
    <x v="78"/>
    <x v="33"/>
    <n v="1617"/>
    <x v="2872"/>
  </r>
  <r>
    <x v="79"/>
    <x v="33"/>
    <n v="1605"/>
    <x v="2872"/>
  </r>
  <r>
    <x v="80"/>
    <x v="33"/>
    <n v="1535"/>
    <x v="2872"/>
  </r>
  <r>
    <x v="81"/>
    <x v="33"/>
    <n v="802"/>
    <x v="2872"/>
  </r>
  <r>
    <x v="82"/>
    <x v="33"/>
    <n v="775"/>
    <x v="2872"/>
  </r>
  <r>
    <x v="83"/>
    <x v="33"/>
    <n v="1519"/>
    <x v="2872"/>
  </r>
  <r>
    <x v="84"/>
    <x v="33"/>
    <n v="1883"/>
    <x v="2872"/>
  </r>
  <r>
    <x v="85"/>
    <x v="33"/>
    <n v="1926"/>
    <x v="2872"/>
  </r>
  <r>
    <x v="86"/>
    <x v="33"/>
    <n v="1811"/>
    <x v="2872"/>
  </r>
  <r>
    <x v="87"/>
    <x v="33"/>
    <n v="1514"/>
    <x v="2872"/>
  </r>
  <r>
    <x v="88"/>
    <x v="33"/>
    <n v="1100"/>
    <x v="2872"/>
  </r>
  <r>
    <x v="89"/>
    <x v="33"/>
    <n v="800"/>
    <x v="2872"/>
  </r>
  <r>
    <x v="90"/>
    <x v="33"/>
    <n v="1518"/>
    <x v="2872"/>
  </r>
  <r>
    <x v="91"/>
    <x v="33"/>
    <n v="1565"/>
    <x v="2872"/>
  </r>
  <r>
    <x v="92"/>
    <x v="33"/>
    <n v="1768"/>
    <x v="2872"/>
  </r>
  <r>
    <x v="93"/>
    <x v="33"/>
    <n v="1649"/>
    <x v="2872"/>
  </r>
  <r>
    <x v="94"/>
    <x v="33"/>
    <n v="1509"/>
    <x v="2872"/>
  </r>
  <r>
    <x v="95"/>
    <x v="33"/>
    <n v="809"/>
    <x v="2872"/>
  </r>
  <r>
    <x v="96"/>
    <x v="33"/>
    <n v="869"/>
    <x v="2872"/>
  </r>
  <r>
    <x v="97"/>
    <x v="33"/>
    <n v="1642"/>
    <x v="2872"/>
  </r>
  <r>
    <x v="98"/>
    <x v="33"/>
    <n v="1630"/>
    <x v="2872"/>
  </r>
  <r>
    <x v="99"/>
    <x v="33"/>
    <n v="1729"/>
    <x v="2872"/>
  </r>
  <r>
    <x v="100"/>
    <x v="33"/>
    <n v="1640"/>
    <x v="2872"/>
  </r>
  <r>
    <x v="101"/>
    <x v="33"/>
    <n v="1517"/>
    <x v="2872"/>
  </r>
  <r>
    <x v="102"/>
    <x v="33"/>
    <n v="774"/>
    <x v="2872"/>
  </r>
  <r>
    <x v="103"/>
    <x v="33"/>
    <n v="778"/>
    <x v="2872"/>
  </r>
  <r>
    <x v="104"/>
    <x v="33"/>
    <n v="1545"/>
    <x v="2872"/>
  </r>
  <r>
    <x v="105"/>
    <x v="33"/>
    <n v="1750"/>
    <x v="2872"/>
  </r>
  <r>
    <x v="106"/>
    <x v="33"/>
    <n v="1719"/>
    <x v="2872"/>
  </r>
  <r>
    <x v="107"/>
    <x v="33"/>
    <n v="1738"/>
    <x v="2872"/>
  </r>
  <r>
    <x v="108"/>
    <x v="33"/>
    <n v="1488"/>
    <x v="2872"/>
  </r>
  <r>
    <x v="109"/>
    <x v="33"/>
    <n v="800"/>
    <x v="2872"/>
  </r>
  <r>
    <x v="110"/>
    <x v="33"/>
    <n v="790"/>
    <x v="2872"/>
  </r>
  <r>
    <x v="111"/>
    <x v="33"/>
    <n v="1641"/>
    <x v="2872"/>
  </r>
  <r>
    <x v="112"/>
    <x v="33"/>
    <n v="1797"/>
    <x v="2872"/>
  </r>
  <r>
    <x v="113"/>
    <x v="33"/>
    <n v="1823"/>
    <x v="2872"/>
  </r>
  <r>
    <x v="114"/>
    <x v="33"/>
    <n v="1763"/>
    <x v="2872"/>
  </r>
  <r>
    <x v="115"/>
    <x v="33"/>
    <n v="1589"/>
    <x v="2872"/>
  </r>
  <r>
    <x v="116"/>
    <x v="33"/>
    <n v="814"/>
    <x v="2872"/>
  </r>
  <r>
    <x v="117"/>
    <x v="33"/>
    <n v="849"/>
    <x v="2872"/>
  </r>
  <r>
    <x v="118"/>
    <x v="33"/>
    <n v="1716"/>
    <x v="2872"/>
  </r>
  <r>
    <x v="119"/>
    <x v="33"/>
    <n v="1803"/>
    <x v="2872"/>
  </r>
  <r>
    <x v="120"/>
    <x v="33"/>
    <n v="1759"/>
    <x v="2872"/>
  </r>
  <r>
    <x v="121"/>
    <x v="33"/>
    <n v="1777"/>
    <x v="2872"/>
  </r>
  <r>
    <x v="122"/>
    <x v="33"/>
    <n v="1684"/>
    <x v="2872"/>
  </r>
  <r>
    <x v="123"/>
    <x v="33"/>
    <n v="890"/>
    <x v="2872"/>
  </r>
  <r>
    <x v="124"/>
    <x v="33"/>
    <n v="798"/>
    <x v="2872"/>
  </r>
  <r>
    <x v="125"/>
    <x v="33"/>
    <n v="1798"/>
    <x v="2872"/>
  </r>
  <r>
    <x v="126"/>
    <x v="33"/>
    <n v="2051"/>
    <x v="2872"/>
  </r>
  <r>
    <x v="127"/>
    <x v="33"/>
    <n v="1751"/>
    <x v="2872"/>
  </r>
  <r>
    <x v="128"/>
    <x v="33"/>
    <n v="1806"/>
    <x v="2872"/>
  </r>
  <r>
    <x v="129"/>
    <x v="33"/>
    <n v="1565"/>
    <x v="2872"/>
  </r>
  <r>
    <x v="130"/>
    <x v="33"/>
    <n v="743"/>
    <x v="2872"/>
  </r>
  <r>
    <x v="131"/>
    <x v="33"/>
    <n v="768"/>
    <x v="2872"/>
  </r>
  <r>
    <x v="132"/>
    <x v="33"/>
    <n v="1590"/>
    <x v="2872"/>
  </r>
  <r>
    <x v="133"/>
    <x v="33"/>
    <n v="1735"/>
    <x v="2872"/>
  </r>
  <r>
    <x v="134"/>
    <x v="33"/>
    <n v="1726"/>
    <x v="2872"/>
  </r>
  <r>
    <x v="135"/>
    <x v="33"/>
    <n v="1624"/>
    <x v="2872"/>
  </r>
  <r>
    <x v="136"/>
    <x v="33"/>
    <n v="1192"/>
    <x v="2872"/>
  </r>
  <r>
    <x v="137"/>
    <x v="33"/>
    <n v="716"/>
    <x v="2872"/>
  </r>
  <r>
    <x v="138"/>
    <x v="33"/>
    <n v="657"/>
    <x v="2872"/>
  </r>
  <r>
    <x v="139"/>
    <x v="33"/>
    <n v="1258"/>
    <x v="2872"/>
  </r>
  <r>
    <x v="140"/>
    <x v="33"/>
    <n v="1738"/>
    <x v="2872"/>
  </r>
  <r>
    <x v="141"/>
    <x v="33"/>
    <n v="1712"/>
    <x v="2872"/>
  </r>
  <r>
    <x v="142"/>
    <x v="33"/>
    <n v="1811"/>
    <x v="2872"/>
  </r>
  <r>
    <x v="143"/>
    <x v="33"/>
    <n v="3239"/>
    <x v="2872"/>
  </r>
  <r>
    <x v="144"/>
    <x v="33"/>
    <n v="824"/>
    <x v="2872"/>
  </r>
  <r>
    <x v="145"/>
    <x v="33"/>
    <n v="812"/>
    <x v="2872"/>
  </r>
  <r>
    <x v="146"/>
    <x v="33"/>
    <n v="1759"/>
    <x v="2872"/>
  </r>
  <r>
    <x v="147"/>
    <x v="33"/>
    <n v="1710"/>
    <x v="2872"/>
  </r>
  <r>
    <x v="148"/>
    <x v="33"/>
    <n v="1809"/>
    <x v="2872"/>
  </r>
  <r>
    <x v="149"/>
    <x v="33"/>
    <n v="1781"/>
    <x v="2872"/>
  </r>
  <r>
    <x v="150"/>
    <x v="33"/>
    <n v="1584"/>
    <x v="2872"/>
  </r>
  <r>
    <x v="151"/>
    <x v="33"/>
    <n v="825"/>
    <x v="2872"/>
  </r>
  <r>
    <x v="34"/>
    <x v="34"/>
    <n v="516"/>
    <x v="2872"/>
  </r>
  <r>
    <x v="35"/>
    <x v="34"/>
    <n v="998"/>
    <x v="2872"/>
  </r>
  <r>
    <x v="36"/>
    <x v="34"/>
    <n v="1340"/>
    <x v="2872"/>
  </r>
  <r>
    <x v="37"/>
    <x v="34"/>
    <n v="1401"/>
    <x v="2872"/>
  </r>
  <r>
    <x v="38"/>
    <x v="34"/>
    <n v="1328"/>
    <x v="2872"/>
  </r>
  <r>
    <x v="39"/>
    <x v="34"/>
    <n v="1260"/>
    <x v="2872"/>
  </r>
  <r>
    <x v="40"/>
    <x v="34"/>
    <n v="753"/>
    <x v="2872"/>
  </r>
  <r>
    <x v="41"/>
    <x v="34"/>
    <n v="683"/>
    <x v="2872"/>
  </r>
  <r>
    <x v="42"/>
    <x v="34"/>
    <n v="1363"/>
    <x v="2872"/>
  </r>
  <r>
    <x v="43"/>
    <x v="34"/>
    <n v="1623"/>
    <x v="2872"/>
  </r>
  <r>
    <x v="44"/>
    <x v="34"/>
    <n v="1818"/>
    <x v="2872"/>
  </r>
  <r>
    <x v="45"/>
    <x v="34"/>
    <n v="1590"/>
    <x v="2872"/>
  </r>
  <r>
    <x v="46"/>
    <x v="34"/>
    <n v="1266"/>
    <x v="2872"/>
  </r>
  <r>
    <x v="47"/>
    <x v="34"/>
    <n v="701"/>
    <x v="2872"/>
  </r>
  <r>
    <x v="48"/>
    <x v="34"/>
    <n v="710"/>
    <x v="2872"/>
  </r>
  <r>
    <x v="49"/>
    <x v="34"/>
    <n v="1408"/>
    <x v="2872"/>
  </r>
  <r>
    <x v="50"/>
    <x v="34"/>
    <n v="1533"/>
    <x v="2872"/>
  </r>
  <r>
    <x v="51"/>
    <x v="34"/>
    <n v="1556"/>
    <x v="2872"/>
  </r>
  <r>
    <x v="52"/>
    <x v="34"/>
    <n v="1514"/>
    <x v="2872"/>
  </r>
  <r>
    <x v="53"/>
    <x v="34"/>
    <n v="1332"/>
    <x v="2872"/>
  </r>
  <r>
    <x v="54"/>
    <x v="34"/>
    <n v="714"/>
    <x v="2872"/>
  </r>
  <r>
    <x v="55"/>
    <x v="34"/>
    <n v="741"/>
    <x v="2872"/>
  </r>
  <r>
    <x v="56"/>
    <x v="34"/>
    <n v="1528"/>
    <x v="2872"/>
  </r>
  <r>
    <x v="57"/>
    <x v="34"/>
    <n v="1597"/>
    <x v="2872"/>
  </r>
  <r>
    <x v="58"/>
    <x v="34"/>
    <n v="1677"/>
    <x v="2872"/>
  </r>
  <r>
    <x v="59"/>
    <x v="34"/>
    <n v="1528"/>
    <x v="2872"/>
  </r>
  <r>
    <x v="60"/>
    <x v="34"/>
    <n v="1385"/>
    <x v="2872"/>
  </r>
  <r>
    <x v="61"/>
    <x v="34"/>
    <n v="743"/>
    <x v="2872"/>
  </r>
  <r>
    <x v="62"/>
    <x v="34"/>
    <n v="789"/>
    <x v="2872"/>
  </r>
  <r>
    <x v="63"/>
    <x v="34"/>
    <n v="1465"/>
    <x v="2872"/>
  </r>
  <r>
    <x v="64"/>
    <x v="34"/>
    <n v="1655"/>
    <x v="2872"/>
  </r>
  <r>
    <x v="65"/>
    <x v="34"/>
    <n v="1738"/>
    <x v="2872"/>
  </r>
  <r>
    <x v="66"/>
    <x v="34"/>
    <n v="1556"/>
    <x v="2872"/>
  </r>
  <r>
    <x v="67"/>
    <x v="34"/>
    <n v="1476"/>
    <x v="2872"/>
  </r>
  <r>
    <x v="68"/>
    <x v="34"/>
    <n v="748"/>
    <x v="2872"/>
  </r>
  <r>
    <x v="69"/>
    <x v="34"/>
    <n v="728"/>
    <x v="2872"/>
  </r>
  <r>
    <x v="70"/>
    <x v="34"/>
    <n v="1553"/>
    <x v="2872"/>
  </r>
  <r>
    <x v="71"/>
    <x v="34"/>
    <n v="1674"/>
    <x v="2872"/>
  </r>
  <r>
    <x v="72"/>
    <x v="34"/>
    <n v="1663"/>
    <x v="2872"/>
  </r>
  <r>
    <x v="73"/>
    <x v="34"/>
    <n v="1753"/>
    <x v="2872"/>
  </r>
  <r>
    <x v="74"/>
    <x v="34"/>
    <n v="1749"/>
    <x v="2872"/>
  </r>
  <r>
    <x v="75"/>
    <x v="34"/>
    <n v="856"/>
    <x v="2872"/>
  </r>
  <r>
    <x v="76"/>
    <x v="34"/>
    <n v="721"/>
    <x v="2872"/>
  </r>
  <r>
    <x v="77"/>
    <x v="34"/>
    <n v="1655"/>
    <x v="2872"/>
  </r>
  <r>
    <x v="78"/>
    <x v="34"/>
    <n v="1606"/>
    <x v="2872"/>
  </r>
  <r>
    <x v="79"/>
    <x v="34"/>
    <n v="1589"/>
    <x v="2872"/>
  </r>
  <r>
    <x v="80"/>
    <x v="34"/>
    <n v="1590"/>
    <x v="2872"/>
  </r>
  <r>
    <x v="81"/>
    <x v="34"/>
    <n v="1508"/>
    <x v="2872"/>
  </r>
  <r>
    <x v="82"/>
    <x v="34"/>
    <n v="787"/>
    <x v="2872"/>
  </r>
  <r>
    <x v="83"/>
    <x v="34"/>
    <n v="769"/>
    <x v="2872"/>
  </r>
  <r>
    <x v="84"/>
    <x v="34"/>
    <n v="1509"/>
    <x v="2872"/>
  </r>
  <r>
    <x v="85"/>
    <x v="34"/>
    <n v="1863"/>
    <x v="2872"/>
  </r>
  <r>
    <x v="86"/>
    <x v="34"/>
    <n v="1905"/>
    <x v="2872"/>
  </r>
  <r>
    <x v="87"/>
    <x v="34"/>
    <n v="1780"/>
    <x v="2872"/>
  </r>
  <r>
    <x v="88"/>
    <x v="34"/>
    <n v="1485"/>
    <x v="2872"/>
  </r>
  <r>
    <x v="89"/>
    <x v="34"/>
    <n v="1087"/>
    <x v="2872"/>
  </r>
  <r>
    <x v="90"/>
    <x v="34"/>
    <n v="795"/>
    <x v="2872"/>
  </r>
  <r>
    <x v="91"/>
    <x v="34"/>
    <n v="1512"/>
    <x v="2872"/>
  </r>
  <r>
    <x v="92"/>
    <x v="34"/>
    <n v="1537"/>
    <x v="2872"/>
  </r>
  <r>
    <x v="93"/>
    <x v="34"/>
    <n v="1730"/>
    <x v="2872"/>
  </r>
  <r>
    <x v="94"/>
    <x v="34"/>
    <n v="1613"/>
    <x v="2872"/>
  </r>
  <r>
    <x v="95"/>
    <x v="34"/>
    <n v="1485"/>
    <x v="2872"/>
  </r>
  <r>
    <x v="96"/>
    <x v="34"/>
    <n v="801"/>
    <x v="2872"/>
  </r>
  <r>
    <x v="97"/>
    <x v="34"/>
    <n v="866"/>
    <x v="2872"/>
  </r>
  <r>
    <x v="98"/>
    <x v="34"/>
    <n v="1627"/>
    <x v="2872"/>
  </r>
  <r>
    <x v="99"/>
    <x v="34"/>
    <n v="1603"/>
    <x v="2872"/>
  </r>
  <r>
    <x v="100"/>
    <x v="34"/>
    <n v="1696"/>
    <x v="2872"/>
  </r>
  <r>
    <x v="101"/>
    <x v="34"/>
    <n v="1618"/>
    <x v="2872"/>
  </r>
  <r>
    <x v="102"/>
    <x v="34"/>
    <n v="1488"/>
    <x v="2872"/>
  </r>
  <r>
    <x v="103"/>
    <x v="34"/>
    <n v="765"/>
    <x v="2872"/>
  </r>
  <r>
    <x v="104"/>
    <x v="34"/>
    <n v="774"/>
    <x v="2872"/>
  </r>
  <r>
    <x v="105"/>
    <x v="34"/>
    <n v="1539"/>
    <x v="2872"/>
  </r>
  <r>
    <x v="106"/>
    <x v="34"/>
    <n v="1733"/>
    <x v="2872"/>
  </r>
  <r>
    <x v="107"/>
    <x v="34"/>
    <n v="1671"/>
    <x v="2872"/>
  </r>
  <r>
    <x v="108"/>
    <x v="34"/>
    <n v="1698"/>
    <x v="2872"/>
  </r>
  <r>
    <x v="109"/>
    <x v="34"/>
    <n v="1469"/>
    <x v="2872"/>
  </r>
  <r>
    <x v="110"/>
    <x v="34"/>
    <n v="790"/>
    <x v="2872"/>
  </r>
  <r>
    <x v="111"/>
    <x v="34"/>
    <n v="782"/>
    <x v="2872"/>
  </r>
  <r>
    <x v="112"/>
    <x v="34"/>
    <n v="1628"/>
    <x v="2872"/>
  </r>
  <r>
    <x v="113"/>
    <x v="34"/>
    <n v="1761"/>
    <x v="2872"/>
  </r>
  <r>
    <x v="114"/>
    <x v="34"/>
    <n v="1784"/>
    <x v="2872"/>
  </r>
  <r>
    <x v="115"/>
    <x v="34"/>
    <n v="1720"/>
    <x v="2872"/>
  </r>
  <r>
    <x v="116"/>
    <x v="34"/>
    <n v="1560"/>
    <x v="2872"/>
  </r>
  <r>
    <x v="117"/>
    <x v="34"/>
    <n v="798"/>
    <x v="2872"/>
  </r>
  <r>
    <x v="118"/>
    <x v="34"/>
    <n v="841"/>
    <x v="2872"/>
  </r>
  <r>
    <x v="119"/>
    <x v="34"/>
    <n v="1706"/>
    <x v="2872"/>
  </r>
  <r>
    <x v="120"/>
    <x v="34"/>
    <n v="1784"/>
    <x v="2872"/>
  </r>
  <r>
    <x v="121"/>
    <x v="34"/>
    <n v="1723"/>
    <x v="2872"/>
  </r>
  <r>
    <x v="122"/>
    <x v="34"/>
    <n v="1746"/>
    <x v="2872"/>
  </r>
  <r>
    <x v="123"/>
    <x v="34"/>
    <n v="1656"/>
    <x v="2872"/>
  </r>
  <r>
    <x v="124"/>
    <x v="34"/>
    <n v="876"/>
    <x v="2872"/>
  </r>
  <r>
    <x v="125"/>
    <x v="34"/>
    <n v="789"/>
    <x v="2872"/>
  </r>
  <r>
    <x v="126"/>
    <x v="34"/>
    <n v="1789"/>
    <x v="2872"/>
  </r>
  <r>
    <x v="127"/>
    <x v="34"/>
    <n v="2007"/>
    <x v="2872"/>
  </r>
  <r>
    <x v="128"/>
    <x v="34"/>
    <n v="1727"/>
    <x v="2872"/>
  </r>
  <r>
    <x v="129"/>
    <x v="34"/>
    <n v="1779"/>
    <x v="2872"/>
  </r>
  <r>
    <x v="130"/>
    <x v="34"/>
    <n v="1529"/>
    <x v="2872"/>
  </r>
  <r>
    <x v="131"/>
    <x v="34"/>
    <n v="728"/>
    <x v="2872"/>
  </r>
  <r>
    <x v="132"/>
    <x v="34"/>
    <n v="761"/>
    <x v="2872"/>
  </r>
  <r>
    <x v="133"/>
    <x v="34"/>
    <n v="1575"/>
    <x v="2872"/>
  </r>
  <r>
    <x v="134"/>
    <x v="34"/>
    <n v="1705"/>
    <x v="2872"/>
  </r>
  <r>
    <x v="135"/>
    <x v="34"/>
    <n v="1696"/>
    <x v="2872"/>
  </r>
  <r>
    <x v="136"/>
    <x v="34"/>
    <n v="1604"/>
    <x v="2872"/>
  </r>
  <r>
    <x v="137"/>
    <x v="34"/>
    <n v="1176"/>
    <x v="2872"/>
  </r>
  <r>
    <x v="138"/>
    <x v="34"/>
    <n v="708"/>
    <x v="2872"/>
  </r>
  <r>
    <x v="139"/>
    <x v="34"/>
    <n v="650"/>
    <x v="2872"/>
  </r>
  <r>
    <x v="140"/>
    <x v="34"/>
    <n v="1252"/>
    <x v="2872"/>
  </r>
  <r>
    <x v="141"/>
    <x v="34"/>
    <n v="1712"/>
    <x v="2872"/>
  </r>
  <r>
    <x v="142"/>
    <x v="34"/>
    <n v="1685"/>
    <x v="2872"/>
  </r>
  <r>
    <x v="143"/>
    <x v="34"/>
    <n v="1792"/>
    <x v="2872"/>
  </r>
  <r>
    <x v="144"/>
    <x v="34"/>
    <n v="3209"/>
    <x v="2872"/>
  </r>
  <r>
    <x v="145"/>
    <x v="34"/>
    <n v="818"/>
    <x v="2872"/>
  </r>
  <r>
    <x v="146"/>
    <x v="34"/>
    <n v="802"/>
    <x v="2872"/>
  </r>
  <r>
    <x v="147"/>
    <x v="34"/>
    <n v="1749"/>
    <x v="2872"/>
  </r>
  <r>
    <x v="148"/>
    <x v="34"/>
    <n v="1688"/>
    <x v="2872"/>
  </r>
  <r>
    <x v="149"/>
    <x v="34"/>
    <n v="1774"/>
    <x v="2872"/>
  </r>
  <r>
    <x v="150"/>
    <x v="34"/>
    <n v="1750"/>
    <x v="2872"/>
  </r>
  <r>
    <x v="151"/>
    <x v="34"/>
    <n v="1545"/>
    <x v="2872"/>
  </r>
  <r>
    <x v="35"/>
    <x v="35"/>
    <n v="508"/>
    <x v="2872"/>
  </r>
  <r>
    <x v="36"/>
    <x v="35"/>
    <n v="981"/>
    <x v="2872"/>
  </r>
  <r>
    <x v="37"/>
    <x v="35"/>
    <n v="1316"/>
    <x v="2872"/>
  </r>
  <r>
    <x v="38"/>
    <x v="35"/>
    <n v="1379"/>
    <x v="2872"/>
  </r>
  <r>
    <x v="39"/>
    <x v="35"/>
    <n v="1299"/>
    <x v="2872"/>
  </r>
  <r>
    <x v="40"/>
    <x v="35"/>
    <n v="1236"/>
    <x v="2872"/>
  </r>
  <r>
    <x v="41"/>
    <x v="35"/>
    <n v="743"/>
    <x v="2872"/>
  </r>
  <r>
    <x v="42"/>
    <x v="35"/>
    <n v="676"/>
    <x v="2872"/>
  </r>
  <r>
    <x v="43"/>
    <x v="35"/>
    <n v="1342"/>
    <x v="2872"/>
  </r>
  <r>
    <x v="44"/>
    <x v="35"/>
    <n v="1596"/>
    <x v="2872"/>
  </r>
  <r>
    <x v="45"/>
    <x v="35"/>
    <n v="1791"/>
    <x v="2872"/>
  </r>
  <r>
    <x v="46"/>
    <x v="35"/>
    <n v="1563"/>
    <x v="2872"/>
  </r>
  <r>
    <x v="47"/>
    <x v="35"/>
    <n v="1247"/>
    <x v="2872"/>
  </r>
  <r>
    <x v="48"/>
    <x v="35"/>
    <n v="690"/>
    <x v="2872"/>
  </r>
  <r>
    <x v="49"/>
    <x v="35"/>
    <n v="705"/>
    <x v="2872"/>
  </r>
  <r>
    <x v="50"/>
    <x v="35"/>
    <n v="1382"/>
    <x v="2872"/>
  </r>
  <r>
    <x v="51"/>
    <x v="35"/>
    <n v="1508"/>
    <x v="2872"/>
  </r>
  <r>
    <x v="52"/>
    <x v="35"/>
    <n v="1523"/>
    <x v="2872"/>
  </r>
  <r>
    <x v="53"/>
    <x v="35"/>
    <n v="1482"/>
    <x v="2872"/>
  </r>
  <r>
    <x v="54"/>
    <x v="35"/>
    <n v="1307"/>
    <x v="2872"/>
  </r>
  <r>
    <x v="55"/>
    <x v="35"/>
    <n v="709"/>
    <x v="2872"/>
  </r>
  <r>
    <x v="56"/>
    <x v="35"/>
    <n v="729"/>
    <x v="2872"/>
  </r>
  <r>
    <x v="57"/>
    <x v="35"/>
    <n v="1501"/>
    <x v="2872"/>
  </r>
  <r>
    <x v="58"/>
    <x v="35"/>
    <n v="1576"/>
    <x v="2872"/>
  </r>
  <r>
    <x v="59"/>
    <x v="35"/>
    <n v="1642"/>
    <x v="2872"/>
  </r>
  <r>
    <x v="60"/>
    <x v="35"/>
    <n v="1505"/>
    <x v="2872"/>
  </r>
  <r>
    <x v="61"/>
    <x v="35"/>
    <n v="1369"/>
    <x v="2872"/>
  </r>
  <r>
    <x v="62"/>
    <x v="35"/>
    <n v="729"/>
    <x v="2872"/>
  </r>
  <r>
    <x v="63"/>
    <x v="35"/>
    <n v="784"/>
    <x v="2872"/>
  </r>
  <r>
    <x v="64"/>
    <x v="35"/>
    <n v="1443"/>
    <x v="2872"/>
  </r>
  <r>
    <x v="65"/>
    <x v="35"/>
    <n v="1628"/>
    <x v="2872"/>
  </r>
  <r>
    <x v="66"/>
    <x v="35"/>
    <n v="1718"/>
    <x v="2872"/>
  </r>
  <r>
    <x v="67"/>
    <x v="35"/>
    <n v="1525"/>
    <x v="2872"/>
  </r>
  <r>
    <x v="68"/>
    <x v="35"/>
    <n v="1460"/>
    <x v="2872"/>
  </r>
  <r>
    <x v="69"/>
    <x v="35"/>
    <n v="741"/>
    <x v="2872"/>
  </r>
  <r>
    <x v="70"/>
    <x v="35"/>
    <n v="720"/>
    <x v="2872"/>
  </r>
  <r>
    <x v="71"/>
    <x v="35"/>
    <n v="1534"/>
    <x v="2872"/>
  </r>
  <r>
    <x v="72"/>
    <x v="35"/>
    <n v="1648"/>
    <x v="2872"/>
  </r>
  <r>
    <x v="73"/>
    <x v="35"/>
    <n v="1638"/>
    <x v="2872"/>
  </r>
  <r>
    <x v="74"/>
    <x v="35"/>
    <n v="1729"/>
    <x v="2872"/>
  </r>
  <r>
    <x v="75"/>
    <x v="35"/>
    <n v="1731"/>
    <x v="2872"/>
  </r>
  <r>
    <x v="76"/>
    <x v="35"/>
    <n v="851"/>
    <x v="2872"/>
  </r>
  <r>
    <x v="77"/>
    <x v="35"/>
    <n v="715"/>
    <x v="2872"/>
  </r>
  <r>
    <x v="78"/>
    <x v="35"/>
    <n v="1627"/>
    <x v="2872"/>
  </r>
  <r>
    <x v="79"/>
    <x v="35"/>
    <n v="1577"/>
    <x v="2872"/>
  </r>
  <r>
    <x v="80"/>
    <x v="35"/>
    <n v="1562"/>
    <x v="2872"/>
  </r>
  <r>
    <x v="81"/>
    <x v="35"/>
    <n v="1568"/>
    <x v="2872"/>
  </r>
  <r>
    <x v="82"/>
    <x v="35"/>
    <n v="1490"/>
    <x v="2872"/>
  </r>
  <r>
    <x v="83"/>
    <x v="35"/>
    <n v="775"/>
    <x v="2872"/>
  </r>
  <r>
    <x v="84"/>
    <x v="35"/>
    <n v="765"/>
    <x v="2872"/>
  </r>
  <r>
    <x v="85"/>
    <x v="35"/>
    <n v="1477"/>
    <x v="2872"/>
  </r>
  <r>
    <x v="86"/>
    <x v="35"/>
    <n v="1842"/>
    <x v="2872"/>
  </r>
  <r>
    <x v="87"/>
    <x v="35"/>
    <n v="1876"/>
    <x v="2872"/>
  </r>
  <r>
    <x v="88"/>
    <x v="35"/>
    <n v="1757"/>
    <x v="2872"/>
  </r>
  <r>
    <x v="89"/>
    <x v="35"/>
    <n v="1463"/>
    <x v="2872"/>
  </r>
  <r>
    <x v="90"/>
    <x v="35"/>
    <n v="1080"/>
    <x v="2872"/>
  </r>
  <r>
    <x v="91"/>
    <x v="35"/>
    <n v="790"/>
    <x v="2872"/>
  </r>
  <r>
    <x v="92"/>
    <x v="35"/>
    <n v="1487"/>
    <x v="2872"/>
  </r>
  <r>
    <x v="93"/>
    <x v="35"/>
    <n v="1509"/>
    <x v="2872"/>
  </r>
  <r>
    <x v="94"/>
    <x v="35"/>
    <n v="1706"/>
    <x v="2872"/>
  </r>
  <r>
    <x v="95"/>
    <x v="35"/>
    <n v="1586"/>
    <x v="2872"/>
  </r>
  <r>
    <x v="96"/>
    <x v="35"/>
    <n v="1469"/>
    <x v="2872"/>
  </r>
  <r>
    <x v="97"/>
    <x v="35"/>
    <n v="794"/>
    <x v="2872"/>
  </r>
  <r>
    <x v="98"/>
    <x v="35"/>
    <n v="856"/>
    <x v="2872"/>
  </r>
  <r>
    <x v="99"/>
    <x v="35"/>
    <n v="1600"/>
    <x v="2872"/>
  </r>
  <r>
    <x v="100"/>
    <x v="35"/>
    <n v="1565"/>
    <x v="2872"/>
  </r>
  <r>
    <x v="101"/>
    <x v="35"/>
    <n v="1678"/>
    <x v="2872"/>
  </r>
  <r>
    <x v="102"/>
    <x v="35"/>
    <n v="1592"/>
    <x v="2872"/>
  </r>
  <r>
    <x v="103"/>
    <x v="35"/>
    <n v="1472"/>
    <x v="2872"/>
  </r>
  <r>
    <x v="104"/>
    <x v="35"/>
    <n v="758"/>
    <x v="2872"/>
  </r>
  <r>
    <x v="105"/>
    <x v="35"/>
    <n v="770"/>
    <x v="2872"/>
  </r>
  <r>
    <x v="106"/>
    <x v="35"/>
    <n v="1512"/>
    <x v="2872"/>
  </r>
  <r>
    <x v="107"/>
    <x v="35"/>
    <n v="1693"/>
    <x v="2872"/>
  </r>
  <r>
    <x v="108"/>
    <x v="35"/>
    <n v="1635"/>
    <x v="2872"/>
  </r>
  <r>
    <x v="109"/>
    <x v="35"/>
    <n v="1672"/>
    <x v="2872"/>
  </r>
  <r>
    <x v="110"/>
    <x v="35"/>
    <n v="1455"/>
    <x v="2872"/>
  </r>
  <r>
    <x v="111"/>
    <x v="35"/>
    <n v="775"/>
    <x v="2872"/>
  </r>
  <r>
    <x v="112"/>
    <x v="35"/>
    <n v="774"/>
    <x v="2872"/>
  </r>
  <r>
    <x v="113"/>
    <x v="35"/>
    <n v="1596"/>
    <x v="2872"/>
  </r>
  <r>
    <x v="114"/>
    <x v="35"/>
    <n v="1728"/>
    <x v="2872"/>
  </r>
  <r>
    <x v="115"/>
    <x v="35"/>
    <n v="1752"/>
    <x v="2872"/>
  </r>
  <r>
    <x v="116"/>
    <x v="35"/>
    <n v="1681"/>
    <x v="2872"/>
  </r>
  <r>
    <x v="117"/>
    <x v="35"/>
    <n v="1535"/>
    <x v="2872"/>
  </r>
  <r>
    <x v="118"/>
    <x v="35"/>
    <n v="789"/>
    <x v="2872"/>
  </r>
  <r>
    <x v="119"/>
    <x v="35"/>
    <n v="830"/>
    <x v="2872"/>
  </r>
  <r>
    <x v="120"/>
    <x v="35"/>
    <n v="1688"/>
    <x v="2872"/>
  </r>
  <r>
    <x v="121"/>
    <x v="35"/>
    <n v="1755"/>
    <x v="2872"/>
  </r>
  <r>
    <x v="122"/>
    <x v="35"/>
    <n v="1695"/>
    <x v="2872"/>
  </r>
  <r>
    <x v="123"/>
    <x v="35"/>
    <n v="1712"/>
    <x v="2872"/>
  </r>
  <r>
    <x v="124"/>
    <x v="35"/>
    <n v="1629"/>
    <x v="2872"/>
  </r>
  <r>
    <x v="125"/>
    <x v="35"/>
    <n v="861"/>
    <x v="2872"/>
  </r>
  <r>
    <x v="126"/>
    <x v="35"/>
    <n v="778"/>
    <x v="2872"/>
  </r>
  <r>
    <x v="127"/>
    <x v="35"/>
    <n v="1759"/>
    <x v="2872"/>
  </r>
  <r>
    <x v="128"/>
    <x v="35"/>
    <n v="1969"/>
    <x v="2872"/>
  </r>
  <r>
    <x v="129"/>
    <x v="35"/>
    <n v="1695"/>
    <x v="2872"/>
  </r>
  <r>
    <x v="130"/>
    <x v="35"/>
    <n v="1739"/>
    <x v="2872"/>
  </r>
  <r>
    <x v="131"/>
    <x v="35"/>
    <n v="1497"/>
    <x v="2872"/>
  </r>
  <r>
    <x v="132"/>
    <x v="35"/>
    <n v="718"/>
    <x v="2872"/>
  </r>
  <r>
    <x v="133"/>
    <x v="35"/>
    <n v="750"/>
    <x v="2872"/>
  </r>
  <r>
    <x v="134"/>
    <x v="35"/>
    <n v="1551"/>
    <x v="2872"/>
  </r>
  <r>
    <x v="135"/>
    <x v="35"/>
    <n v="1672"/>
    <x v="2872"/>
  </r>
  <r>
    <x v="136"/>
    <x v="35"/>
    <n v="1676"/>
    <x v="2872"/>
  </r>
  <r>
    <x v="137"/>
    <x v="35"/>
    <n v="1574"/>
    <x v="2872"/>
  </r>
  <r>
    <x v="138"/>
    <x v="35"/>
    <n v="1161"/>
    <x v="2872"/>
  </r>
  <r>
    <x v="139"/>
    <x v="35"/>
    <n v="701"/>
    <x v="2872"/>
  </r>
  <r>
    <x v="140"/>
    <x v="35"/>
    <n v="642"/>
    <x v="2872"/>
  </r>
  <r>
    <x v="141"/>
    <x v="35"/>
    <n v="1225"/>
    <x v="2872"/>
  </r>
  <r>
    <x v="142"/>
    <x v="35"/>
    <n v="1675"/>
    <x v="2872"/>
  </r>
  <r>
    <x v="143"/>
    <x v="35"/>
    <n v="1664"/>
    <x v="2872"/>
  </r>
  <r>
    <x v="144"/>
    <x v="35"/>
    <n v="1764"/>
    <x v="2872"/>
  </r>
  <r>
    <x v="145"/>
    <x v="35"/>
    <n v="3191"/>
    <x v="2872"/>
  </r>
  <r>
    <x v="146"/>
    <x v="35"/>
    <n v="810"/>
    <x v="2872"/>
  </r>
  <r>
    <x v="147"/>
    <x v="35"/>
    <n v="797"/>
    <x v="2872"/>
  </r>
  <r>
    <x v="148"/>
    <x v="35"/>
    <n v="1723"/>
    <x v="2872"/>
  </r>
  <r>
    <x v="149"/>
    <x v="35"/>
    <n v="1661"/>
    <x v="2872"/>
  </r>
  <r>
    <x v="150"/>
    <x v="35"/>
    <n v="1736"/>
    <x v="2872"/>
  </r>
  <r>
    <x v="151"/>
    <x v="35"/>
    <n v="1712"/>
    <x v="2872"/>
  </r>
  <r>
    <x v="36"/>
    <x v="36"/>
    <n v="500"/>
    <x v="2872"/>
  </r>
  <r>
    <x v="37"/>
    <x v="36"/>
    <n v="968"/>
    <x v="2872"/>
  </r>
  <r>
    <x v="38"/>
    <x v="36"/>
    <n v="1299"/>
    <x v="2872"/>
  </r>
  <r>
    <x v="39"/>
    <x v="36"/>
    <n v="1359"/>
    <x v="2872"/>
  </r>
  <r>
    <x v="40"/>
    <x v="36"/>
    <n v="1285"/>
    <x v="2872"/>
  </r>
  <r>
    <x v="41"/>
    <x v="36"/>
    <n v="1227"/>
    <x v="2872"/>
  </r>
  <r>
    <x v="42"/>
    <x v="36"/>
    <n v="738"/>
    <x v="2872"/>
  </r>
  <r>
    <x v="43"/>
    <x v="36"/>
    <n v="669"/>
    <x v="2872"/>
  </r>
  <r>
    <x v="44"/>
    <x v="36"/>
    <n v="1320"/>
    <x v="2872"/>
  </r>
  <r>
    <x v="45"/>
    <x v="36"/>
    <n v="1574"/>
    <x v="2872"/>
  </r>
  <r>
    <x v="46"/>
    <x v="36"/>
    <n v="1776"/>
    <x v="2872"/>
  </r>
  <r>
    <x v="47"/>
    <x v="36"/>
    <n v="1541"/>
    <x v="2872"/>
  </r>
  <r>
    <x v="48"/>
    <x v="36"/>
    <n v="1237"/>
    <x v="2872"/>
  </r>
  <r>
    <x v="49"/>
    <x v="36"/>
    <n v="682"/>
    <x v="2872"/>
  </r>
  <r>
    <x v="50"/>
    <x v="36"/>
    <n v="695"/>
    <x v="2872"/>
  </r>
  <r>
    <x v="51"/>
    <x v="36"/>
    <n v="1363"/>
    <x v="2872"/>
  </r>
  <r>
    <x v="52"/>
    <x v="36"/>
    <n v="1477"/>
    <x v="2872"/>
  </r>
  <r>
    <x v="53"/>
    <x v="36"/>
    <n v="1498"/>
    <x v="2872"/>
  </r>
  <r>
    <x v="54"/>
    <x v="36"/>
    <n v="1460"/>
    <x v="2872"/>
  </r>
  <r>
    <x v="55"/>
    <x v="36"/>
    <n v="1300"/>
    <x v="2872"/>
  </r>
  <r>
    <x v="56"/>
    <x v="36"/>
    <n v="698"/>
    <x v="2872"/>
  </r>
  <r>
    <x v="57"/>
    <x v="36"/>
    <n v="720"/>
    <x v="2872"/>
  </r>
  <r>
    <x v="58"/>
    <x v="36"/>
    <n v="1487"/>
    <x v="2872"/>
  </r>
  <r>
    <x v="59"/>
    <x v="36"/>
    <n v="1553"/>
    <x v="2872"/>
  </r>
  <r>
    <x v="60"/>
    <x v="36"/>
    <n v="1620"/>
    <x v="2872"/>
  </r>
  <r>
    <x v="61"/>
    <x v="36"/>
    <n v="1490"/>
    <x v="2872"/>
  </r>
  <r>
    <x v="62"/>
    <x v="36"/>
    <n v="1365"/>
    <x v="2872"/>
  </r>
  <r>
    <x v="63"/>
    <x v="36"/>
    <n v="725"/>
    <x v="2872"/>
  </r>
  <r>
    <x v="64"/>
    <x v="36"/>
    <n v="773"/>
    <x v="2872"/>
  </r>
  <r>
    <x v="65"/>
    <x v="36"/>
    <n v="1426"/>
    <x v="2872"/>
  </r>
  <r>
    <x v="66"/>
    <x v="36"/>
    <n v="1597"/>
    <x v="2872"/>
  </r>
  <r>
    <x v="67"/>
    <x v="36"/>
    <n v="1694"/>
    <x v="2872"/>
  </r>
  <r>
    <x v="68"/>
    <x v="36"/>
    <n v="1506"/>
    <x v="2872"/>
  </r>
  <r>
    <x v="69"/>
    <x v="36"/>
    <n v="1455"/>
    <x v="2872"/>
  </r>
  <r>
    <x v="70"/>
    <x v="36"/>
    <n v="735"/>
    <x v="2872"/>
  </r>
  <r>
    <x v="71"/>
    <x v="36"/>
    <n v="710"/>
    <x v="2872"/>
  </r>
  <r>
    <x v="72"/>
    <x v="36"/>
    <n v="1508"/>
    <x v="2872"/>
  </r>
  <r>
    <x v="73"/>
    <x v="36"/>
    <n v="1634"/>
    <x v="2872"/>
  </r>
  <r>
    <x v="74"/>
    <x v="36"/>
    <n v="1607"/>
    <x v="2872"/>
  </r>
  <r>
    <x v="75"/>
    <x v="36"/>
    <n v="1708"/>
    <x v="2872"/>
  </r>
  <r>
    <x v="76"/>
    <x v="36"/>
    <n v="1720"/>
    <x v="2872"/>
  </r>
  <r>
    <x v="77"/>
    <x v="36"/>
    <n v="841"/>
    <x v="2872"/>
  </r>
  <r>
    <x v="78"/>
    <x v="36"/>
    <n v="709"/>
    <x v="2872"/>
  </r>
  <r>
    <x v="79"/>
    <x v="36"/>
    <n v="1604"/>
    <x v="2872"/>
  </r>
  <r>
    <x v="80"/>
    <x v="36"/>
    <n v="1554"/>
    <x v="2872"/>
  </r>
  <r>
    <x v="81"/>
    <x v="36"/>
    <n v="1543"/>
    <x v="2872"/>
  </r>
  <r>
    <x v="82"/>
    <x v="36"/>
    <n v="1537"/>
    <x v="2872"/>
  </r>
  <r>
    <x v="83"/>
    <x v="36"/>
    <n v="1481"/>
    <x v="2872"/>
  </r>
  <r>
    <x v="84"/>
    <x v="36"/>
    <n v="768"/>
    <x v="2872"/>
  </r>
  <r>
    <x v="85"/>
    <x v="36"/>
    <n v="755"/>
    <x v="2872"/>
  </r>
  <r>
    <x v="86"/>
    <x v="36"/>
    <n v="1462"/>
    <x v="2872"/>
  </r>
  <r>
    <x v="87"/>
    <x v="36"/>
    <n v="1827"/>
    <x v="2872"/>
  </r>
  <r>
    <x v="88"/>
    <x v="36"/>
    <n v="1860"/>
    <x v="2872"/>
  </r>
  <r>
    <x v="89"/>
    <x v="36"/>
    <n v="1732"/>
    <x v="2872"/>
  </r>
  <r>
    <x v="90"/>
    <x v="36"/>
    <n v="1456"/>
    <x v="2872"/>
  </r>
  <r>
    <x v="91"/>
    <x v="36"/>
    <n v="1075"/>
    <x v="2872"/>
  </r>
  <r>
    <x v="92"/>
    <x v="36"/>
    <n v="782"/>
    <x v="2872"/>
  </r>
  <r>
    <x v="93"/>
    <x v="36"/>
    <n v="1463"/>
    <x v="2872"/>
  </r>
  <r>
    <x v="94"/>
    <x v="36"/>
    <n v="1485"/>
    <x v="2872"/>
  </r>
  <r>
    <x v="95"/>
    <x v="36"/>
    <n v="1684"/>
    <x v="2872"/>
  </r>
  <r>
    <x v="96"/>
    <x v="36"/>
    <n v="1568"/>
    <x v="2872"/>
  </r>
  <r>
    <x v="97"/>
    <x v="36"/>
    <n v="1463"/>
    <x v="2872"/>
  </r>
  <r>
    <x v="98"/>
    <x v="36"/>
    <n v="786"/>
    <x v="2872"/>
  </r>
  <r>
    <x v="99"/>
    <x v="36"/>
    <n v="847"/>
    <x v="2872"/>
  </r>
  <r>
    <x v="100"/>
    <x v="36"/>
    <n v="1576"/>
    <x v="2872"/>
  </r>
  <r>
    <x v="101"/>
    <x v="36"/>
    <n v="1541"/>
    <x v="2872"/>
  </r>
  <r>
    <x v="102"/>
    <x v="36"/>
    <n v="1652"/>
    <x v="2872"/>
  </r>
  <r>
    <x v="103"/>
    <x v="36"/>
    <n v="1581"/>
    <x v="2872"/>
  </r>
  <r>
    <x v="104"/>
    <x v="36"/>
    <n v="1461"/>
    <x v="2872"/>
  </r>
  <r>
    <x v="105"/>
    <x v="36"/>
    <n v="747"/>
    <x v="2872"/>
  </r>
  <r>
    <x v="106"/>
    <x v="36"/>
    <n v="761"/>
    <x v="2872"/>
  </r>
  <r>
    <x v="107"/>
    <x v="36"/>
    <n v="1485"/>
    <x v="2872"/>
  </r>
  <r>
    <x v="108"/>
    <x v="36"/>
    <n v="1668"/>
    <x v="2872"/>
  </r>
  <r>
    <x v="109"/>
    <x v="36"/>
    <n v="1609"/>
    <x v="2872"/>
  </r>
  <r>
    <x v="110"/>
    <x v="36"/>
    <n v="1654"/>
    <x v="2872"/>
  </r>
  <r>
    <x v="111"/>
    <x v="36"/>
    <n v="1445"/>
    <x v="2872"/>
  </r>
  <r>
    <x v="112"/>
    <x v="36"/>
    <n v="773"/>
    <x v="2872"/>
  </r>
  <r>
    <x v="113"/>
    <x v="36"/>
    <n v="761"/>
    <x v="2872"/>
  </r>
  <r>
    <x v="114"/>
    <x v="36"/>
    <n v="1574"/>
    <x v="2872"/>
  </r>
  <r>
    <x v="115"/>
    <x v="36"/>
    <n v="1705"/>
    <x v="2872"/>
  </r>
  <r>
    <x v="116"/>
    <x v="36"/>
    <n v="1729"/>
    <x v="2872"/>
  </r>
  <r>
    <x v="117"/>
    <x v="36"/>
    <n v="1660"/>
    <x v="2872"/>
  </r>
  <r>
    <x v="118"/>
    <x v="36"/>
    <n v="1531"/>
    <x v="2872"/>
  </r>
  <r>
    <x v="119"/>
    <x v="36"/>
    <n v="783"/>
    <x v="2872"/>
  </r>
  <r>
    <x v="120"/>
    <x v="36"/>
    <n v="822"/>
    <x v="2872"/>
  </r>
  <r>
    <x v="121"/>
    <x v="36"/>
    <n v="1669"/>
    <x v="2872"/>
  </r>
  <r>
    <x v="122"/>
    <x v="36"/>
    <n v="1724"/>
    <x v="2872"/>
  </r>
  <r>
    <x v="123"/>
    <x v="36"/>
    <n v="1664"/>
    <x v="2872"/>
  </r>
  <r>
    <x v="124"/>
    <x v="36"/>
    <n v="1686"/>
    <x v="2872"/>
  </r>
  <r>
    <x v="125"/>
    <x v="36"/>
    <n v="1614"/>
    <x v="2872"/>
  </r>
  <r>
    <x v="126"/>
    <x v="36"/>
    <n v="852"/>
    <x v="2872"/>
  </r>
  <r>
    <x v="127"/>
    <x v="36"/>
    <n v="767"/>
    <x v="2872"/>
  </r>
  <r>
    <x v="128"/>
    <x v="36"/>
    <n v="1734"/>
    <x v="2872"/>
  </r>
  <r>
    <x v="129"/>
    <x v="36"/>
    <n v="1934"/>
    <x v="2872"/>
  </r>
  <r>
    <x v="130"/>
    <x v="36"/>
    <n v="1670"/>
    <x v="2872"/>
  </r>
  <r>
    <x v="131"/>
    <x v="36"/>
    <n v="1716"/>
    <x v="2872"/>
  </r>
  <r>
    <x v="132"/>
    <x v="36"/>
    <n v="1490"/>
    <x v="2872"/>
  </r>
  <r>
    <x v="133"/>
    <x v="36"/>
    <n v="712"/>
    <x v="2872"/>
  </r>
  <r>
    <x v="134"/>
    <x v="36"/>
    <n v="738"/>
    <x v="2872"/>
  </r>
  <r>
    <x v="135"/>
    <x v="36"/>
    <n v="1529"/>
    <x v="2872"/>
  </r>
  <r>
    <x v="136"/>
    <x v="36"/>
    <n v="1638"/>
    <x v="2872"/>
  </r>
  <r>
    <x v="137"/>
    <x v="36"/>
    <n v="1655"/>
    <x v="2872"/>
  </r>
  <r>
    <x v="138"/>
    <x v="36"/>
    <n v="1556"/>
    <x v="2872"/>
  </r>
  <r>
    <x v="139"/>
    <x v="36"/>
    <n v="1142"/>
    <x v="2872"/>
  </r>
  <r>
    <x v="140"/>
    <x v="36"/>
    <n v="695"/>
    <x v="2872"/>
  </r>
  <r>
    <x v="141"/>
    <x v="36"/>
    <n v="634"/>
    <x v="2872"/>
  </r>
  <r>
    <x v="142"/>
    <x v="36"/>
    <n v="1208"/>
    <x v="2872"/>
  </r>
  <r>
    <x v="143"/>
    <x v="36"/>
    <n v="1646"/>
    <x v="2872"/>
  </r>
  <r>
    <x v="144"/>
    <x v="36"/>
    <n v="1626"/>
    <x v="2872"/>
  </r>
  <r>
    <x v="145"/>
    <x v="36"/>
    <n v="1742"/>
    <x v="2872"/>
  </r>
  <r>
    <x v="146"/>
    <x v="36"/>
    <n v="3185"/>
    <x v="2872"/>
  </r>
  <r>
    <x v="147"/>
    <x v="36"/>
    <n v="806"/>
    <x v="2872"/>
  </r>
  <r>
    <x v="148"/>
    <x v="36"/>
    <n v="784"/>
    <x v="2872"/>
  </r>
  <r>
    <x v="149"/>
    <x v="36"/>
    <n v="1703"/>
    <x v="2872"/>
  </r>
  <r>
    <x v="150"/>
    <x v="36"/>
    <n v="1640"/>
    <x v="2872"/>
  </r>
  <r>
    <x v="151"/>
    <x v="36"/>
    <n v="1702"/>
    <x v="2872"/>
  </r>
  <r>
    <x v="37"/>
    <x v="37"/>
    <n v="488"/>
    <x v="2872"/>
  </r>
  <r>
    <x v="38"/>
    <x v="37"/>
    <n v="962"/>
    <x v="2872"/>
  </r>
  <r>
    <x v="39"/>
    <x v="37"/>
    <n v="1281"/>
    <x v="2872"/>
  </r>
  <r>
    <x v="40"/>
    <x v="37"/>
    <n v="1342"/>
    <x v="2872"/>
  </r>
  <r>
    <x v="41"/>
    <x v="37"/>
    <n v="1276"/>
    <x v="2872"/>
  </r>
  <r>
    <x v="42"/>
    <x v="37"/>
    <n v="1221"/>
    <x v="2872"/>
  </r>
  <r>
    <x v="43"/>
    <x v="37"/>
    <n v="726"/>
    <x v="2872"/>
  </r>
  <r>
    <x v="44"/>
    <x v="37"/>
    <n v="664"/>
    <x v="2872"/>
  </r>
  <r>
    <x v="45"/>
    <x v="37"/>
    <n v="1300"/>
    <x v="2872"/>
  </r>
  <r>
    <x v="46"/>
    <x v="37"/>
    <n v="1557"/>
    <x v="2872"/>
  </r>
  <r>
    <x v="47"/>
    <x v="37"/>
    <n v="1756"/>
    <x v="2872"/>
  </r>
  <r>
    <x v="48"/>
    <x v="37"/>
    <n v="1532"/>
    <x v="2872"/>
  </r>
  <r>
    <x v="49"/>
    <x v="37"/>
    <n v="1228"/>
    <x v="2872"/>
  </r>
  <r>
    <x v="50"/>
    <x v="37"/>
    <n v="673"/>
    <x v="2872"/>
  </r>
  <r>
    <x v="51"/>
    <x v="37"/>
    <n v="689"/>
    <x v="2872"/>
  </r>
  <r>
    <x v="52"/>
    <x v="37"/>
    <n v="1337"/>
    <x v="2872"/>
  </r>
  <r>
    <x v="53"/>
    <x v="37"/>
    <n v="1452"/>
    <x v="2872"/>
  </r>
  <r>
    <x v="54"/>
    <x v="37"/>
    <n v="1478"/>
    <x v="2872"/>
  </r>
  <r>
    <x v="55"/>
    <x v="37"/>
    <n v="1453"/>
    <x v="2872"/>
  </r>
  <r>
    <x v="56"/>
    <x v="37"/>
    <n v="1289"/>
    <x v="2872"/>
  </r>
  <r>
    <x v="57"/>
    <x v="37"/>
    <n v="694"/>
    <x v="2872"/>
  </r>
  <r>
    <x v="58"/>
    <x v="37"/>
    <n v="715"/>
    <x v="2872"/>
  </r>
  <r>
    <x v="59"/>
    <x v="37"/>
    <n v="1465"/>
    <x v="2872"/>
  </r>
  <r>
    <x v="60"/>
    <x v="37"/>
    <n v="1524"/>
    <x v="2872"/>
  </r>
  <r>
    <x v="61"/>
    <x v="37"/>
    <n v="1591"/>
    <x v="2872"/>
  </r>
  <r>
    <x v="62"/>
    <x v="37"/>
    <n v="1481"/>
    <x v="2872"/>
  </r>
  <r>
    <x v="63"/>
    <x v="37"/>
    <n v="1354"/>
    <x v="2872"/>
  </r>
  <r>
    <x v="64"/>
    <x v="37"/>
    <n v="721"/>
    <x v="2872"/>
  </r>
  <r>
    <x v="65"/>
    <x v="37"/>
    <n v="761"/>
    <x v="2872"/>
  </r>
  <r>
    <x v="66"/>
    <x v="37"/>
    <n v="1407"/>
    <x v="2872"/>
  </r>
  <r>
    <x v="67"/>
    <x v="37"/>
    <n v="1577"/>
    <x v="2872"/>
  </r>
  <r>
    <x v="68"/>
    <x v="37"/>
    <n v="1678"/>
    <x v="2872"/>
  </r>
  <r>
    <x v="69"/>
    <x v="37"/>
    <n v="1497"/>
    <x v="2872"/>
  </r>
  <r>
    <x v="70"/>
    <x v="37"/>
    <n v="1450"/>
    <x v="2872"/>
  </r>
  <r>
    <x v="71"/>
    <x v="37"/>
    <n v="729"/>
    <x v="2872"/>
  </r>
  <r>
    <x v="72"/>
    <x v="37"/>
    <n v="701"/>
    <x v="2872"/>
  </r>
  <r>
    <x v="73"/>
    <x v="37"/>
    <n v="1488"/>
    <x v="2872"/>
  </r>
  <r>
    <x v="74"/>
    <x v="37"/>
    <n v="1613"/>
    <x v="2872"/>
  </r>
  <r>
    <x v="75"/>
    <x v="37"/>
    <n v="1591"/>
    <x v="2872"/>
  </r>
  <r>
    <x v="76"/>
    <x v="37"/>
    <n v="1697"/>
    <x v="2872"/>
  </r>
  <r>
    <x v="77"/>
    <x v="37"/>
    <n v="1708"/>
    <x v="2872"/>
  </r>
  <r>
    <x v="78"/>
    <x v="37"/>
    <n v="833"/>
    <x v="2872"/>
  </r>
  <r>
    <x v="79"/>
    <x v="37"/>
    <n v="706"/>
    <x v="2872"/>
  </r>
  <r>
    <x v="80"/>
    <x v="37"/>
    <n v="1582"/>
    <x v="2872"/>
  </r>
  <r>
    <x v="81"/>
    <x v="37"/>
    <n v="1535"/>
    <x v="2872"/>
  </r>
  <r>
    <x v="82"/>
    <x v="37"/>
    <n v="1524"/>
    <x v="2872"/>
  </r>
  <r>
    <x v="83"/>
    <x v="37"/>
    <n v="1528"/>
    <x v="2872"/>
  </r>
  <r>
    <x v="84"/>
    <x v="37"/>
    <n v="1474"/>
    <x v="2872"/>
  </r>
  <r>
    <x v="85"/>
    <x v="37"/>
    <n v="760"/>
    <x v="2872"/>
  </r>
  <r>
    <x v="86"/>
    <x v="37"/>
    <n v="751"/>
    <x v="2872"/>
  </r>
  <r>
    <x v="87"/>
    <x v="37"/>
    <n v="1436"/>
    <x v="2872"/>
  </r>
  <r>
    <x v="88"/>
    <x v="37"/>
    <n v="1810"/>
    <x v="2872"/>
  </r>
  <r>
    <x v="89"/>
    <x v="37"/>
    <n v="1838"/>
    <x v="2872"/>
  </r>
  <r>
    <x v="90"/>
    <x v="37"/>
    <n v="1718"/>
    <x v="2872"/>
  </r>
  <r>
    <x v="91"/>
    <x v="37"/>
    <n v="1452"/>
    <x v="2872"/>
  </r>
  <r>
    <x v="92"/>
    <x v="37"/>
    <n v="1064"/>
    <x v="2872"/>
  </r>
  <r>
    <x v="93"/>
    <x v="37"/>
    <n v="772"/>
    <x v="2872"/>
  </r>
  <r>
    <x v="94"/>
    <x v="37"/>
    <n v="1443"/>
    <x v="2872"/>
  </r>
  <r>
    <x v="95"/>
    <x v="37"/>
    <n v="1471"/>
    <x v="2872"/>
  </r>
  <r>
    <x v="96"/>
    <x v="37"/>
    <n v="1666"/>
    <x v="2872"/>
  </r>
  <r>
    <x v="97"/>
    <x v="37"/>
    <n v="1559"/>
    <x v="2872"/>
  </r>
  <r>
    <x v="98"/>
    <x v="37"/>
    <n v="1454"/>
    <x v="2872"/>
  </r>
  <r>
    <x v="99"/>
    <x v="37"/>
    <n v="773"/>
    <x v="2872"/>
  </r>
  <r>
    <x v="100"/>
    <x v="37"/>
    <n v="834"/>
    <x v="2872"/>
  </r>
  <r>
    <x v="101"/>
    <x v="37"/>
    <n v="1557"/>
    <x v="2872"/>
  </r>
  <r>
    <x v="102"/>
    <x v="37"/>
    <n v="1519"/>
    <x v="2872"/>
  </r>
  <r>
    <x v="103"/>
    <x v="37"/>
    <n v="1640"/>
    <x v="2872"/>
  </r>
  <r>
    <x v="104"/>
    <x v="37"/>
    <n v="1574"/>
    <x v="2872"/>
  </r>
  <r>
    <x v="105"/>
    <x v="37"/>
    <n v="1458"/>
    <x v="2872"/>
  </r>
  <r>
    <x v="106"/>
    <x v="37"/>
    <n v="742"/>
    <x v="2872"/>
  </r>
  <r>
    <x v="107"/>
    <x v="37"/>
    <n v="749"/>
    <x v="2872"/>
  </r>
  <r>
    <x v="108"/>
    <x v="37"/>
    <n v="1461"/>
    <x v="2872"/>
  </r>
  <r>
    <x v="109"/>
    <x v="37"/>
    <n v="1643"/>
    <x v="2872"/>
  </r>
  <r>
    <x v="110"/>
    <x v="37"/>
    <n v="1588"/>
    <x v="2872"/>
  </r>
  <r>
    <x v="111"/>
    <x v="37"/>
    <n v="1647"/>
    <x v="2872"/>
  </r>
  <r>
    <x v="112"/>
    <x v="37"/>
    <n v="1439"/>
    <x v="2872"/>
  </r>
  <r>
    <x v="113"/>
    <x v="37"/>
    <n v="764"/>
    <x v="2872"/>
  </r>
  <r>
    <x v="114"/>
    <x v="37"/>
    <n v="754"/>
    <x v="2872"/>
  </r>
  <r>
    <x v="115"/>
    <x v="37"/>
    <n v="1551"/>
    <x v="2872"/>
  </r>
  <r>
    <x v="116"/>
    <x v="37"/>
    <n v="1681"/>
    <x v="2872"/>
  </r>
  <r>
    <x v="117"/>
    <x v="37"/>
    <n v="1714"/>
    <x v="2872"/>
  </r>
  <r>
    <x v="118"/>
    <x v="37"/>
    <n v="1653"/>
    <x v="2872"/>
  </r>
  <r>
    <x v="119"/>
    <x v="37"/>
    <n v="1522"/>
    <x v="2872"/>
  </r>
  <r>
    <x v="120"/>
    <x v="37"/>
    <n v="776"/>
    <x v="2872"/>
  </r>
  <r>
    <x v="121"/>
    <x v="37"/>
    <n v="812"/>
    <x v="2872"/>
  </r>
  <r>
    <x v="122"/>
    <x v="37"/>
    <n v="1655"/>
    <x v="2872"/>
  </r>
  <r>
    <x v="123"/>
    <x v="37"/>
    <n v="1700"/>
    <x v="2872"/>
  </r>
  <r>
    <x v="124"/>
    <x v="37"/>
    <n v="1643"/>
    <x v="2872"/>
  </r>
  <r>
    <x v="125"/>
    <x v="37"/>
    <n v="1678"/>
    <x v="2872"/>
  </r>
  <r>
    <x v="126"/>
    <x v="37"/>
    <n v="1608"/>
    <x v="2872"/>
  </r>
  <r>
    <x v="127"/>
    <x v="37"/>
    <n v="841"/>
    <x v="2872"/>
  </r>
  <r>
    <x v="128"/>
    <x v="37"/>
    <n v="762"/>
    <x v="2872"/>
  </r>
  <r>
    <x v="129"/>
    <x v="37"/>
    <n v="1708"/>
    <x v="2872"/>
  </r>
  <r>
    <x v="130"/>
    <x v="37"/>
    <n v="1910"/>
    <x v="2872"/>
  </r>
  <r>
    <x v="131"/>
    <x v="37"/>
    <n v="1652"/>
    <x v="2872"/>
  </r>
  <r>
    <x v="132"/>
    <x v="37"/>
    <n v="1706"/>
    <x v="2872"/>
  </r>
  <r>
    <x v="133"/>
    <x v="37"/>
    <n v="1475"/>
    <x v="2872"/>
  </r>
  <r>
    <x v="134"/>
    <x v="37"/>
    <n v="702"/>
    <x v="2872"/>
  </r>
  <r>
    <x v="135"/>
    <x v="37"/>
    <n v="729"/>
    <x v="2872"/>
  </r>
  <r>
    <x v="136"/>
    <x v="37"/>
    <n v="1511"/>
    <x v="2872"/>
  </r>
  <r>
    <x v="137"/>
    <x v="37"/>
    <n v="1617"/>
    <x v="2872"/>
  </r>
  <r>
    <x v="138"/>
    <x v="37"/>
    <n v="1641"/>
    <x v="2872"/>
  </r>
  <r>
    <x v="139"/>
    <x v="37"/>
    <n v="1549"/>
    <x v="2872"/>
  </r>
  <r>
    <x v="140"/>
    <x v="37"/>
    <n v="1134"/>
    <x v="2872"/>
  </r>
  <r>
    <x v="141"/>
    <x v="37"/>
    <n v="684"/>
    <x v="2872"/>
  </r>
  <r>
    <x v="142"/>
    <x v="37"/>
    <n v="626"/>
    <x v="2872"/>
  </r>
  <r>
    <x v="143"/>
    <x v="37"/>
    <n v="1191"/>
    <x v="2872"/>
  </r>
  <r>
    <x v="144"/>
    <x v="37"/>
    <n v="1621"/>
    <x v="2872"/>
  </r>
  <r>
    <x v="145"/>
    <x v="37"/>
    <n v="1608"/>
    <x v="2872"/>
  </r>
  <r>
    <x v="146"/>
    <x v="37"/>
    <n v="1737"/>
    <x v="2872"/>
  </r>
  <r>
    <x v="147"/>
    <x v="37"/>
    <n v="3177"/>
    <x v="2872"/>
  </r>
  <r>
    <x v="148"/>
    <x v="37"/>
    <n v="803"/>
    <x v="2872"/>
  </r>
  <r>
    <x v="149"/>
    <x v="37"/>
    <n v="779"/>
    <x v="2872"/>
  </r>
  <r>
    <x v="150"/>
    <x v="37"/>
    <n v="1679"/>
    <x v="2872"/>
  </r>
  <r>
    <x v="151"/>
    <x v="37"/>
    <n v="1608"/>
    <x v="2872"/>
  </r>
  <r>
    <x v="38"/>
    <x v="38"/>
    <n v="483"/>
    <x v="2872"/>
  </r>
  <r>
    <x v="39"/>
    <x v="38"/>
    <n v="954"/>
    <x v="2872"/>
  </r>
  <r>
    <x v="40"/>
    <x v="38"/>
    <n v="1263"/>
    <x v="2872"/>
  </r>
  <r>
    <x v="41"/>
    <x v="38"/>
    <n v="1332"/>
    <x v="2872"/>
  </r>
  <r>
    <x v="42"/>
    <x v="38"/>
    <n v="1271"/>
    <x v="2872"/>
  </r>
  <r>
    <x v="43"/>
    <x v="38"/>
    <n v="1203"/>
    <x v="2872"/>
  </r>
  <r>
    <x v="44"/>
    <x v="38"/>
    <n v="719"/>
    <x v="2872"/>
  </r>
  <r>
    <x v="45"/>
    <x v="38"/>
    <n v="656"/>
    <x v="2872"/>
  </r>
  <r>
    <x v="46"/>
    <x v="38"/>
    <n v="1284"/>
    <x v="2872"/>
  </r>
  <r>
    <x v="47"/>
    <x v="38"/>
    <n v="1536"/>
    <x v="2872"/>
  </r>
  <r>
    <x v="48"/>
    <x v="38"/>
    <n v="1746"/>
    <x v="2872"/>
  </r>
  <r>
    <x v="49"/>
    <x v="38"/>
    <n v="1523"/>
    <x v="2872"/>
  </r>
  <r>
    <x v="50"/>
    <x v="38"/>
    <n v="1213"/>
    <x v="2872"/>
  </r>
  <r>
    <x v="51"/>
    <x v="38"/>
    <n v="667"/>
    <x v="2872"/>
  </r>
  <r>
    <x v="52"/>
    <x v="38"/>
    <n v="680"/>
    <x v="2872"/>
  </r>
  <r>
    <x v="53"/>
    <x v="38"/>
    <n v="1320"/>
    <x v="2872"/>
  </r>
  <r>
    <x v="54"/>
    <x v="38"/>
    <n v="1427"/>
    <x v="2872"/>
  </r>
  <r>
    <x v="55"/>
    <x v="38"/>
    <n v="1469"/>
    <x v="2872"/>
  </r>
  <r>
    <x v="56"/>
    <x v="38"/>
    <n v="1448"/>
    <x v="2872"/>
  </r>
  <r>
    <x v="57"/>
    <x v="38"/>
    <n v="1272"/>
    <x v="2872"/>
  </r>
  <r>
    <x v="58"/>
    <x v="38"/>
    <n v="687"/>
    <x v="2872"/>
  </r>
  <r>
    <x v="59"/>
    <x v="38"/>
    <n v="702"/>
    <x v="2872"/>
  </r>
  <r>
    <x v="60"/>
    <x v="38"/>
    <n v="1441"/>
    <x v="2872"/>
  </r>
  <r>
    <x v="61"/>
    <x v="38"/>
    <n v="1504"/>
    <x v="2872"/>
  </r>
  <r>
    <x v="62"/>
    <x v="38"/>
    <n v="1587"/>
    <x v="2872"/>
  </r>
  <r>
    <x v="63"/>
    <x v="38"/>
    <n v="1475"/>
    <x v="2872"/>
  </r>
  <r>
    <x v="64"/>
    <x v="38"/>
    <n v="1335"/>
    <x v="2872"/>
  </r>
  <r>
    <x v="65"/>
    <x v="38"/>
    <n v="717"/>
    <x v="2872"/>
  </r>
  <r>
    <x v="66"/>
    <x v="38"/>
    <n v="749"/>
    <x v="2872"/>
  </r>
  <r>
    <x v="67"/>
    <x v="38"/>
    <n v="1393"/>
    <x v="2872"/>
  </r>
  <r>
    <x v="68"/>
    <x v="38"/>
    <n v="1563"/>
    <x v="2872"/>
  </r>
  <r>
    <x v="69"/>
    <x v="38"/>
    <n v="1666"/>
    <x v="2872"/>
  </r>
  <r>
    <x v="70"/>
    <x v="38"/>
    <n v="1491"/>
    <x v="2872"/>
  </r>
  <r>
    <x v="71"/>
    <x v="38"/>
    <n v="1436"/>
    <x v="2872"/>
  </r>
  <r>
    <x v="72"/>
    <x v="38"/>
    <n v="717"/>
    <x v="2872"/>
  </r>
  <r>
    <x v="73"/>
    <x v="38"/>
    <n v="692"/>
    <x v="2872"/>
  </r>
  <r>
    <x v="74"/>
    <x v="38"/>
    <n v="1472"/>
    <x v="2872"/>
  </r>
  <r>
    <x v="75"/>
    <x v="38"/>
    <n v="1604"/>
    <x v="2872"/>
  </r>
  <r>
    <x v="76"/>
    <x v="38"/>
    <n v="1586"/>
    <x v="2872"/>
  </r>
  <r>
    <x v="77"/>
    <x v="38"/>
    <n v="1693"/>
    <x v="2872"/>
  </r>
  <r>
    <x v="78"/>
    <x v="38"/>
    <n v="1684"/>
    <x v="2872"/>
  </r>
  <r>
    <x v="79"/>
    <x v="38"/>
    <n v="824"/>
    <x v="2872"/>
  </r>
  <r>
    <x v="80"/>
    <x v="38"/>
    <n v="699"/>
    <x v="2872"/>
  </r>
  <r>
    <x v="81"/>
    <x v="38"/>
    <n v="1564"/>
    <x v="2872"/>
  </r>
  <r>
    <x v="82"/>
    <x v="38"/>
    <n v="1519"/>
    <x v="2872"/>
  </r>
  <r>
    <x v="83"/>
    <x v="38"/>
    <n v="1517"/>
    <x v="2872"/>
  </r>
  <r>
    <x v="84"/>
    <x v="38"/>
    <n v="1523"/>
    <x v="2872"/>
  </r>
  <r>
    <x v="85"/>
    <x v="38"/>
    <n v="1453"/>
    <x v="2872"/>
  </r>
  <r>
    <x v="86"/>
    <x v="38"/>
    <n v="749"/>
    <x v="2872"/>
  </r>
  <r>
    <x v="87"/>
    <x v="38"/>
    <n v="743"/>
    <x v="2872"/>
  </r>
  <r>
    <x v="88"/>
    <x v="38"/>
    <n v="1423"/>
    <x v="2872"/>
  </r>
  <r>
    <x v="89"/>
    <x v="38"/>
    <n v="1793"/>
    <x v="2872"/>
  </r>
  <r>
    <x v="90"/>
    <x v="38"/>
    <n v="1833"/>
    <x v="2872"/>
  </r>
  <r>
    <x v="91"/>
    <x v="38"/>
    <n v="1713"/>
    <x v="2872"/>
  </r>
  <r>
    <x v="92"/>
    <x v="38"/>
    <n v="1431"/>
    <x v="2872"/>
  </r>
  <r>
    <x v="93"/>
    <x v="38"/>
    <n v="1044"/>
    <x v="2872"/>
  </r>
  <r>
    <x v="94"/>
    <x v="38"/>
    <n v="763"/>
    <x v="2872"/>
  </r>
  <r>
    <x v="95"/>
    <x v="38"/>
    <n v="1423"/>
    <x v="2872"/>
  </r>
  <r>
    <x v="96"/>
    <x v="38"/>
    <n v="1457"/>
    <x v="2872"/>
  </r>
  <r>
    <x v="97"/>
    <x v="38"/>
    <n v="1662"/>
    <x v="2872"/>
  </r>
  <r>
    <x v="98"/>
    <x v="38"/>
    <n v="1554"/>
    <x v="2872"/>
  </r>
  <r>
    <x v="99"/>
    <x v="38"/>
    <n v="1436"/>
    <x v="2872"/>
  </r>
  <r>
    <x v="100"/>
    <x v="38"/>
    <n v="769"/>
    <x v="2872"/>
  </r>
  <r>
    <x v="101"/>
    <x v="38"/>
    <n v="820"/>
    <x v="2872"/>
  </r>
  <r>
    <x v="102"/>
    <x v="38"/>
    <n v="1535"/>
    <x v="2872"/>
  </r>
  <r>
    <x v="103"/>
    <x v="38"/>
    <n v="1508"/>
    <x v="2872"/>
  </r>
  <r>
    <x v="104"/>
    <x v="38"/>
    <n v="1629"/>
    <x v="2872"/>
  </r>
  <r>
    <x v="105"/>
    <x v="38"/>
    <n v="1567"/>
    <x v="2872"/>
  </r>
  <r>
    <x v="106"/>
    <x v="38"/>
    <n v="1431"/>
    <x v="2872"/>
  </r>
  <r>
    <x v="107"/>
    <x v="38"/>
    <n v="736"/>
    <x v="2872"/>
  </r>
  <r>
    <x v="108"/>
    <x v="38"/>
    <n v="739"/>
    <x v="2872"/>
  </r>
  <r>
    <x v="109"/>
    <x v="38"/>
    <n v="1447"/>
    <x v="2872"/>
  </r>
  <r>
    <x v="110"/>
    <x v="38"/>
    <n v="1625"/>
    <x v="2872"/>
  </r>
  <r>
    <x v="111"/>
    <x v="38"/>
    <n v="1578"/>
    <x v="2872"/>
  </r>
  <r>
    <x v="112"/>
    <x v="38"/>
    <n v="1635"/>
    <x v="2872"/>
  </r>
  <r>
    <x v="113"/>
    <x v="38"/>
    <n v="1414"/>
    <x v="2872"/>
  </r>
  <r>
    <x v="114"/>
    <x v="38"/>
    <n v="755"/>
    <x v="2872"/>
  </r>
  <r>
    <x v="115"/>
    <x v="38"/>
    <n v="750"/>
    <x v="2872"/>
  </r>
  <r>
    <x v="116"/>
    <x v="38"/>
    <n v="1528"/>
    <x v="2872"/>
  </r>
  <r>
    <x v="117"/>
    <x v="38"/>
    <n v="1653"/>
    <x v="2872"/>
  </r>
  <r>
    <x v="118"/>
    <x v="38"/>
    <n v="1701"/>
    <x v="2872"/>
  </r>
  <r>
    <x v="119"/>
    <x v="38"/>
    <n v="1642"/>
    <x v="2872"/>
  </r>
  <r>
    <x v="120"/>
    <x v="38"/>
    <n v="1495"/>
    <x v="2872"/>
  </r>
  <r>
    <x v="121"/>
    <x v="38"/>
    <n v="765"/>
    <x v="2872"/>
  </r>
  <r>
    <x v="122"/>
    <x v="38"/>
    <n v="805"/>
    <x v="2872"/>
  </r>
  <r>
    <x v="123"/>
    <x v="38"/>
    <n v="1633"/>
    <x v="2872"/>
  </r>
  <r>
    <x v="124"/>
    <x v="38"/>
    <n v="1677"/>
    <x v="2872"/>
  </r>
  <r>
    <x v="125"/>
    <x v="38"/>
    <n v="1638"/>
    <x v="2872"/>
  </r>
  <r>
    <x v="126"/>
    <x v="38"/>
    <n v="1672"/>
    <x v="2872"/>
  </r>
  <r>
    <x v="127"/>
    <x v="38"/>
    <n v="1586"/>
    <x v="2872"/>
  </r>
  <r>
    <x v="128"/>
    <x v="38"/>
    <n v="828"/>
    <x v="2872"/>
  </r>
  <r>
    <x v="129"/>
    <x v="38"/>
    <n v="757"/>
    <x v="2872"/>
  </r>
  <r>
    <x v="130"/>
    <x v="38"/>
    <n v="1675"/>
    <x v="2872"/>
  </r>
  <r>
    <x v="131"/>
    <x v="38"/>
    <n v="1888"/>
    <x v="2872"/>
  </r>
  <r>
    <x v="132"/>
    <x v="38"/>
    <n v="1640"/>
    <x v="2872"/>
  </r>
  <r>
    <x v="133"/>
    <x v="38"/>
    <n v="1697"/>
    <x v="2872"/>
  </r>
  <r>
    <x v="134"/>
    <x v="38"/>
    <n v="1448"/>
    <x v="2872"/>
  </r>
  <r>
    <x v="135"/>
    <x v="38"/>
    <n v="696"/>
    <x v="2872"/>
  </r>
  <r>
    <x v="136"/>
    <x v="38"/>
    <n v="716"/>
    <x v="2872"/>
  </r>
  <r>
    <x v="137"/>
    <x v="38"/>
    <n v="1485"/>
    <x v="2872"/>
  </r>
  <r>
    <x v="138"/>
    <x v="38"/>
    <n v="1598"/>
    <x v="2872"/>
  </r>
  <r>
    <x v="139"/>
    <x v="38"/>
    <n v="1634"/>
    <x v="2872"/>
  </r>
  <r>
    <x v="140"/>
    <x v="38"/>
    <n v="1540"/>
    <x v="2872"/>
  </r>
  <r>
    <x v="141"/>
    <x v="38"/>
    <n v="1119"/>
    <x v="2872"/>
  </r>
  <r>
    <x v="142"/>
    <x v="38"/>
    <n v="679"/>
    <x v="2872"/>
  </r>
  <r>
    <x v="143"/>
    <x v="38"/>
    <n v="618"/>
    <x v="2872"/>
  </r>
  <r>
    <x v="144"/>
    <x v="38"/>
    <n v="1170"/>
    <x v="2872"/>
  </r>
  <r>
    <x v="145"/>
    <x v="38"/>
    <n v="1602"/>
    <x v="2872"/>
  </r>
  <r>
    <x v="146"/>
    <x v="38"/>
    <n v="1598"/>
    <x v="2872"/>
  </r>
  <r>
    <x v="147"/>
    <x v="38"/>
    <n v="1730"/>
    <x v="2872"/>
  </r>
  <r>
    <x v="148"/>
    <x v="38"/>
    <n v="3165"/>
    <x v="2872"/>
  </r>
  <r>
    <x v="149"/>
    <x v="38"/>
    <n v="796"/>
    <x v="2872"/>
  </r>
  <r>
    <x v="150"/>
    <x v="38"/>
    <n v="770"/>
    <x v="2872"/>
  </r>
  <r>
    <x v="151"/>
    <x v="38"/>
    <n v="1658"/>
    <x v="2872"/>
  </r>
  <r>
    <x v="39"/>
    <x v="39"/>
    <n v="478"/>
    <x v="2872"/>
  </r>
  <r>
    <x v="40"/>
    <x v="39"/>
    <n v="944"/>
    <x v="2872"/>
  </r>
  <r>
    <x v="41"/>
    <x v="39"/>
    <n v="1251"/>
    <x v="2872"/>
  </r>
  <r>
    <x v="42"/>
    <x v="39"/>
    <n v="1323"/>
    <x v="2872"/>
  </r>
  <r>
    <x v="43"/>
    <x v="39"/>
    <n v="1256"/>
    <x v="2872"/>
  </r>
  <r>
    <x v="44"/>
    <x v="39"/>
    <n v="1188"/>
    <x v="2872"/>
  </r>
  <r>
    <x v="45"/>
    <x v="39"/>
    <n v="705"/>
    <x v="2872"/>
  </r>
  <r>
    <x v="46"/>
    <x v="39"/>
    <n v="654"/>
    <x v="2872"/>
  </r>
  <r>
    <x v="47"/>
    <x v="39"/>
    <n v="1265"/>
    <x v="2872"/>
  </r>
  <r>
    <x v="48"/>
    <x v="39"/>
    <n v="1524"/>
    <x v="2872"/>
  </r>
  <r>
    <x v="49"/>
    <x v="39"/>
    <n v="1740"/>
    <x v="2872"/>
  </r>
  <r>
    <x v="50"/>
    <x v="39"/>
    <n v="1501"/>
    <x v="2872"/>
  </r>
  <r>
    <x v="51"/>
    <x v="39"/>
    <n v="1199"/>
    <x v="2872"/>
  </r>
  <r>
    <x v="52"/>
    <x v="39"/>
    <n v="662"/>
    <x v="2872"/>
  </r>
  <r>
    <x v="53"/>
    <x v="39"/>
    <n v="673"/>
    <x v="2872"/>
  </r>
  <r>
    <x v="54"/>
    <x v="39"/>
    <n v="1309"/>
    <x v="2872"/>
  </r>
  <r>
    <x v="55"/>
    <x v="39"/>
    <n v="1413"/>
    <x v="2872"/>
  </r>
  <r>
    <x v="56"/>
    <x v="39"/>
    <n v="1461"/>
    <x v="2872"/>
  </r>
  <r>
    <x v="57"/>
    <x v="39"/>
    <n v="1431"/>
    <x v="2872"/>
  </r>
  <r>
    <x v="58"/>
    <x v="39"/>
    <n v="1253"/>
    <x v="2872"/>
  </r>
  <r>
    <x v="59"/>
    <x v="39"/>
    <n v="676"/>
    <x v="2872"/>
  </r>
  <r>
    <x v="60"/>
    <x v="39"/>
    <n v="691"/>
    <x v="2872"/>
  </r>
  <r>
    <x v="61"/>
    <x v="39"/>
    <n v="1419"/>
    <x v="2872"/>
  </r>
  <r>
    <x v="62"/>
    <x v="39"/>
    <n v="1496"/>
    <x v="2872"/>
  </r>
  <r>
    <x v="63"/>
    <x v="39"/>
    <n v="1580"/>
    <x v="2872"/>
  </r>
  <r>
    <x v="64"/>
    <x v="39"/>
    <n v="1432"/>
    <x v="2872"/>
  </r>
  <r>
    <x v="65"/>
    <x v="39"/>
    <n v="1315"/>
    <x v="2872"/>
  </r>
  <r>
    <x v="66"/>
    <x v="39"/>
    <n v="715"/>
    <x v="2872"/>
  </r>
  <r>
    <x v="67"/>
    <x v="39"/>
    <n v="745"/>
    <x v="2872"/>
  </r>
  <r>
    <x v="68"/>
    <x v="39"/>
    <n v="1380"/>
    <x v="2872"/>
  </r>
  <r>
    <x v="69"/>
    <x v="39"/>
    <n v="1556"/>
    <x v="2872"/>
  </r>
  <r>
    <x v="70"/>
    <x v="39"/>
    <n v="1662"/>
    <x v="2872"/>
  </r>
  <r>
    <x v="71"/>
    <x v="39"/>
    <n v="1471"/>
    <x v="2872"/>
  </r>
  <r>
    <x v="72"/>
    <x v="39"/>
    <n v="1420"/>
    <x v="2872"/>
  </r>
  <r>
    <x v="73"/>
    <x v="39"/>
    <n v="709"/>
    <x v="2872"/>
  </r>
  <r>
    <x v="74"/>
    <x v="39"/>
    <n v="682"/>
    <x v="2872"/>
  </r>
  <r>
    <x v="75"/>
    <x v="39"/>
    <n v="1457"/>
    <x v="2872"/>
  </r>
  <r>
    <x v="76"/>
    <x v="39"/>
    <n v="1596"/>
    <x v="2872"/>
  </r>
  <r>
    <x v="77"/>
    <x v="39"/>
    <n v="1581"/>
    <x v="2872"/>
  </r>
  <r>
    <x v="78"/>
    <x v="39"/>
    <n v="1673"/>
    <x v="2872"/>
  </r>
  <r>
    <x v="79"/>
    <x v="39"/>
    <n v="1666"/>
    <x v="2872"/>
  </r>
  <r>
    <x v="80"/>
    <x v="39"/>
    <n v="816"/>
    <x v="2872"/>
  </r>
  <r>
    <x v="81"/>
    <x v="39"/>
    <n v="694"/>
    <x v="2872"/>
  </r>
  <r>
    <x v="82"/>
    <x v="39"/>
    <n v="1551"/>
    <x v="2872"/>
  </r>
  <r>
    <x v="83"/>
    <x v="39"/>
    <n v="1510"/>
    <x v="2872"/>
  </r>
  <r>
    <x v="84"/>
    <x v="39"/>
    <n v="1512"/>
    <x v="2872"/>
  </r>
  <r>
    <x v="85"/>
    <x v="39"/>
    <n v="1498"/>
    <x v="2872"/>
  </r>
  <r>
    <x v="86"/>
    <x v="39"/>
    <n v="1423"/>
    <x v="2872"/>
  </r>
  <r>
    <x v="87"/>
    <x v="39"/>
    <n v="742"/>
    <x v="2872"/>
  </r>
  <r>
    <x v="88"/>
    <x v="39"/>
    <n v="733"/>
    <x v="2872"/>
  </r>
  <r>
    <x v="89"/>
    <x v="39"/>
    <n v="1403"/>
    <x v="2872"/>
  </r>
  <r>
    <x v="90"/>
    <x v="39"/>
    <n v="1787"/>
    <x v="2872"/>
  </r>
  <r>
    <x v="91"/>
    <x v="39"/>
    <n v="1830"/>
    <x v="2872"/>
  </r>
  <r>
    <x v="92"/>
    <x v="39"/>
    <n v="1681"/>
    <x v="2872"/>
  </r>
  <r>
    <x v="93"/>
    <x v="39"/>
    <n v="1419"/>
    <x v="2872"/>
  </r>
  <r>
    <x v="94"/>
    <x v="39"/>
    <n v="1025"/>
    <x v="2872"/>
  </r>
  <r>
    <x v="95"/>
    <x v="39"/>
    <n v="757"/>
    <x v="2872"/>
  </r>
  <r>
    <x v="96"/>
    <x v="39"/>
    <n v="1403"/>
    <x v="2872"/>
  </r>
  <r>
    <x v="97"/>
    <x v="39"/>
    <n v="1448"/>
    <x v="2872"/>
  </r>
  <r>
    <x v="98"/>
    <x v="39"/>
    <n v="1648"/>
    <x v="2872"/>
  </r>
  <r>
    <x v="99"/>
    <x v="39"/>
    <n v="1524"/>
    <x v="2872"/>
  </r>
  <r>
    <x v="100"/>
    <x v="39"/>
    <n v="1417"/>
    <x v="2872"/>
  </r>
  <r>
    <x v="101"/>
    <x v="39"/>
    <n v="759"/>
    <x v="2872"/>
  </r>
  <r>
    <x v="102"/>
    <x v="39"/>
    <n v="817"/>
    <x v="2872"/>
  </r>
  <r>
    <x v="103"/>
    <x v="39"/>
    <n v="1528"/>
    <x v="2872"/>
  </r>
  <r>
    <x v="104"/>
    <x v="39"/>
    <n v="1501"/>
    <x v="2872"/>
  </r>
  <r>
    <x v="105"/>
    <x v="39"/>
    <n v="1620"/>
    <x v="2872"/>
  </r>
  <r>
    <x v="106"/>
    <x v="39"/>
    <n v="1550"/>
    <x v="2872"/>
  </r>
  <r>
    <x v="107"/>
    <x v="39"/>
    <n v="1404"/>
    <x v="2872"/>
  </r>
  <r>
    <x v="108"/>
    <x v="39"/>
    <n v="726"/>
    <x v="2872"/>
  </r>
  <r>
    <x v="109"/>
    <x v="39"/>
    <n v="734"/>
    <x v="2872"/>
  </r>
  <r>
    <x v="110"/>
    <x v="39"/>
    <n v="1430"/>
    <x v="2872"/>
  </r>
  <r>
    <x v="111"/>
    <x v="39"/>
    <n v="1617"/>
    <x v="2872"/>
  </r>
  <r>
    <x v="112"/>
    <x v="39"/>
    <n v="1574"/>
    <x v="2872"/>
  </r>
  <r>
    <x v="113"/>
    <x v="39"/>
    <n v="1616"/>
    <x v="2872"/>
  </r>
  <r>
    <x v="114"/>
    <x v="39"/>
    <n v="1393"/>
    <x v="2872"/>
  </r>
  <r>
    <x v="115"/>
    <x v="39"/>
    <n v="743"/>
    <x v="2872"/>
  </r>
  <r>
    <x v="116"/>
    <x v="39"/>
    <n v="742"/>
    <x v="2872"/>
  </r>
  <r>
    <x v="117"/>
    <x v="39"/>
    <n v="1512"/>
    <x v="2872"/>
  </r>
  <r>
    <x v="118"/>
    <x v="39"/>
    <n v="1646"/>
    <x v="2872"/>
  </r>
  <r>
    <x v="119"/>
    <x v="39"/>
    <n v="1694"/>
    <x v="2872"/>
  </r>
  <r>
    <x v="120"/>
    <x v="39"/>
    <n v="1624"/>
    <x v="2872"/>
  </r>
  <r>
    <x v="121"/>
    <x v="39"/>
    <n v="1478"/>
    <x v="2872"/>
  </r>
  <r>
    <x v="122"/>
    <x v="39"/>
    <n v="755"/>
    <x v="2872"/>
  </r>
  <r>
    <x v="123"/>
    <x v="39"/>
    <n v="793"/>
    <x v="2872"/>
  </r>
  <r>
    <x v="124"/>
    <x v="39"/>
    <n v="1615"/>
    <x v="2872"/>
  </r>
  <r>
    <x v="125"/>
    <x v="39"/>
    <n v="1669"/>
    <x v="2872"/>
  </r>
  <r>
    <x v="126"/>
    <x v="39"/>
    <n v="1638"/>
    <x v="2872"/>
  </r>
  <r>
    <x v="127"/>
    <x v="39"/>
    <n v="1644"/>
    <x v="2872"/>
  </r>
  <r>
    <x v="128"/>
    <x v="39"/>
    <n v="1568"/>
    <x v="2872"/>
  </r>
  <r>
    <x v="129"/>
    <x v="39"/>
    <n v="818"/>
    <x v="2872"/>
  </r>
  <r>
    <x v="130"/>
    <x v="39"/>
    <n v="746"/>
    <x v="2872"/>
  </r>
  <r>
    <x v="131"/>
    <x v="39"/>
    <n v="1654"/>
    <x v="2872"/>
  </r>
  <r>
    <x v="132"/>
    <x v="39"/>
    <n v="1882"/>
    <x v="2872"/>
  </r>
  <r>
    <x v="133"/>
    <x v="39"/>
    <n v="1633"/>
    <x v="2872"/>
  </r>
  <r>
    <x v="134"/>
    <x v="39"/>
    <n v="1675"/>
    <x v="2872"/>
  </r>
  <r>
    <x v="135"/>
    <x v="39"/>
    <n v="1430"/>
    <x v="2872"/>
  </r>
  <r>
    <x v="136"/>
    <x v="39"/>
    <n v="687"/>
    <x v="2872"/>
  </r>
  <r>
    <x v="137"/>
    <x v="39"/>
    <n v="709"/>
    <x v="2872"/>
  </r>
  <r>
    <x v="138"/>
    <x v="39"/>
    <n v="1464"/>
    <x v="2872"/>
  </r>
  <r>
    <x v="139"/>
    <x v="39"/>
    <n v="1589"/>
    <x v="2872"/>
  </r>
  <r>
    <x v="140"/>
    <x v="39"/>
    <n v="1627"/>
    <x v="2872"/>
  </r>
  <r>
    <x v="141"/>
    <x v="39"/>
    <n v="1524"/>
    <x v="2872"/>
  </r>
  <r>
    <x v="142"/>
    <x v="39"/>
    <n v="1107"/>
    <x v="2872"/>
  </r>
  <r>
    <x v="143"/>
    <x v="39"/>
    <n v="666"/>
    <x v="2872"/>
  </r>
  <r>
    <x v="144"/>
    <x v="39"/>
    <n v="614"/>
    <x v="2872"/>
  </r>
  <r>
    <x v="145"/>
    <x v="39"/>
    <n v="1156"/>
    <x v="2872"/>
  </r>
  <r>
    <x v="146"/>
    <x v="39"/>
    <n v="1596"/>
    <x v="2872"/>
  </r>
  <r>
    <x v="147"/>
    <x v="39"/>
    <n v="1591"/>
    <x v="2872"/>
  </r>
  <r>
    <x v="148"/>
    <x v="39"/>
    <n v="1720"/>
    <x v="2872"/>
  </r>
  <r>
    <x v="149"/>
    <x v="39"/>
    <n v="3142"/>
    <x v="2872"/>
  </r>
  <r>
    <x v="150"/>
    <x v="39"/>
    <n v="792"/>
    <x v="2872"/>
  </r>
  <r>
    <x v="151"/>
    <x v="39"/>
    <n v="765"/>
    <x v="2872"/>
  </r>
  <r>
    <x v="40"/>
    <x v="40"/>
    <n v="469"/>
    <x v="2872"/>
  </r>
  <r>
    <x v="41"/>
    <x v="40"/>
    <n v="936"/>
    <x v="2872"/>
  </r>
  <r>
    <x v="42"/>
    <x v="40"/>
    <n v="1237"/>
    <x v="2872"/>
  </r>
  <r>
    <x v="43"/>
    <x v="40"/>
    <n v="1306"/>
    <x v="2872"/>
  </r>
  <r>
    <x v="44"/>
    <x v="40"/>
    <n v="1248"/>
    <x v="2872"/>
  </r>
  <r>
    <x v="45"/>
    <x v="40"/>
    <n v="1177"/>
    <x v="2872"/>
  </r>
  <r>
    <x v="46"/>
    <x v="40"/>
    <n v="697"/>
    <x v="2872"/>
  </r>
  <r>
    <x v="47"/>
    <x v="40"/>
    <n v="647"/>
    <x v="2872"/>
  </r>
  <r>
    <x v="48"/>
    <x v="40"/>
    <n v="1256"/>
    <x v="2872"/>
  </r>
  <r>
    <x v="49"/>
    <x v="40"/>
    <n v="1515"/>
    <x v="2872"/>
  </r>
  <r>
    <x v="50"/>
    <x v="40"/>
    <n v="1723"/>
    <x v="2872"/>
  </r>
  <r>
    <x v="51"/>
    <x v="40"/>
    <n v="1488"/>
    <x v="2872"/>
  </r>
  <r>
    <x v="52"/>
    <x v="40"/>
    <n v="1180"/>
    <x v="2872"/>
  </r>
  <r>
    <x v="53"/>
    <x v="40"/>
    <n v="652"/>
    <x v="2872"/>
  </r>
  <r>
    <x v="54"/>
    <x v="40"/>
    <n v="668"/>
    <x v="2872"/>
  </r>
  <r>
    <x v="55"/>
    <x v="40"/>
    <n v="1295"/>
    <x v="2872"/>
  </r>
  <r>
    <x v="56"/>
    <x v="40"/>
    <n v="1407"/>
    <x v="2872"/>
  </r>
  <r>
    <x v="57"/>
    <x v="40"/>
    <n v="1439"/>
    <x v="2872"/>
  </r>
  <r>
    <x v="58"/>
    <x v="40"/>
    <n v="1416"/>
    <x v="2872"/>
  </r>
  <r>
    <x v="59"/>
    <x v="40"/>
    <n v="1234"/>
    <x v="2872"/>
  </r>
  <r>
    <x v="60"/>
    <x v="40"/>
    <n v="667"/>
    <x v="2872"/>
  </r>
  <r>
    <x v="61"/>
    <x v="40"/>
    <n v="686"/>
    <x v="2872"/>
  </r>
  <r>
    <x v="62"/>
    <x v="40"/>
    <n v="1412"/>
    <x v="2872"/>
  </r>
  <r>
    <x v="63"/>
    <x v="40"/>
    <n v="1484"/>
    <x v="2872"/>
  </r>
  <r>
    <x v="64"/>
    <x v="40"/>
    <n v="1550"/>
    <x v="2872"/>
  </r>
  <r>
    <x v="65"/>
    <x v="40"/>
    <n v="1411"/>
    <x v="2872"/>
  </r>
  <r>
    <x v="66"/>
    <x v="40"/>
    <n v="1302"/>
    <x v="2872"/>
  </r>
  <r>
    <x v="67"/>
    <x v="40"/>
    <n v="704"/>
    <x v="2872"/>
  </r>
  <r>
    <x v="68"/>
    <x v="40"/>
    <n v="741"/>
    <x v="2872"/>
  </r>
  <r>
    <x v="69"/>
    <x v="40"/>
    <n v="1375"/>
    <x v="2872"/>
  </r>
  <r>
    <x v="70"/>
    <x v="40"/>
    <n v="1546"/>
    <x v="2872"/>
  </r>
  <r>
    <x v="71"/>
    <x v="40"/>
    <n v="1642"/>
    <x v="2872"/>
  </r>
  <r>
    <x v="72"/>
    <x v="40"/>
    <n v="1454"/>
    <x v="2872"/>
  </r>
  <r>
    <x v="73"/>
    <x v="40"/>
    <n v="1402"/>
    <x v="2872"/>
  </r>
  <r>
    <x v="74"/>
    <x v="40"/>
    <n v="699"/>
    <x v="2872"/>
  </r>
  <r>
    <x v="75"/>
    <x v="40"/>
    <n v="678"/>
    <x v="2872"/>
  </r>
  <r>
    <x v="76"/>
    <x v="40"/>
    <n v="1450"/>
    <x v="2872"/>
  </r>
  <r>
    <x v="77"/>
    <x v="40"/>
    <n v="1591"/>
    <x v="2872"/>
  </r>
  <r>
    <x v="78"/>
    <x v="40"/>
    <n v="1564"/>
    <x v="2872"/>
  </r>
  <r>
    <x v="79"/>
    <x v="40"/>
    <n v="1661"/>
    <x v="2872"/>
  </r>
  <r>
    <x v="80"/>
    <x v="40"/>
    <n v="1649"/>
    <x v="2872"/>
  </r>
  <r>
    <x v="81"/>
    <x v="40"/>
    <n v="813"/>
    <x v="2872"/>
  </r>
  <r>
    <x v="82"/>
    <x v="40"/>
    <n v="691"/>
    <x v="2872"/>
  </r>
  <r>
    <x v="83"/>
    <x v="40"/>
    <n v="1547"/>
    <x v="2872"/>
  </r>
  <r>
    <x v="84"/>
    <x v="40"/>
    <n v="1504"/>
    <x v="2872"/>
  </r>
  <r>
    <x v="85"/>
    <x v="40"/>
    <n v="1489"/>
    <x v="2872"/>
  </r>
  <r>
    <x v="86"/>
    <x v="40"/>
    <n v="1477"/>
    <x v="2872"/>
  </r>
  <r>
    <x v="87"/>
    <x v="40"/>
    <n v="1403"/>
    <x v="2872"/>
  </r>
  <r>
    <x v="88"/>
    <x v="40"/>
    <n v="735"/>
    <x v="2872"/>
  </r>
  <r>
    <x v="89"/>
    <x v="40"/>
    <n v="725"/>
    <x v="2872"/>
  </r>
  <r>
    <x v="90"/>
    <x v="40"/>
    <n v="1394"/>
    <x v="2872"/>
  </r>
  <r>
    <x v="91"/>
    <x v="40"/>
    <n v="1781"/>
    <x v="2872"/>
  </r>
  <r>
    <x v="92"/>
    <x v="40"/>
    <n v="1813"/>
    <x v="2872"/>
  </r>
  <r>
    <x v="93"/>
    <x v="40"/>
    <n v="1657"/>
    <x v="2872"/>
  </r>
  <r>
    <x v="94"/>
    <x v="40"/>
    <n v="1402"/>
    <x v="2872"/>
  </r>
  <r>
    <x v="95"/>
    <x v="40"/>
    <n v="1017"/>
    <x v="2872"/>
  </r>
  <r>
    <x v="96"/>
    <x v="40"/>
    <n v="752"/>
    <x v="2872"/>
  </r>
  <r>
    <x v="97"/>
    <x v="40"/>
    <n v="1397"/>
    <x v="2872"/>
  </r>
  <r>
    <x v="98"/>
    <x v="40"/>
    <n v="1440"/>
    <x v="2872"/>
  </r>
  <r>
    <x v="99"/>
    <x v="40"/>
    <n v="1626"/>
    <x v="2872"/>
  </r>
  <r>
    <x v="100"/>
    <x v="40"/>
    <n v="1510"/>
    <x v="2872"/>
  </r>
  <r>
    <x v="101"/>
    <x v="40"/>
    <n v="1402"/>
    <x v="2872"/>
  </r>
  <r>
    <x v="102"/>
    <x v="40"/>
    <n v="754"/>
    <x v="2872"/>
  </r>
  <r>
    <x v="103"/>
    <x v="40"/>
    <n v="809"/>
    <x v="2872"/>
  </r>
  <r>
    <x v="104"/>
    <x v="40"/>
    <n v="1522"/>
    <x v="2872"/>
  </r>
  <r>
    <x v="105"/>
    <x v="40"/>
    <n v="1492"/>
    <x v="2872"/>
  </r>
  <r>
    <x v="106"/>
    <x v="40"/>
    <n v="1609"/>
    <x v="2872"/>
  </r>
  <r>
    <x v="107"/>
    <x v="40"/>
    <n v="1528"/>
    <x v="2872"/>
  </r>
  <r>
    <x v="108"/>
    <x v="40"/>
    <n v="1389"/>
    <x v="2872"/>
  </r>
  <r>
    <x v="109"/>
    <x v="40"/>
    <n v="723"/>
    <x v="2872"/>
  </r>
  <r>
    <x v="110"/>
    <x v="40"/>
    <n v="728"/>
    <x v="2872"/>
  </r>
  <r>
    <x v="111"/>
    <x v="40"/>
    <n v="1425"/>
    <x v="2872"/>
  </r>
  <r>
    <x v="112"/>
    <x v="40"/>
    <n v="1610"/>
    <x v="2872"/>
  </r>
  <r>
    <x v="113"/>
    <x v="40"/>
    <n v="1551"/>
    <x v="2872"/>
  </r>
  <r>
    <x v="114"/>
    <x v="40"/>
    <n v="1595"/>
    <x v="2872"/>
  </r>
  <r>
    <x v="115"/>
    <x v="40"/>
    <n v="1372"/>
    <x v="2872"/>
  </r>
  <r>
    <x v="116"/>
    <x v="40"/>
    <n v="738"/>
    <x v="2872"/>
  </r>
  <r>
    <x v="117"/>
    <x v="40"/>
    <n v="731"/>
    <x v="2872"/>
  </r>
  <r>
    <x v="118"/>
    <x v="40"/>
    <n v="1501"/>
    <x v="2872"/>
  </r>
  <r>
    <x v="119"/>
    <x v="40"/>
    <n v="1642"/>
    <x v="2872"/>
  </r>
  <r>
    <x v="120"/>
    <x v="40"/>
    <n v="1669"/>
    <x v="2872"/>
  </r>
  <r>
    <x v="121"/>
    <x v="40"/>
    <n v="1597"/>
    <x v="2872"/>
  </r>
  <r>
    <x v="122"/>
    <x v="40"/>
    <n v="1459"/>
    <x v="2872"/>
  </r>
  <r>
    <x v="123"/>
    <x v="40"/>
    <n v="749"/>
    <x v="2872"/>
  </r>
  <r>
    <x v="124"/>
    <x v="40"/>
    <n v="785"/>
    <x v="2872"/>
  </r>
  <r>
    <x v="125"/>
    <x v="40"/>
    <n v="1610"/>
    <x v="2872"/>
  </r>
  <r>
    <x v="126"/>
    <x v="40"/>
    <n v="1662"/>
    <x v="2872"/>
  </r>
  <r>
    <x v="127"/>
    <x v="40"/>
    <n v="1617"/>
    <x v="2872"/>
  </r>
  <r>
    <x v="128"/>
    <x v="40"/>
    <n v="1626"/>
    <x v="2872"/>
  </r>
  <r>
    <x v="129"/>
    <x v="40"/>
    <n v="1548"/>
    <x v="2872"/>
  </r>
  <r>
    <x v="130"/>
    <x v="40"/>
    <n v="811"/>
    <x v="2872"/>
  </r>
  <r>
    <x v="131"/>
    <x v="40"/>
    <n v="737"/>
    <x v="2872"/>
  </r>
  <r>
    <x v="132"/>
    <x v="40"/>
    <n v="1645"/>
    <x v="2872"/>
  </r>
  <r>
    <x v="133"/>
    <x v="40"/>
    <n v="1874"/>
    <x v="2872"/>
  </r>
  <r>
    <x v="134"/>
    <x v="40"/>
    <n v="1614"/>
    <x v="2872"/>
  </r>
  <r>
    <x v="135"/>
    <x v="40"/>
    <n v="1654"/>
    <x v="2872"/>
  </r>
  <r>
    <x v="136"/>
    <x v="40"/>
    <n v="1411"/>
    <x v="2872"/>
  </r>
  <r>
    <x v="137"/>
    <x v="40"/>
    <n v="682"/>
    <x v="2872"/>
  </r>
  <r>
    <x v="138"/>
    <x v="40"/>
    <n v="702"/>
    <x v="2872"/>
  </r>
  <r>
    <x v="139"/>
    <x v="40"/>
    <n v="1457"/>
    <x v="2872"/>
  </r>
  <r>
    <x v="140"/>
    <x v="40"/>
    <n v="1585"/>
    <x v="2872"/>
  </r>
  <r>
    <x v="141"/>
    <x v="40"/>
    <n v="1603"/>
    <x v="2872"/>
  </r>
  <r>
    <x v="142"/>
    <x v="40"/>
    <n v="1505"/>
    <x v="2872"/>
  </r>
  <r>
    <x v="143"/>
    <x v="40"/>
    <n v="1092"/>
    <x v="2872"/>
  </r>
  <r>
    <x v="144"/>
    <x v="40"/>
    <n v="659"/>
    <x v="2872"/>
  </r>
  <r>
    <x v="145"/>
    <x v="40"/>
    <n v="610"/>
    <x v="2872"/>
  </r>
  <r>
    <x v="146"/>
    <x v="40"/>
    <n v="1154"/>
    <x v="2872"/>
  </r>
  <r>
    <x v="147"/>
    <x v="40"/>
    <n v="1581"/>
    <x v="2872"/>
  </r>
  <r>
    <x v="148"/>
    <x v="40"/>
    <n v="1581"/>
    <x v="2872"/>
  </r>
  <r>
    <x v="149"/>
    <x v="40"/>
    <n v="1691"/>
    <x v="2872"/>
  </r>
  <r>
    <x v="150"/>
    <x v="40"/>
    <n v="3118"/>
    <x v="2872"/>
  </r>
  <r>
    <x v="151"/>
    <x v="40"/>
    <n v="778"/>
    <x v="2872"/>
  </r>
  <r>
    <x v="41"/>
    <x v="41"/>
    <n v="462"/>
    <x v="2872"/>
  </r>
  <r>
    <x v="42"/>
    <x v="41"/>
    <n v="930"/>
    <x v="2872"/>
  </r>
  <r>
    <x v="43"/>
    <x v="41"/>
    <n v="1226"/>
    <x v="2872"/>
  </r>
  <r>
    <x v="44"/>
    <x v="41"/>
    <n v="1289"/>
    <x v="2872"/>
  </r>
  <r>
    <x v="45"/>
    <x v="41"/>
    <n v="1238"/>
    <x v="2872"/>
  </r>
  <r>
    <x v="46"/>
    <x v="41"/>
    <n v="1167"/>
    <x v="2872"/>
  </r>
  <r>
    <x v="47"/>
    <x v="41"/>
    <n v="688"/>
    <x v="2872"/>
  </r>
  <r>
    <x v="48"/>
    <x v="41"/>
    <n v="639"/>
    <x v="2872"/>
  </r>
  <r>
    <x v="49"/>
    <x v="41"/>
    <n v="1249"/>
    <x v="2872"/>
  </r>
  <r>
    <x v="50"/>
    <x v="41"/>
    <n v="1509"/>
    <x v="2872"/>
  </r>
  <r>
    <x v="51"/>
    <x v="41"/>
    <n v="1702"/>
    <x v="2872"/>
  </r>
  <r>
    <x v="52"/>
    <x v="41"/>
    <n v="1473"/>
    <x v="2872"/>
  </r>
  <r>
    <x v="53"/>
    <x v="41"/>
    <n v="1167"/>
    <x v="2872"/>
  </r>
  <r>
    <x v="54"/>
    <x v="41"/>
    <n v="646"/>
    <x v="2872"/>
  </r>
  <r>
    <x v="55"/>
    <x v="41"/>
    <n v="664"/>
    <x v="2872"/>
  </r>
  <r>
    <x v="56"/>
    <x v="41"/>
    <n v="1288"/>
    <x v="2872"/>
  </r>
  <r>
    <x v="57"/>
    <x v="41"/>
    <n v="1392"/>
    <x v="2872"/>
  </r>
  <r>
    <x v="58"/>
    <x v="41"/>
    <n v="1426"/>
    <x v="2872"/>
  </r>
  <r>
    <x v="59"/>
    <x v="41"/>
    <n v="1389"/>
    <x v="2872"/>
  </r>
  <r>
    <x v="60"/>
    <x v="41"/>
    <n v="1218"/>
    <x v="2872"/>
  </r>
  <r>
    <x v="61"/>
    <x v="41"/>
    <n v="660"/>
    <x v="2872"/>
  </r>
  <r>
    <x v="62"/>
    <x v="41"/>
    <n v="682"/>
    <x v="2872"/>
  </r>
  <r>
    <x v="63"/>
    <x v="41"/>
    <n v="1407"/>
    <x v="2872"/>
  </r>
  <r>
    <x v="64"/>
    <x v="41"/>
    <n v="1465"/>
    <x v="2872"/>
  </r>
  <r>
    <x v="65"/>
    <x v="41"/>
    <n v="1528"/>
    <x v="2872"/>
  </r>
  <r>
    <x v="66"/>
    <x v="41"/>
    <n v="1388"/>
    <x v="2872"/>
  </r>
  <r>
    <x v="67"/>
    <x v="41"/>
    <n v="1282"/>
    <x v="2872"/>
  </r>
  <r>
    <x v="68"/>
    <x v="41"/>
    <n v="696"/>
    <x v="2872"/>
  </r>
  <r>
    <x v="69"/>
    <x v="41"/>
    <n v="738"/>
    <x v="2872"/>
  </r>
  <r>
    <x v="70"/>
    <x v="41"/>
    <n v="1372"/>
    <x v="2872"/>
  </r>
  <r>
    <x v="71"/>
    <x v="41"/>
    <n v="1530"/>
    <x v="2872"/>
  </r>
  <r>
    <x v="72"/>
    <x v="41"/>
    <n v="1624"/>
    <x v="2872"/>
  </r>
  <r>
    <x v="73"/>
    <x v="41"/>
    <n v="1436"/>
    <x v="2872"/>
  </r>
  <r>
    <x v="74"/>
    <x v="41"/>
    <n v="1377"/>
    <x v="2872"/>
  </r>
  <r>
    <x v="75"/>
    <x v="41"/>
    <n v="697"/>
    <x v="2872"/>
  </r>
  <r>
    <x v="76"/>
    <x v="41"/>
    <n v="675"/>
    <x v="2872"/>
  </r>
  <r>
    <x v="77"/>
    <x v="41"/>
    <n v="1442"/>
    <x v="2872"/>
  </r>
  <r>
    <x v="78"/>
    <x v="41"/>
    <n v="1573"/>
    <x v="2872"/>
  </r>
  <r>
    <x v="79"/>
    <x v="41"/>
    <n v="1546"/>
    <x v="2872"/>
  </r>
  <r>
    <x v="80"/>
    <x v="41"/>
    <n v="1641"/>
    <x v="2872"/>
  </r>
  <r>
    <x v="81"/>
    <x v="41"/>
    <n v="1638"/>
    <x v="2872"/>
  </r>
  <r>
    <x v="82"/>
    <x v="41"/>
    <n v="803"/>
    <x v="2872"/>
  </r>
  <r>
    <x v="83"/>
    <x v="41"/>
    <n v="686"/>
    <x v="2872"/>
  </r>
  <r>
    <x v="84"/>
    <x v="41"/>
    <n v="1540"/>
    <x v="2872"/>
  </r>
  <r>
    <x v="85"/>
    <x v="41"/>
    <n v="1487"/>
    <x v="2872"/>
  </r>
  <r>
    <x v="86"/>
    <x v="41"/>
    <n v="1471"/>
    <x v="2872"/>
  </r>
  <r>
    <x v="87"/>
    <x v="41"/>
    <n v="1460"/>
    <x v="2872"/>
  </r>
  <r>
    <x v="88"/>
    <x v="41"/>
    <n v="1391"/>
    <x v="2872"/>
  </r>
  <r>
    <x v="89"/>
    <x v="41"/>
    <n v="728"/>
    <x v="2872"/>
  </r>
  <r>
    <x v="90"/>
    <x v="41"/>
    <n v="719"/>
    <x v="2872"/>
  </r>
  <r>
    <x v="91"/>
    <x v="41"/>
    <n v="1393"/>
    <x v="2872"/>
  </r>
  <r>
    <x v="92"/>
    <x v="41"/>
    <n v="1756"/>
    <x v="2872"/>
  </r>
  <r>
    <x v="93"/>
    <x v="41"/>
    <n v="1788"/>
    <x v="2872"/>
  </r>
  <r>
    <x v="94"/>
    <x v="41"/>
    <n v="1641"/>
    <x v="2872"/>
  </r>
  <r>
    <x v="95"/>
    <x v="41"/>
    <n v="1387"/>
    <x v="2872"/>
  </r>
  <r>
    <x v="96"/>
    <x v="41"/>
    <n v="1010"/>
    <x v="2872"/>
  </r>
  <r>
    <x v="97"/>
    <x v="41"/>
    <n v="747"/>
    <x v="2872"/>
  </r>
  <r>
    <x v="98"/>
    <x v="41"/>
    <n v="1394"/>
    <x v="2872"/>
  </r>
  <r>
    <x v="99"/>
    <x v="41"/>
    <n v="1427"/>
    <x v="2872"/>
  </r>
  <r>
    <x v="100"/>
    <x v="41"/>
    <n v="1601"/>
    <x v="2872"/>
  </r>
  <r>
    <x v="101"/>
    <x v="41"/>
    <n v="1491"/>
    <x v="2872"/>
  </r>
  <r>
    <x v="102"/>
    <x v="41"/>
    <n v="1388"/>
    <x v="2872"/>
  </r>
  <r>
    <x v="103"/>
    <x v="41"/>
    <n v="747"/>
    <x v="2872"/>
  </r>
  <r>
    <x v="104"/>
    <x v="41"/>
    <n v="802"/>
    <x v="2872"/>
  </r>
  <r>
    <x v="105"/>
    <x v="41"/>
    <n v="1518"/>
    <x v="2872"/>
  </r>
  <r>
    <x v="106"/>
    <x v="41"/>
    <n v="1481"/>
    <x v="2872"/>
  </r>
  <r>
    <x v="107"/>
    <x v="41"/>
    <n v="1589"/>
    <x v="2872"/>
  </r>
  <r>
    <x v="108"/>
    <x v="41"/>
    <n v="1513"/>
    <x v="2872"/>
  </r>
  <r>
    <x v="109"/>
    <x v="41"/>
    <n v="1369"/>
    <x v="2872"/>
  </r>
  <r>
    <x v="110"/>
    <x v="41"/>
    <n v="712"/>
    <x v="2872"/>
  </r>
  <r>
    <x v="111"/>
    <x v="41"/>
    <n v="724"/>
    <x v="2872"/>
  </r>
  <r>
    <x v="112"/>
    <x v="41"/>
    <n v="1415"/>
    <x v="2872"/>
  </r>
  <r>
    <x v="113"/>
    <x v="41"/>
    <n v="1595"/>
    <x v="2872"/>
  </r>
  <r>
    <x v="114"/>
    <x v="41"/>
    <n v="1538"/>
    <x v="2872"/>
  </r>
  <r>
    <x v="115"/>
    <x v="41"/>
    <n v="1574"/>
    <x v="2872"/>
  </r>
  <r>
    <x v="116"/>
    <x v="41"/>
    <n v="1360"/>
    <x v="2872"/>
  </r>
  <r>
    <x v="117"/>
    <x v="41"/>
    <n v="730"/>
    <x v="2872"/>
  </r>
  <r>
    <x v="118"/>
    <x v="41"/>
    <n v="724"/>
    <x v="2872"/>
  </r>
  <r>
    <x v="119"/>
    <x v="41"/>
    <n v="1495"/>
    <x v="2872"/>
  </r>
  <r>
    <x v="120"/>
    <x v="41"/>
    <n v="1625"/>
    <x v="2872"/>
  </r>
  <r>
    <x v="121"/>
    <x v="41"/>
    <n v="1643"/>
    <x v="2872"/>
  </r>
  <r>
    <x v="122"/>
    <x v="41"/>
    <n v="1575"/>
    <x v="2872"/>
  </r>
  <r>
    <x v="123"/>
    <x v="41"/>
    <n v="1444"/>
    <x v="2872"/>
  </r>
  <r>
    <x v="124"/>
    <x v="41"/>
    <n v="739"/>
    <x v="2872"/>
  </r>
  <r>
    <x v="125"/>
    <x v="41"/>
    <n v="780"/>
    <x v="2872"/>
  </r>
  <r>
    <x v="126"/>
    <x v="41"/>
    <n v="1601"/>
    <x v="2872"/>
  </r>
  <r>
    <x v="127"/>
    <x v="41"/>
    <n v="1640"/>
    <x v="2872"/>
  </r>
  <r>
    <x v="128"/>
    <x v="41"/>
    <n v="1592"/>
    <x v="2872"/>
  </r>
  <r>
    <x v="129"/>
    <x v="41"/>
    <n v="1605"/>
    <x v="2872"/>
  </r>
  <r>
    <x v="130"/>
    <x v="41"/>
    <n v="1530"/>
    <x v="2872"/>
  </r>
  <r>
    <x v="131"/>
    <x v="41"/>
    <n v="807"/>
    <x v="2872"/>
  </r>
  <r>
    <x v="132"/>
    <x v="41"/>
    <n v="735"/>
    <x v="2872"/>
  </r>
  <r>
    <x v="133"/>
    <x v="41"/>
    <n v="1637"/>
    <x v="2872"/>
  </r>
  <r>
    <x v="134"/>
    <x v="41"/>
    <n v="1854"/>
    <x v="2872"/>
  </r>
  <r>
    <x v="135"/>
    <x v="41"/>
    <n v="1591"/>
    <x v="2872"/>
  </r>
  <r>
    <x v="136"/>
    <x v="41"/>
    <n v="1629"/>
    <x v="2872"/>
  </r>
  <r>
    <x v="137"/>
    <x v="41"/>
    <n v="1392"/>
    <x v="2872"/>
  </r>
  <r>
    <x v="138"/>
    <x v="41"/>
    <n v="676"/>
    <x v="2872"/>
  </r>
  <r>
    <x v="139"/>
    <x v="41"/>
    <n v="696"/>
    <x v="2872"/>
  </r>
  <r>
    <x v="140"/>
    <x v="41"/>
    <n v="1451"/>
    <x v="2872"/>
  </r>
  <r>
    <x v="141"/>
    <x v="41"/>
    <n v="1563"/>
    <x v="2872"/>
  </r>
  <r>
    <x v="142"/>
    <x v="41"/>
    <n v="1575"/>
    <x v="2872"/>
  </r>
  <r>
    <x v="143"/>
    <x v="41"/>
    <n v="1487"/>
    <x v="2872"/>
  </r>
  <r>
    <x v="144"/>
    <x v="41"/>
    <n v="1079"/>
    <x v="2872"/>
  </r>
  <r>
    <x v="145"/>
    <x v="41"/>
    <n v="656"/>
    <x v="2872"/>
  </r>
  <r>
    <x v="146"/>
    <x v="41"/>
    <n v="608"/>
    <x v="2872"/>
  </r>
  <r>
    <x v="147"/>
    <x v="41"/>
    <n v="1152"/>
    <x v="2872"/>
  </r>
  <r>
    <x v="148"/>
    <x v="41"/>
    <n v="1568"/>
    <x v="2872"/>
  </r>
  <r>
    <x v="149"/>
    <x v="41"/>
    <n v="1560"/>
    <x v="2872"/>
  </r>
  <r>
    <x v="150"/>
    <x v="41"/>
    <n v="1660"/>
    <x v="2872"/>
  </r>
  <r>
    <x v="151"/>
    <x v="41"/>
    <n v="3099"/>
    <x v="2872"/>
  </r>
  <r>
    <x v="42"/>
    <x v="42"/>
    <n v="459"/>
    <x v="2872"/>
  </r>
  <r>
    <x v="43"/>
    <x v="42"/>
    <n v="921"/>
    <x v="2872"/>
  </r>
  <r>
    <x v="44"/>
    <x v="42"/>
    <n v="1213"/>
    <x v="2872"/>
  </r>
  <r>
    <x v="45"/>
    <x v="42"/>
    <n v="1270"/>
    <x v="2872"/>
  </r>
  <r>
    <x v="46"/>
    <x v="42"/>
    <n v="1223"/>
    <x v="2872"/>
  </r>
  <r>
    <x v="47"/>
    <x v="42"/>
    <n v="1158"/>
    <x v="2872"/>
  </r>
  <r>
    <x v="48"/>
    <x v="42"/>
    <n v="681"/>
    <x v="2872"/>
  </r>
  <r>
    <x v="49"/>
    <x v="42"/>
    <n v="633"/>
    <x v="2872"/>
  </r>
  <r>
    <x v="50"/>
    <x v="42"/>
    <n v="1236"/>
    <x v="2872"/>
  </r>
  <r>
    <x v="51"/>
    <x v="42"/>
    <n v="1496"/>
    <x v="2872"/>
  </r>
  <r>
    <x v="52"/>
    <x v="42"/>
    <n v="1684"/>
    <x v="2872"/>
  </r>
  <r>
    <x v="53"/>
    <x v="42"/>
    <n v="1454"/>
    <x v="2872"/>
  </r>
  <r>
    <x v="54"/>
    <x v="42"/>
    <n v="1158"/>
    <x v="2872"/>
  </r>
  <r>
    <x v="55"/>
    <x v="42"/>
    <n v="634"/>
    <x v="2872"/>
  </r>
  <r>
    <x v="56"/>
    <x v="42"/>
    <n v="659"/>
    <x v="2872"/>
  </r>
  <r>
    <x v="57"/>
    <x v="42"/>
    <n v="1269"/>
    <x v="2872"/>
  </r>
  <r>
    <x v="58"/>
    <x v="42"/>
    <n v="1380"/>
    <x v="2872"/>
  </r>
  <r>
    <x v="59"/>
    <x v="42"/>
    <n v="1409"/>
    <x v="2872"/>
  </r>
  <r>
    <x v="60"/>
    <x v="42"/>
    <n v="1372"/>
    <x v="2872"/>
  </r>
  <r>
    <x v="61"/>
    <x v="42"/>
    <n v="1203"/>
    <x v="2872"/>
  </r>
  <r>
    <x v="62"/>
    <x v="42"/>
    <n v="659"/>
    <x v="2872"/>
  </r>
  <r>
    <x v="63"/>
    <x v="42"/>
    <n v="674"/>
    <x v="2872"/>
  </r>
  <r>
    <x v="64"/>
    <x v="42"/>
    <n v="1392"/>
    <x v="2872"/>
  </r>
  <r>
    <x v="65"/>
    <x v="42"/>
    <n v="1445"/>
    <x v="2872"/>
  </r>
  <r>
    <x v="66"/>
    <x v="42"/>
    <n v="1511"/>
    <x v="2872"/>
  </r>
  <r>
    <x v="67"/>
    <x v="42"/>
    <n v="1373"/>
    <x v="2872"/>
  </r>
  <r>
    <x v="68"/>
    <x v="42"/>
    <n v="1270"/>
    <x v="2872"/>
  </r>
  <r>
    <x v="69"/>
    <x v="42"/>
    <n v="688"/>
    <x v="2872"/>
  </r>
  <r>
    <x v="70"/>
    <x v="42"/>
    <n v="731"/>
    <x v="2872"/>
  </r>
  <r>
    <x v="71"/>
    <x v="42"/>
    <n v="1355"/>
    <x v="2872"/>
  </r>
  <r>
    <x v="72"/>
    <x v="42"/>
    <n v="1517"/>
    <x v="2872"/>
  </r>
  <r>
    <x v="73"/>
    <x v="42"/>
    <n v="1605"/>
    <x v="2872"/>
  </r>
  <r>
    <x v="74"/>
    <x v="42"/>
    <n v="1419"/>
    <x v="2872"/>
  </r>
  <r>
    <x v="75"/>
    <x v="42"/>
    <n v="1364"/>
    <x v="2872"/>
  </r>
  <r>
    <x v="76"/>
    <x v="42"/>
    <n v="694"/>
    <x v="2872"/>
  </r>
  <r>
    <x v="77"/>
    <x v="42"/>
    <n v="669"/>
    <x v="2872"/>
  </r>
  <r>
    <x v="78"/>
    <x v="42"/>
    <n v="1428"/>
    <x v="2872"/>
  </r>
  <r>
    <x v="79"/>
    <x v="42"/>
    <n v="1554"/>
    <x v="2872"/>
  </r>
  <r>
    <x v="80"/>
    <x v="42"/>
    <n v="1531"/>
    <x v="2872"/>
  </r>
  <r>
    <x v="81"/>
    <x v="42"/>
    <n v="1625"/>
    <x v="2872"/>
  </r>
  <r>
    <x v="82"/>
    <x v="42"/>
    <n v="1622"/>
    <x v="2872"/>
  </r>
  <r>
    <x v="83"/>
    <x v="42"/>
    <n v="798"/>
    <x v="2872"/>
  </r>
  <r>
    <x v="84"/>
    <x v="42"/>
    <n v="679"/>
    <x v="2872"/>
  </r>
  <r>
    <x v="85"/>
    <x v="42"/>
    <n v="1518"/>
    <x v="2872"/>
  </r>
  <r>
    <x v="86"/>
    <x v="42"/>
    <n v="1470"/>
    <x v="2872"/>
  </r>
  <r>
    <x v="87"/>
    <x v="42"/>
    <n v="1455"/>
    <x v="2872"/>
  </r>
  <r>
    <x v="88"/>
    <x v="42"/>
    <n v="1439"/>
    <x v="2872"/>
  </r>
  <r>
    <x v="89"/>
    <x v="42"/>
    <n v="1377"/>
    <x v="2872"/>
  </r>
  <r>
    <x v="90"/>
    <x v="42"/>
    <n v="723"/>
    <x v="2872"/>
  </r>
  <r>
    <x v="91"/>
    <x v="42"/>
    <n v="710"/>
    <x v="2872"/>
  </r>
  <r>
    <x v="92"/>
    <x v="42"/>
    <n v="1377"/>
    <x v="2872"/>
  </r>
  <r>
    <x v="93"/>
    <x v="42"/>
    <n v="1728"/>
    <x v="2872"/>
  </r>
  <r>
    <x v="94"/>
    <x v="42"/>
    <n v="1773"/>
    <x v="2872"/>
  </r>
  <r>
    <x v="95"/>
    <x v="42"/>
    <n v="1625"/>
    <x v="2872"/>
  </r>
  <r>
    <x v="96"/>
    <x v="42"/>
    <n v="1372"/>
    <x v="2872"/>
  </r>
  <r>
    <x v="97"/>
    <x v="42"/>
    <n v="1001"/>
    <x v="2872"/>
  </r>
  <r>
    <x v="98"/>
    <x v="42"/>
    <n v="743"/>
    <x v="2872"/>
  </r>
  <r>
    <x v="99"/>
    <x v="42"/>
    <n v="1378"/>
    <x v="2872"/>
  </r>
  <r>
    <x v="100"/>
    <x v="42"/>
    <n v="1415"/>
    <x v="2872"/>
  </r>
  <r>
    <x v="101"/>
    <x v="42"/>
    <n v="1580"/>
    <x v="2872"/>
  </r>
  <r>
    <x v="102"/>
    <x v="42"/>
    <n v="1485"/>
    <x v="2872"/>
  </r>
  <r>
    <x v="103"/>
    <x v="42"/>
    <n v="1378"/>
    <x v="2872"/>
  </r>
  <r>
    <x v="104"/>
    <x v="42"/>
    <n v="741"/>
    <x v="2872"/>
  </r>
  <r>
    <x v="105"/>
    <x v="42"/>
    <n v="799"/>
    <x v="2872"/>
  </r>
  <r>
    <x v="106"/>
    <x v="42"/>
    <n v="1502"/>
    <x v="2872"/>
  </r>
  <r>
    <x v="107"/>
    <x v="42"/>
    <n v="1459"/>
    <x v="2872"/>
  </r>
  <r>
    <x v="108"/>
    <x v="42"/>
    <n v="1568"/>
    <x v="2872"/>
  </r>
  <r>
    <x v="109"/>
    <x v="42"/>
    <n v="1491"/>
    <x v="2872"/>
  </r>
  <r>
    <x v="110"/>
    <x v="42"/>
    <n v="1358"/>
    <x v="2872"/>
  </r>
  <r>
    <x v="111"/>
    <x v="42"/>
    <n v="705"/>
    <x v="2872"/>
  </r>
  <r>
    <x v="112"/>
    <x v="42"/>
    <n v="715"/>
    <x v="2872"/>
  </r>
  <r>
    <x v="113"/>
    <x v="42"/>
    <n v="1395"/>
    <x v="2872"/>
  </r>
  <r>
    <x v="114"/>
    <x v="42"/>
    <n v="1573"/>
    <x v="2872"/>
  </r>
  <r>
    <x v="115"/>
    <x v="42"/>
    <n v="1511"/>
    <x v="2872"/>
  </r>
  <r>
    <x v="116"/>
    <x v="42"/>
    <n v="1560"/>
    <x v="2872"/>
  </r>
  <r>
    <x v="117"/>
    <x v="42"/>
    <n v="1346"/>
    <x v="2872"/>
  </r>
  <r>
    <x v="118"/>
    <x v="42"/>
    <n v="728"/>
    <x v="2872"/>
  </r>
  <r>
    <x v="119"/>
    <x v="42"/>
    <n v="718"/>
    <x v="2872"/>
  </r>
  <r>
    <x v="120"/>
    <x v="42"/>
    <n v="1481"/>
    <x v="2872"/>
  </r>
  <r>
    <x v="121"/>
    <x v="42"/>
    <n v="1599"/>
    <x v="2872"/>
  </r>
  <r>
    <x v="122"/>
    <x v="42"/>
    <n v="1624"/>
    <x v="2872"/>
  </r>
  <r>
    <x v="123"/>
    <x v="42"/>
    <n v="1557"/>
    <x v="2872"/>
  </r>
  <r>
    <x v="124"/>
    <x v="42"/>
    <n v="1430"/>
    <x v="2872"/>
  </r>
  <r>
    <x v="125"/>
    <x v="42"/>
    <n v="734"/>
    <x v="2872"/>
  </r>
  <r>
    <x v="126"/>
    <x v="42"/>
    <n v="772"/>
    <x v="2872"/>
  </r>
  <r>
    <x v="127"/>
    <x v="42"/>
    <n v="1576"/>
    <x v="2872"/>
  </r>
  <r>
    <x v="128"/>
    <x v="42"/>
    <n v="1614"/>
    <x v="2872"/>
  </r>
  <r>
    <x v="129"/>
    <x v="42"/>
    <n v="1580"/>
    <x v="2872"/>
  </r>
  <r>
    <x v="130"/>
    <x v="42"/>
    <n v="1588"/>
    <x v="2872"/>
  </r>
  <r>
    <x v="131"/>
    <x v="42"/>
    <n v="1511"/>
    <x v="2872"/>
  </r>
  <r>
    <x v="132"/>
    <x v="42"/>
    <n v="800"/>
    <x v="2872"/>
  </r>
  <r>
    <x v="133"/>
    <x v="42"/>
    <n v="732"/>
    <x v="2872"/>
  </r>
  <r>
    <x v="134"/>
    <x v="42"/>
    <n v="1616"/>
    <x v="2872"/>
  </r>
  <r>
    <x v="135"/>
    <x v="42"/>
    <n v="1833"/>
    <x v="2872"/>
  </r>
  <r>
    <x v="136"/>
    <x v="42"/>
    <n v="1571"/>
    <x v="2872"/>
  </r>
  <r>
    <x v="137"/>
    <x v="42"/>
    <n v="1610"/>
    <x v="2872"/>
  </r>
  <r>
    <x v="138"/>
    <x v="42"/>
    <n v="1380"/>
    <x v="2872"/>
  </r>
  <r>
    <x v="139"/>
    <x v="42"/>
    <n v="671"/>
    <x v="2872"/>
  </r>
  <r>
    <x v="140"/>
    <x v="42"/>
    <n v="692"/>
    <x v="2872"/>
  </r>
  <r>
    <x v="141"/>
    <x v="42"/>
    <n v="1431"/>
    <x v="2872"/>
  </r>
  <r>
    <x v="142"/>
    <x v="42"/>
    <n v="1547"/>
    <x v="2872"/>
  </r>
  <r>
    <x v="143"/>
    <x v="42"/>
    <n v="1560"/>
    <x v="2872"/>
  </r>
  <r>
    <x v="144"/>
    <x v="42"/>
    <n v="1469"/>
    <x v="2872"/>
  </r>
  <r>
    <x v="145"/>
    <x v="42"/>
    <n v="1057"/>
    <x v="2872"/>
  </r>
  <r>
    <x v="146"/>
    <x v="42"/>
    <n v="649"/>
    <x v="2872"/>
  </r>
  <r>
    <x v="147"/>
    <x v="42"/>
    <n v="604"/>
    <x v="2872"/>
  </r>
  <r>
    <x v="148"/>
    <x v="42"/>
    <n v="1141"/>
    <x v="2872"/>
  </r>
  <r>
    <x v="149"/>
    <x v="42"/>
    <n v="1555"/>
    <x v="2872"/>
  </r>
  <r>
    <x v="150"/>
    <x v="42"/>
    <n v="1545"/>
    <x v="2872"/>
  </r>
  <r>
    <x v="151"/>
    <x v="42"/>
    <n v="1648"/>
    <x v="2872"/>
  </r>
  <r>
    <x v="43"/>
    <x v="43"/>
    <n v="453"/>
    <x v="2872"/>
  </r>
  <r>
    <x v="44"/>
    <x v="43"/>
    <n v="911"/>
    <x v="2872"/>
  </r>
  <r>
    <x v="45"/>
    <x v="43"/>
    <n v="1198"/>
    <x v="2872"/>
  </r>
  <r>
    <x v="46"/>
    <x v="43"/>
    <n v="1259"/>
    <x v="2872"/>
  </r>
  <r>
    <x v="47"/>
    <x v="43"/>
    <n v="1212"/>
    <x v="2872"/>
  </r>
  <r>
    <x v="48"/>
    <x v="43"/>
    <n v="1153"/>
    <x v="2872"/>
  </r>
  <r>
    <x v="49"/>
    <x v="43"/>
    <n v="679"/>
    <x v="2872"/>
  </r>
  <r>
    <x v="50"/>
    <x v="43"/>
    <n v="629"/>
    <x v="2872"/>
  </r>
  <r>
    <x v="51"/>
    <x v="43"/>
    <n v="1227"/>
    <x v="2872"/>
  </r>
  <r>
    <x v="52"/>
    <x v="43"/>
    <n v="1474"/>
    <x v="2872"/>
  </r>
  <r>
    <x v="53"/>
    <x v="43"/>
    <n v="1680"/>
    <x v="2872"/>
  </r>
  <r>
    <x v="54"/>
    <x v="43"/>
    <n v="1443"/>
    <x v="2872"/>
  </r>
  <r>
    <x v="55"/>
    <x v="43"/>
    <n v="1149"/>
    <x v="2872"/>
  </r>
  <r>
    <x v="56"/>
    <x v="43"/>
    <n v="626"/>
    <x v="2872"/>
  </r>
  <r>
    <x v="57"/>
    <x v="43"/>
    <n v="650"/>
    <x v="2872"/>
  </r>
  <r>
    <x v="58"/>
    <x v="43"/>
    <n v="1257"/>
    <x v="2872"/>
  </r>
  <r>
    <x v="59"/>
    <x v="43"/>
    <n v="1360"/>
    <x v="2872"/>
  </r>
  <r>
    <x v="60"/>
    <x v="43"/>
    <n v="1395"/>
    <x v="2872"/>
  </r>
  <r>
    <x v="61"/>
    <x v="43"/>
    <n v="1357"/>
    <x v="2872"/>
  </r>
  <r>
    <x v="62"/>
    <x v="43"/>
    <n v="1193"/>
    <x v="2872"/>
  </r>
  <r>
    <x v="63"/>
    <x v="43"/>
    <n v="655"/>
    <x v="2872"/>
  </r>
  <r>
    <x v="64"/>
    <x v="43"/>
    <n v="668"/>
    <x v="2872"/>
  </r>
  <r>
    <x v="65"/>
    <x v="43"/>
    <n v="1381"/>
    <x v="2872"/>
  </r>
  <r>
    <x v="66"/>
    <x v="43"/>
    <n v="1431"/>
    <x v="2872"/>
  </r>
  <r>
    <x v="67"/>
    <x v="43"/>
    <n v="1492"/>
    <x v="2872"/>
  </r>
  <r>
    <x v="68"/>
    <x v="43"/>
    <n v="1364"/>
    <x v="2872"/>
  </r>
  <r>
    <x v="69"/>
    <x v="43"/>
    <n v="1268"/>
    <x v="2872"/>
  </r>
  <r>
    <x v="70"/>
    <x v="43"/>
    <n v="683"/>
    <x v="2872"/>
  </r>
  <r>
    <x v="71"/>
    <x v="43"/>
    <n v="727"/>
    <x v="2872"/>
  </r>
  <r>
    <x v="72"/>
    <x v="43"/>
    <n v="1345"/>
    <x v="2872"/>
  </r>
  <r>
    <x v="73"/>
    <x v="43"/>
    <n v="1490"/>
    <x v="2872"/>
  </r>
  <r>
    <x v="74"/>
    <x v="43"/>
    <n v="1588"/>
    <x v="2872"/>
  </r>
  <r>
    <x v="75"/>
    <x v="43"/>
    <n v="1407"/>
    <x v="2872"/>
  </r>
  <r>
    <x v="76"/>
    <x v="43"/>
    <n v="1357"/>
    <x v="2872"/>
  </r>
  <r>
    <x v="77"/>
    <x v="43"/>
    <n v="691"/>
    <x v="2872"/>
  </r>
  <r>
    <x v="78"/>
    <x v="43"/>
    <n v="661"/>
    <x v="2872"/>
  </r>
  <r>
    <x v="79"/>
    <x v="43"/>
    <n v="1411"/>
    <x v="2872"/>
  </r>
  <r>
    <x v="80"/>
    <x v="43"/>
    <n v="1538"/>
    <x v="2872"/>
  </r>
  <r>
    <x v="81"/>
    <x v="43"/>
    <n v="1518"/>
    <x v="2872"/>
  </r>
  <r>
    <x v="82"/>
    <x v="43"/>
    <n v="1617"/>
    <x v="2872"/>
  </r>
  <r>
    <x v="83"/>
    <x v="43"/>
    <n v="1613"/>
    <x v="2872"/>
  </r>
  <r>
    <x v="84"/>
    <x v="43"/>
    <n v="796"/>
    <x v="2872"/>
  </r>
  <r>
    <x v="85"/>
    <x v="43"/>
    <n v="675"/>
    <x v="2872"/>
  </r>
  <r>
    <x v="86"/>
    <x v="43"/>
    <n v="1504"/>
    <x v="2872"/>
  </r>
  <r>
    <x v="87"/>
    <x v="43"/>
    <n v="1453"/>
    <x v="2872"/>
  </r>
  <r>
    <x v="88"/>
    <x v="43"/>
    <n v="1437"/>
    <x v="2872"/>
  </r>
  <r>
    <x v="89"/>
    <x v="43"/>
    <n v="1421"/>
    <x v="2872"/>
  </r>
  <r>
    <x v="90"/>
    <x v="43"/>
    <n v="1371"/>
    <x v="2872"/>
  </r>
  <r>
    <x v="91"/>
    <x v="43"/>
    <n v="720"/>
    <x v="2872"/>
  </r>
  <r>
    <x v="92"/>
    <x v="43"/>
    <n v="702"/>
    <x v="2872"/>
  </r>
  <r>
    <x v="93"/>
    <x v="43"/>
    <n v="1357"/>
    <x v="2872"/>
  </r>
  <r>
    <x v="94"/>
    <x v="43"/>
    <n v="1715"/>
    <x v="2872"/>
  </r>
  <r>
    <x v="95"/>
    <x v="43"/>
    <n v="1761"/>
    <x v="2872"/>
  </r>
  <r>
    <x v="96"/>
    <x v="43"/>
    <n v="1604"/>
    <x v="2872"/>
  </r>
  <r>
    <x v="97"/>
    <x v="43"/>
    <n v="1367"/>
    <x v="2872"/>
  </r>
  <r>
    <x v="98"/>
    <x v="43"/>
    <n v="995"/>
    <x v="2872"/>
  </r>
  <r>
    <x v="99"/>
    <x v="43"/>
    <n v="740"/>
    <x v="2872"/>
  </r>
  <r>
    <x v="100"/>
    <x v="43"/>
    <n v="1363"/>
    <x v="2872"/>
  </r>
  <r>
    <x v="101"/>
    <x v="43"/>
    <n v="1402"/>
    <x v="2872"/>
  </r>
  <r>
    <x v="102"/>
    <x v="43"/>
    <n v="1566"/>
    <x v="2872"/>
  </r>
  <r>
    <x v="103"/>
    <x v="43"/>
    <n v="1472"/>
    <x v="2872"/>
  </r>
  <r>
    <x v="104"/>
    <x v="43"/>
    <n v="1376"/>
    <x v="2872"/>
  </r>
  <r>
    <x v="105"/>
    <x v="43"/>
    <n v="740"/>
    <x v="2872"/>
  </r>
  <r>
    <x v="106"/>
    <x v="43"/>
    <n v="792"/>
    <x v="2872"/>
  </r>
  <r>
    <x v="107"/>
    <x v="43"/>
    <n v="1487"/>
    <x v="2872"/>
  </r>
  <r>
    <x v="108"/>
    <x v="43"/>
    <n v="1447"/>
    <x v="2872"/>
  </r>
  <r>
    <x v="109"/>
    <x v="43"/>
    <n v="1547"/>
    <x v="2872"/>
  </r>
  <r>
    <x v="110"/>
    <x v="43"/>
    <n v="1482"/>
    <x v="2872"/>
  </r>
  <r>
    <x v="111"/>
    <x v="43"/>
    <n v="1355"/>
    <x v="2872"/>
  </r>
  <r>
    <x v="112"/>
    <x v="43"/>
    <n v="701"/>
    <x v="2872"/>
  </r>
  <r>
    <x v="113"/>
    <x v="43"/>
    <n v="710"/>
    <x v="2872"/>
  </r>
  <r>
    <x v="114"/>
    <x v="43"/>
    <n v="1376"/>
    <x v="2872"/>
  </r>
  <r>
    <x v="115"/>
    <x v="43"/>
    <n v="1557"/>
    <x v="2872"/>
  </r>
  <r>
    <x v="116"/>
    <x v="43"/>
    <n v="1496"/>
    <x v="2872"/>
  </r>
  <r>
    <x v="117"/>
    <x v="43"/>
    <n v="1541"/>
    <x v="2872"/>
  </r>
  <r>
    <x v="118"/>
    <x v="43"/>
    <n v="1341"/>
    <x v="2872"/>
  </r>
  <r>
    <x v="119"/>
    <x v="43"/>
    <n v="721"/>
    <x v="2872"/>
  </r>
  <r>
    <x v="120"/>
    <x v="43"/>
    <n v="712"/>
    <x v="2872"/>
  </r>
  <r>
    <x v="121"/>
    <x v="43"/>
    <n v="1469"/>
    <x v="2872"/>
  </r>
  <r>
    <x v="122"/>
    <x v="43"/>
    <n v="1572"/>
    <x v="2872"/>
  </r>
  <r>
    <x v="123"/>
    <x v="43"/>
    <n v="1612"/>
    <x v="2872"/>
  </r>
  <r>
    <x v="124"/>
    <x v="43"/>
    <n v="1542"/>
    <x v="2872"/>
  </r>
  <r>
    <x v="125"/>
    <x v="43"/>
    <n v="1425"/>
    <x v="2872"/>
  </r>
  <r>
    <x v="126"/>
    <x v="43"/>
    <n v="731"/>
    <x v="2872"/>
  </r>
  <r>
    <x v="127"/>
    <x v="43"/>
    <n v="768"/>
    <x v="2872"/>
  </r>
  <r>
    <x v="128"/>
    <x v="43"/>
    <n v="1555"/>
    <x v="2872"/>
  </r>
  <r>
    <x v="129"/>
    <x v="43"/>
    <n v="1596"/>
    <x v="2872"/>
  </r>
  <r>
    <x v="130"/>
    <x v="43"/>
    <n v="1571"/>
    <x v="2872"/>
  </r>
  <r>
    <x v="131"/>
    <x v="43"/>
    <n v="1577"/>
    <x v="2872"/>
  </r>
  <r>
    <x v="132"/>
    <x v="43"/>
    <n v="1505"/>
    <x v="2872"/>
  </r>
  <r>
    <x v="133"/>
    <x v="43"/>
    <n v="794"/>
    <x v="2872"/>
  </r>
  <r>
    <x v="134"/>
    <x v="43"/>
    <n v="725"/>
    <x v="2872"/>
  </r>
  <r>
    <x v="135"/>
    <x v="43"/>
    <n v="1598"/>
    <x v="2872"/>
  </r>
  <r>
    <x v="136"/>
    <x v="43"/>
    <n v="1811"/>
    <x v="2872"/>
  </r>
  <r>
    <x v="137"/>
    <x v="43"/>
    <n v="1561"/>
    <x v="2872"/>
  </r>
  <r>
    <x v="138"/>
    <x v="43"/>
    <n v="1591"/>
    <x v="2872"/>
  </r>
  <r>
    <x v="139"/>
    <x v="43"/>
    <n v="1374"/>
    <x v="2872"/>
  </r>
  <r>
    <x v="140"/>
    <x v="43"/>
    <n v="666"/>
    <x v="2872"/>
  </r>
  <r>
    <x v="141"/>
    <x v="43"/>
    <n v="686"/>
    <x v="2872"/>
  </r>
  <r>
    <x v="142"/>
    <x v="43"/>
    <n v="1409"/>
    <x v="2872"/>
  </r>
  <r>
    <x v="143"/>
    <x v="43"/>
    <n v="1528"/>
    <x v="2872"/>
  </r>
  <r>
    <x v="144"/>
    <x v="43"/>
    <n v="1545"/>
    <x v="2872"/>
  </r>
  <r>
    <x v="145"/>
    <x v="43"/>
    <n v="1454"/>
    <x v="2872"/>
  </r>
  <r>
    <x v="146"/>
    <x v="43"/>
    <n v="1053"/>
    <x v="2872"/>
  </r>
  <r>
    <x v="147"/>
    <x v="43"/>
    <n v="647"/>
    <x v="2872"/>
  </r>
  <r>
    <x v="148"/>
    <x v="43"/>
    <n v="600"/>
    <x v="2872"/>
  </r>
  <r>
    <x v="149"/>
    <x v="43"/>
    <n v="1126"/>
    <x v="2872"/>
  </r>
  <r>
    <x v="150"/>
    <x v="43"/>
    <n v="1542"/>
    <x v="2872"/>
  </r>
  <r>
    <x v="151"/>
    <x v="43"/>
    <n v="1529"/>
    <x v="2872"/>
  </r>
  <r>
    <x v="44"/>
    <x v="44"/>
    <n v="451"/>
    <x v="2872"/>
  </r>
  <r>
    <x v="45"/>
    <x v="44"/>
    <n v="898"/>
    <x v="2872"/>
  </r>
  <r>
    <x v="46"/>
    <x v="44"/>
    <n v="1185"/>
    <x v="2872"/>
  </r>
  <r>
    <x v="47"/>
    <x v="44"/>
    <n v="1252"/>
    <x v="2872"/>
  </r>
  <r>
    <x v="48"/>
    <x v="44"/>
    <n v="1211"/>
    <x v="2872"/>
  </r>
  <r>
    <x v="49"/>
    <x v="44"/>
    <n v="1146"/>
    <x v="2872"/>
  </r>
  <r>
    <x v="50"/>
    <x v="44"/>
    <n v="672"/>
    <x v="2872"/>
  </r>
  <r>
    <x v="51"/>
    <x v="44"/>
    <n v="625"/>
    <x v="2872"/>
  </r>
  <r>
    <x v="52"/>
    <x v="44"/>
    <n v="1206"/>
    <x v="2872"/>
  </r>
  <r>
    <x v="53"/>
    <x v="44"/>
    <n v="1458"/>
    <x v="2872"/>
  </r>
  <r>
    <x v="54"/>
    <x v="44"/>
    <n v="1668"/>
    <x v="2872"/>
  </r>
  <r>
    <x v="55"/>
    <x v="44"/>
    <n v="1435"/>
    <x v="2872"/>
  </r>
  <r>
    <x v="56"/>
    <x v="44"/>
    <n v="1147"/>
    <x v="2872"/>
  </r>
  <r>
    <x v="57"/>
    <x v="44"/>
    <n v="621"/>
    <x v="2872"/>
  </r>
  <r>
    <x v="58"/>
    <x v="44"/>
    <n v="646"/>
    <x v="2872"/>
  </r>
  <r>
    <x v="59"/>
    <x v="44"/>
    <n v="1242"/>
    <x v="2872"/>
  </r>
  <r>
    <x v="60"/>
    <x v="44"/>
    <n v="1346"/>
    <x v="2872"/>
  </r>
  <r>
    <x v="61"/>
    <x v="44"/>
    <n v="1383"/>
    <x v="2872"/>
  </r>
  <r>
    <x v="62"/>
    <x v="44"/>
    <n v="1352"/>
    <x v="2872"/>
  </r>
  <r>
    <x v="63"/>
    <x v="44"/>
    <n v="1189"/>
    <x v="2872"/>
  </r>
  <r>
    <x v="64"/>
    <x v="44"/>
    <n v="649"/>
    <x v="2872"/>
  </r>
  <r>
    <x v="65"/>
    <x v="44"/>
    <n v="664"/>
    <x v="2872"/>
  </r>
  <r>
    <x v="66"/>
    <x v="44"/>
    <n v="1366"/>
    <x v="2872"/>
  </r>
  <r>
    <x v="67"/>
    <x v="44"/>
    <n v="1421"/>
    <x v="2872"/>
  </r>
  <r>
    <x v="68"/>
    <x v="44"/>
    <n v="1481"/>
    <x v="2872"/>
  </r>
  <r>
    <x v="69"/>
    <x v="44"/>
    <n v="1358"/>
    <x v="2872"/>
  </r>
  <r>
    <x v="70"/>
    <x v="44"/>
    <n v="1264"/>
    <x v="2872"/>
  </r>
  <r>
    <x v="71"/>
    <x v="44"/>
    <n v="678"/>
    <x v="2872"/>
  </r>
  <r>
    <x v="72"/>
    <x v="44"/>
    <n v="721"/>
    <x v="2872"/>
  </r>
  <r>
    <x v="73"/>
    <x v="44"/>
    <n v="1332"/>
    <x v="2872"/>
  </r>
  <r>
    <x v="74"/>
    <x v="44"/>
    <n v="1474"/>
    <x v="2872"/>
  </r>
  <r>
    <x v="75"/>
    <x v="44"/>
    <n v="1575"/>
    <x v="2872"/>
  </r>
  <r>
    <x v="76"/>
    <x v="44"/>
    <n v="1405"/>
    <x v="2872"/>
  </r>
  <r>
    <x v="77"/>
    <x v="44"/>
    <n v="1350"/>
    <x v="2872"/>
  </r>
  <r>
    <x v="78"/>
    <x v="44"/>
    <n v="684"/>
    <x v="2872"/>
  </r>
  <r>
    <x v="79"/>
    <x v="44"/>
    <n v="651"/>
    <x v="2872"/>
  </r>
  <r>
    <x v="80"/>
    <x v="44"/>
    <n v="1398"/>
    <x v="2872"/>
  </r>
  <r>
    <x v="81"/>
    <x v="44"/>
    <n v="1524"/>
    <x v="2872"/>
  </r>
  <r>
    <x v="82"/>
    <x v="44"/>
    <n v="1499"/>
    <x v="2872"/>
  </r>
  <r>
    <x v="83"/>
    <x v="44"/>
    <n v="1609"/>
    <x v="2872"/>
  </r>
  <r>
    <x v="84"/>
    <x v="44"/>
    <n v="1607"/>
    <x v="2872"/>
  </r>
  <r>
    <x v="85"/>
    <x v="44"/>
    <n v="794"/>
    <x v="2872"/>
  </r>
  <r>
    <x v="86"/>
    <x v="44"/>
    <n v="671"/>
    <x v="2872"/>
  </r>
  <r>
    <x v="87"/>
    <x v="44"/>
    <n v="1492"/>
    <x v="2872"/>
  </r>
  <r>
    <x v="88"/>
    <x v="44"/>
    <n v="1443"/>
    <x v="2872"/>
  </r>
  <r>
    <x v="89"/>
    <x v="44"/>
    <n v="1428"/>
    <x v="2872"/>
  </r>
  <r>
    <x v="90"/>
    <x v="44"/>
    <n v="1417"/>
    <x v="2872"/>
  </r>
  <r>
    <x v="91"/>
    <x v="44"/>
    <n v="1364"/>
    <x v="2872"/>
  </r>
  <r>
    <x v="92"/>
    <x v="44"/>
    <n v="710"/>
    <x v="2872"/>
  </r>
  <r>
    <x v="93"/>
    <x v="44"/>
    <n v="693"/>
    <x v="2872"/>
  </r>
  <r>
    <x v="94"/>
    <x v="44"/>
    <n v="1340"/>
    <x v="2872"/>
  </r>
  <r>
    <x v="95"/>
    <x v="44"/>
    <n v="1700"/>
    <x v="2872"/>
  </r>
  <r>
    <x v="96"/>
    <x v="44"/>
    <n v="1745"/>
    <x v="2872"/>
  </r>
  <r>
    <x v="97"/>
    <x v="44"/>
    <n v="1599"/>
    <x v="2872"/>
  </r>
  <r>
    <x v="98"/>
    <x v="44"/>
    <n v="1360"/>
    <x v="2872"/>
  </r>
  <r>
    <x v="99"/>
    <x v="44"/>
    <n v="991"/>
    <x v="2872"/>
  </r>
  <r>
    <x v="100"/>
    <x v="44"/>
    <n v="733"/>
    <x v="2872"/>
  </r>
  <r>
    <x v="101"/>
    <x v="44"/>
    <n v="1343"/>
    <x v="2872"/>
  </r>
  <r>
    <x v="102"/>
    <x v="44"/>
    <n v="1391"/>
    <x v="2872"/>
  </r>
  <r>
    <x v="103"/>
    <x v="44"/>
    <n v="1556"/>
    <x v="2872"/>
  </r>
  <r>
    <x v="104"/>
    <x v="44"/>
    <n v="1468"/>
    <x v="2872"/>
  </r>
  <r>
    <x v="105"/>
    <x v="44"/>
    <n v="1375"/>
    <x v="2872"/>
  </r>
  <r>
    <x v="106"/>
    <x v="44"/>
    <n v="735"/>
    <x v="2872"/>
  </r>
  <r>
    <x v="107"/>
    <x v="44"/>
    <n v="788"/>
    <x v="2872"/>
  </r>
  <r>
    <x v="108"/>
    <x v="44"/>
    <n v="1468"/>
    <x v="2872"/>
  </r>
  <r>
    <x v="109"/>
    <x v="44"/>
    <n v="1435"/>
    <x v="2872"/>
  </r>
  <r>
    <x v="110"/>
    <x v="44"/>
    <n v="1538"/>
    <x v="2872"/>
  </r>
  <r>
    <x v="111"/>
    <x v="44"/>
    <n v="1479"/>
    <x v="2872"/>
  </r>
  <r>
    <x v="112"/>
    <x v="44"/>
    <n v="1352"/>
    <x v="2872"/>
  </r>
  <r>
    <x v="113"/>
    <x v="44"/>
    <n v="693"/>
    <x v="2872"/>
  </r>
  <r>
    <x v="114"/>
    <x v="44"/>
    <n v="706"/>
    <x v="2872"/>
  </r>
  <r>
    <x v="115"/>
    <x v="44"/>
    <n v="1362"/>
    <x v="2872"/>
  </r>
  <r>
    <x v="116"/>
    <x v="44"/>
    <n v="1549"/>
    <x v="2872"/>
  </r>
  <r>
    <x v="117"/>
    <x v="44"/>
    <n v="1480"/>
    <x v="2872"/>
  </r>
  <r>
    <x v="118"/>
    <x v="44"/>
    <n v="1532"/>
    <x v="2872"/>
  </r>
  <r>
    <x v="119"/>
    <x v="44"/>
    <n v="1335"/>
    <x v="2872"/>
  </r>
  <r>
    <x v="120"/>
    <x v="44"/>
    <n v="716"/>
    <x v="2872"/>
  </r>
  <r>
    <x v="121"/>
    <x v="44"/>
    <n v="709"/>
    <x v="2872"/>
  </r>
  <r>
    <x v="122"/>
    <x v="44"/>
    <n v="1451"/>
    <x v="2872"/>
  </r>
  <r>
    <x v="123"/>
    <x v="44"/>
    <n v="1550"/>
    <x v="2872"/>
  </r>
  <r>
    <x v="124"/>
    <x v="44"/>
    <n v="1584"/>
    <x v="2872"/>
  </r>
  <r>
    <x v="125"/>
    <x v="44"/>
    <n v="1533"/>
    <x v="2872"/>
  </r>
  <r>
    <x v="126"/>
    <x v="44"/>
    <n v="1419"/>
    <x v="2872"/>
  </r>
  <r>
    <x v="127"/>
    <x v="44"/>
    <n v="724"/>
    <x v="2872"/>
  </r>
  <r>
    <x v="128"/>
    <x v="44"/>
    <n v="764"/>
    <x v="2872"/>
  </r>
  <r>
    <x v="129"/>
    <x v="44"/>
    <n v="1530"/>
    <x v="2872"/>
  </r>
  <r>
    <x v="130"/>
    <x v="44"/>
    <n v="1576"/>
    <x v="2872"/>
  </r>
  <r>
    <x v="131"/>
    <x v="44"/>
    <n v="1556"/>
    <x v="2872"/>
  </r>
  <r>
    <x v="132"/>
    <x v="44"/>
    <n v="1570"/>
    <x v="2872"/>
  </r>
  <r>
    <x v="133"/>
    <x v="44"/>
    <n v="1493"/>
    <x v="2872"/>
  </r>
  <r>
    <x v="134"/>
    <x v="44"/>
    <n v="784"/>
    <x v="2872"/>
  </r>
  <r>
    <x v="135"/>
    <x v="44"/>
    <n v="717"/>
    <x v="2872"/>
  </r>
  <r>
    <x v="136"/>
    <x v="44"/>
    <n v="1583"/>
    <x v="2872"/>
  </r>
  <r>
    <x v="137"/>
    <x v="44"/>
    <n v="1784"/>
    <x v="2872"/>
  </r>
  <r>
    <x v="138"/>
    <x v="44"/>
    <n v="1546"/>
    <x v="2872"/>
  </r>
  <r>
    <x v="139"/>
    <x v="44"/>
    <n v="1587"/>
    <x v="2872"/>
  </r>
  <r>
    <x v="140"/>
    <x v="44"/>
    <n v="1370"/>
    <x v="2872"/>
  </r>
  <r>
    <x v="141"/>
    <x v="44"/>
    <n v="658"/>
    <x v="2872"/>
  </r>
  <r>
    <x v="142"/>
    <x v="44"/>
    <n v="682"/>
    <x v="2872"/>
  </r>
  <r>
    <x v="143"/>
    <x v="44"/>
    <n v="1392"/>
    <x v="2872"/>
  </r>
  <r>
    <x v="144"/>
    <x v="44"/>
    <n v="1506"/>
    <x v="2872"/>
  </r>
  <r>
    <x v="145"/>
    <x v="44"/>
    <n v="1534"/>
    <x v="2872"/>
  </r>
  <r>
    <x v="146"/>
    <x v="44"/>
    <n v="1447"/>
    <x v="2872"/>
  </r>
  <r>
    <x v="147"/>
    <x v="44"/>
    <n v="1050"/>
    <x v="2872"/>
  </r>
  <r>
    <x v="148"/>
    <x v="44"/>
    <n v="642"/>
    <x v="2872"/>
  </r>
  <r>
    <x v="149"/>
    <x v="44"/>
    <n v="593"/>
    <x v="2872"/>
  </r>
  <r>
    <x v="150"/>
    <x v="44"/>
    <n v="1114"/>
    <x v="2872"/>
  </r>
  <r>
    <x v="151"/>
    <x v="44"/>
    <n v="1528"/>
    <x v="2872"/>
  </r>
  <r>
    <x v="45"/>
    <x v="45"/>
    <n v="443"/>
    <x v="2872"/>
  </r>
  <r>
    <x v="46"/>
    <x v="45"/>
    <n v="888"/>
    <x v="2872"/>
  </r>
  <r>
    <x v="47"/>
    <x v="45"/>
    <n v="1170"/>
    <x v="2872"/>
  </r>
  <r>
    <x v="48"/>
    <x v="45"/>
    <n v="1242"/>
    <x v="2872"/>
  </r>
  <r>
    <x v="49"/>
    <x v="45"/>
    <n v="1203"/>
    <x v="2872"/>
  </r>
  <r>
    <x v="50"/>
    <x v="45"/>
    <n v="1131"/>
    <x v="2872"/>
  </r>
  <r>
    <x v="51"/>
    <x v="45"/>
    <n v="665"/>
    <x v="2872"/>
  </r>
  <r>
    <x v="52"/>
    <x v="45"/>
    <n v="612"/>
    <x v="2872"/>
  </r>
  <r>
    <x v="53"/>
    <x v="45"/>
    <n v="1200"/>
    <x v="2872"/>
  </r>
  <r>
    <x v="54"/>
    <x v="45"/>
    <n v="1444"/>
    <x v="2872"/>
  </r>
  <r>
    <x v="55"/>
    <x v="45"/>
    <n v="1655"/>
    <x v="2872"/>
  </r>
  <r>
    <x v="56"/>
    <x v="45"/>
    <n v="1427"/>
    <x v="2872"/>
  </r>
  <r>
    <x v="57"/>
    <x v="45"/>
    <n v="1133"/>
    <x v="2872"/>
  </r>
  <r>
    <x v="58"/>
    <x v="45"/>
    <n v="618"/>
    <x v="2872"/>
  </r>
  <r>
    <x v="59"/>
    <x v="45"/>
    <n v="639"/>
    <x v="2872"/>
  </r>
  <r>
    <x v="60"/>
    <x v="45"/>
    <n v="1225"/>
    <x v="2872"/>
  </r>
  <r>
    <x v="61"/>
    <x v="45"/>
    <n v="1335"/>
    <x v="2872"/>
  </r>
  <r>
    <x v="62"/>
    <x v="45"/>
    <n v="1377"/>
    <x v="2872"/>
  </r>
  <r>
    <x v="63"/>
    <x v="45"/>
    <n v="1340"/>
    <x v="2872"/>
  </r>
  <r>
    <x v="64"/>
    <x v="45"/>
    <n v="1175"/>
    <x v="2872"/>
  </r>
  <r>
    <x v="65"/>
    <x v="45"/>
    <n v="641"/>
    <x v="2872"/>
  </r>
  <r>
    <x v="66"/>
    <x v="45"/>
    <n v="657"/>
    <x v="2872"/>
  </r>
  <r>
    <x v="67"/>
    <x v="45"/>
    <n v="1356"/>
    <x v="2872"/>
  </r>
  <r>
    <x v="68"/>
    <x v="45"/>
    <n v="1411"/>
    <x v="2872"/>
  </r>
  <r>
    <x v="69"/>
    <x v="45"/>
    <n v="1471"/>
    <x v="2872"/>
  </r>
  <r>
    <x v="70"/>
    <x v="45"/>
    <n v="1351"/>
    <x v="2872"/>
  </r>
  <r>
    <x v="71"/>
    <x v="45"/>
    <n v="1252"/>
    <x v="2872"/>
  </r>
  <r>
    <x v="72"/>
    <x v="45"/>
    <n v="674"/>
    <x v="2872"/>
  </r>
  <r>
    <x v="73"/>
    <x v="45"/>
    <n v="717"/>
    <x v="2872"/>
  </r>
  <r>
    <x v="74"/>
    <x v="45"/>
    <n v="1323"/>
    <x v="2872"/>
  </r>
  <r>
    <x v="75"/>
    <x v="45"/>
    <n v="1465"/>
    <x v="2872"/>
  </r>
  <r>
    <x v="76"/>
    <x v="45"/>
    <n v="1571"/>
    <x v="2872"/>
  </r>
  <r>
    <x v="77"/>
    <x v="45"/>
    <n v="1400"/>
    <x v="2872"/>
  </r>
  <r>
    <x v="78"/>
    <x v="45"/>
    <n v="1338"/>
    <x v="2872"/>
  </r>
  <r>
    <x v="79"/>
    <x v="45"/>
    <n v="672"/>
    <x v="2872"/>
  </r>
  <r>
    <x v="80"/>
    <x v="45"/>
    <n v="645"/>
    <x v="2872"/>
  </r>
  <r>
    <x v="81"/>
    <x v="45"/>
    <n v="1390"/>
    <x v="2872"/>
  </r>
  <r>
    <x v="82"/>
    <x v="45"/>
    <n v="1519"/>
    <x v="2872"/>
  </r>
  <r>
    <x v="83"/>
    <x v="45"/>
    <n v="1495"/>
    <x v="2872"/>
  </r>
  <r>
    <x v="84"/>
    <x v="45"/>
    <n v="1605"/>
    <x v="2872"/>
  </r>
  <r>
    <x v="85"/>
    <x v="45"/>
    <n v="1595"/>
    <x v="2872"/>
  </r>
  <r>
    <x v="86"/>
    <x v="45"/>
    <n v="787"/>
    <x v="2872"/>
  </r>
  <r>
    <x v="87"/>
    <x v="45"/>
    <n v="661"/>
    <x v="2872"/>
  </r>
  <r>
    <x v="88"/>
    <x v="45"/>
    <n v="1480"/>
    <x v="2872"/>
  </r>
  <r>
    <x v="89"/>
    <x v="45"/>
    <n v="1438"/>
    <x v="2872"/>
  </r>
  <r>
    <x v="90"/>
    <x v="45"/>
    <n v="1425"/>
    <x v="2872"/>
  </r>
  <r>
    <x v="91"/>
    <x v="45"/>
    <n v="1414"/>
    <x v="2872"/>
  </r>
  <r>
    <x v="92"/>
    <x v="45"/>
    <n v="1351"/>
    <x v="2872"/>
  </r>
  <r>
    <x v="93"/>
    <x v="45"/>
    <n v="699"/>
    <x v="2872"/>
  </r>
  <r>
    <x v="94"/>
    <x v="45"/>
    <n v="689"/>
    <x v="2872"/>
  </r>
  <r>
    <x v="95"/>
    <x v="45"/>
    <n v="1331"/>
    <x v="2872"/>
  </r>
  <r>
    <x v="96"/>
    <x v="45"/>
    <n v="1683"/>
    <x v="2872"/>
  </r>
  <r>
    <x v="97"/>
    <x v="45"/>
    <n v="1740"/>
    <x v="2872"/>
  </r>
  <r>
    <x v="98"/>
    <x v="45"/>
    <n v="1592"/>
    <x v="2872"/>
  </r>
  <r>
    <x v="99"/>
    <x v="45"/>
    <n v="1343"/>
    <x v="2872"/>
  </r>
  <r>
    <x v="100"/>
    <x v="45"/>
    <n v="985"/>
    <x v="2872"/>
  </r>
  <r>
    <x v="101"/>
    <x v="45"/>
    <n v="727"/>
    <x v="2872"/>
  </r>
  <r>
    <x v="102"/>
    <x v="45"/>
    <n v="1334"/>
    <x v="2872"/>
  </r>
  <r>
    <x v="103"/>
    <x v="45"/>
    <n v="1378"/>
    <x v="2872"/>
  </r>
  <r>
    <x v="104"/>
    <x v="45"/>
    <n v="1554"/>
    <x v="2872"/>
  </r>
  <r>
    <x v="105"/>
    <x v="45"/>
    <n v="1467"/>
    <x v="2872"/>
  </r>
  <r>
    <x v="106"/>
    <x v="45"/>
    <n v="1363"/>
    <x v="2872"/>
  </r>
  <r>
    <x v="107"/>
    <x v="45"/>
    <n v="730"/>
    <x v="2872"/>
  </r>
  <r>
    <x v="108"/>
    <x v="45"/>
    <n v="782"/>
    <x v="2872"/>
  </r>
  <r>
    <x v="109"/>
    <x v="45"/>
    <n v="1445"/>
    <x v="2872"/>
  </r>
  <r>
    <x v="110"/>
    <x v="45"/>
    <n v="1411"/>
    <x v="2872"/>
  </r>
  <r>
    <x v="111"/>
    <x v="45"/>
    <n v="1529"/>
    <x v="2872"/>
  </r>
  <r>
    <x v="112"/>
    <x v="45"/>
    <n v="1472"/>
    <x v="2872"/>
  </r>
  <r>
    <x v="113"/>
    <x v="45"/>
    <n v="1340"/>
    <x v="2872"/>
  </r>
  <r>
    <x v="114"/>
    <x v="45"/>
    <n v="688"/>
    <x v="2872"/>
  </r>
  <r>
    <x v="115"/>
    <x v="45"/>
    <n v="701"/>
    <x v="2872"/>
  </r>
  <r>
    <x v="116"/>
    <x v="45"/>
    <n v="1352"/>
    <x v="2872"/>
  </r>
  <r>
    <x v="117"/>
    <x v="45"/>
    <n v="1536"/>
    <x v="2872"/>
  </r>
  <r>
    <x v="118"/>
    <x v="45"/>
    <n v="1474"/>
    <x v="2872"/>
  </r>
  <r>
    <x v="119"/>
    <x v="45"/>
    <n v="1525"/>
    <x v="2872"/>
  </r>
  <r>
    <x v="120"/>
    <x v="45"/>
    <n v="1328"/>
    <x v="2872"/>
  </r>
  <r>
    <x v="121"/>
    <x v="45"/>
    <n v="712"/>
    <x v="2872"/>
  </r>
  <r>
    <x v="122"/>
    <x v="45"/>
    <n v="703"/>
    <x v="2872"/>
  </r>
  <r>
    <x v="123"/>
    <x v="45"/>
    <n v="1435"/>
    <x v="2872"/>
  </r>
  <r>
    <x v="124"/>
    <x v="45"/>
    <n v="1538"/>
    <x v="2872"/>
  </r>
  <r>
    <x v="125"/>
    <x v="45"/>
    <n v="1570"/>
    <x v="2872"/>
  </r>
  <r>
    <x v="126"/>
    <x v="45"/>
    <n v="1527"/>
    <x v="2872"/>
  </r>
  <r>
    <x v="127"/>
    <x v="45"/>
    <n v="1404"/>
    <x v="2872"/>
  </r>
  <r>
    <x v="128"/>
    <x v="45"/>
    <n v="717"/>
    <x v="2872"/>
  </r>
  <r>
    <x v="129"/>
    <x v="45"/>
    <n v="756"/>
    <x v="2872"/>
  </r>
  <r>
    <x v="130"/>
    <x v="45"/>
    <n v="1516"/>
    <x v="2872"/>
  </r>
  <r>
    <x v="131"/>
    <x v="45"/>
    <n v="1560"/>
    <x v="2872"/>
  </r>
  <r>
    <x v="132"/>
    <x v="45"/>
    <n v="1554"/>
    <x v="2872"/>
  </r>
  <r>
    <x v="133"/>
    <x v="45"/>
    <n v="1562"/>
    <x v="2872"/>
  </r>
  <r>
    <x v="134"/>
    <x v="45"/>
    <n v="1481"/>
    <x v="2872"/>
  </r>
  <r>
    <x v="135"/>
    <x v="45"/>
    <n v="777"/>
    <x v="2872"/>
  </r>
  <r>
    <x v="136"/>
    <x v="45"/>
    <n v="712"/>
    <x v="2872"/>
  </r>
  <r>
    <x v="137"/>
    <x v="45"/>
    <n v="1569"/>
    <x v="2872"/>
  </r>
  <r>
    <x v="138"/>
    <x v="45"/>
    <n v="1761"/>
    <x v="2872"/>
  </r>
  <r>
    <x v="139"/>
    <x v="45"/>
    <n v="1540"/>
    <x v="2872"/>
  </r>
  <r>
    <x v="140"/>
    <x v="45"/>
    <n v="1579"/>
    <x v="2872"/>
  </r>
  <r>
    <x v="141"/>
    <x v="45"/>
    <n v="1356"/>
    <x v="2872"/>
  </r>
  <r>
    <x v="142"/>
    <x v="45"/>
    <n v="655"/>
    <x v="2872"/>
  </r>
  <r>
    <x v="143"/>
    <x v="45"/>
    <n v="674"/>
    <x v="2872"/>
  </r>
  <r>
    <x v="144"/>
    <x v="45"/>
    <n v="1378"/>
    <x v="2872"/>
  </r>
  <r>
    <x v="145"/>
    <x v="45"/>
    <n v="1497"/>
    <x v="2872"/>
  </r>
  <r>
    <x v="146"/>
    <x v="45"/>
    <n v="1527"/>
    <x v="2872"/>
  </r>
  <r>
    <x v="147"/>
    <x v="45"/>
    <n v="1441"/>
    <x v="2872"/>
  </r>
  <r>
    <x v="148"/>
    <x v="45"/>
    <n v="1044"/>
    <x v="2872"/>
  </r>
  <r>
    <x v="149"/>
    <x v="45"/>
    <n v="636"/>
    <x v="2872"/>
  </r>
  <r>
    <x v="150"/>
    <x v="45"/>
    <n v="591"/>
    <x v="2872"/>
  </r>
  <r>
    <x v="151"/>
    <x v="45"/>
    <n v="1107"/>
    <x v="2872"/>
  </r>
  <r>
    <x v="46"/>
    <x v="46"/>
    <n v="443"/>
    <x v="2872"/>
  </r>
  <r>
    <x v="47"/>
    <x v="46"/>
    <n v="886"/>
    <x v="2872"/>
  </r>
  <r>
    <x v="48"/>
    <x v="46"/>
    <n v="1166"/>
    <x v="2872"/>
  </r>
  <r>
    <x v="49"/>
    <x v="46"/>
    <n v="1237"/>
    <x v="2872"/>
  </r>
  <r>
    <x v="50"/>
    <x v="46"/>
    <n v="1190"/>
    <x v="2872"/>
  </r>
  <r>
    <x v="51"/>
    <x v="46"/>
    <n v="1119"/>
    <x v="2872"/>
  </r>
  <r>
    <x v="52"/>
    <x v="46"/>
    <n v="657"/>
    <x v="2872"/>
  </r>
  <r>
    <x v="53"/>
    <x v="46"/>
    <n v="608"/>
    <x v="2872"/>
  </r>
  <r>
    <x v="54"/>
    <x v="46"/>
    <n v="1195"/>
    <x v="2872"/>
  </r>
  <r>
    <x v="55"/>
    <x v="46"/>
    <n v="1438"/>
    <x v="2872"/>
  </r>
  <r>
    <x v="56"/>
    <x v="46"/>
    <n v="1647"/>
    <x v="2872"/>
  </r>
  <r>
    <x v="57"/>
    <x v="46"/>
    <n v="1413"/>
    <x v="2872"/>
  </r>
  <r>
    <x v="58"/>
    <x v="46"/>
    <n v="1125"/>
    <x v="2872"/>
  </r>
  <r>
    <x v="59"/>
    <x v="46"/>
    <n v="612"/>
    <x v="2872"/>
  </r>
  <r>
    <x v="60"/>
    <x v="46"/>
    <n v="628"/>
    <x v="2872"/>
  </r>
  <r>
    <x v="61"/>
    <x v="46"/>
    <n v="1215"/>
    <x v="2872"/>
  </r>
  <r>
    <x v="62"/>
    <x v="46"/>
    <n v="1325"/>
    <x v="2872"/>
  </r>
  <r>
    <x v="63"/>
    <x v="46"/>
    <n v="1374"/>
    <x v="2872"/>
  </r>
  <r>
    <x v="64"/>
    <x v="46"/>
    <n v="1333"/>
    <x v="2872"/>
  </r>
  <r>
    <x v="65"/>
    <x v="46"/>
    <n v="1157"/>
    <x v="2872"/>
  </r>
  <r>
    <x v="66"/>
    <x v="46"/>
    <n v="636"/>
    <x v="2872"/>
  </r>
  <r>
    <x v="67"/>
    <x v="46"/>
    <n v="648"/>
    <x v="2872"/>
  </r>
  <r>
    <x v="68"/>
    <x v="46"/>
    <n v="1343"/>
    <x v="2872"/>
  </r>
  <r>
    <x v="69"/>
    <x v="46"/>
    <n v="1406"/>
    <x v="2872"/>
  </r>
  <r>
    <x v="70"/>
    <x v="46"/>
    <n v="1468"/>
    <x v="2872"/>
  </r>
  <r>
    <x v="71"/>
    <x v="46"/>
    <n v="1343"/>
    <x v="2872"/>
  </r>
  <r>
    <x v="72"/>
    <x v="46"/>
    <n v="1242"/>
    <x v="2872"/>
  </r>
  <r>
    <x v="73"/>
    <x v="46"/>
    <n v="670"/>
    <x v="2872"/>
  </r>
  <r>
    <x v="74"/>
    <x v="46"/>
    <n v="710"/>
    <x v="2872"/>
  </r>
  <r>
    <x v="75"/>
    <x v="46"/>
    <n v="1314"/>
    <x v="2872"/>
  </r>
  <r>
    <x v="76"/>
    <x v="46"/>
    <n v="1461"/>
    <x v="2872"/>
  </r>
  <r>
    <x v="77"/>
    <x v="46"/>
    <n v="1567"/>
    <x v="2872"/>
  </r>
  <r>
    <x v="78"/>
    <x v="46"/>
    <n v="1385"/>
    <x v="2872"/>
  </r>
  <r>
    <x v="79"/>
    <x v="46"/>
    <n v="1325"/>
    <x v="2872"/>
  </r>
  <r>
    <x v="80"/>
    <x v="46"/>
    <n v="669"/>
    <x v="2872"/>
  </r>
  <r>
    <x v="81"/>
    <x v="46"/>
    <n v="639"/>
    <x v="2872"/>
  </r>
  <r>
    <x v="82"/>
    <x v="46"/>
    <n v="1382"/>
    <x v="2872"/>
  </r>
  <r>
    <x v="83"/>
    <x v="46"/>
    <n v="1513"/>
    <x v="2872"/>
  </r>
  <r>
    <x v="84"/>
    <x v="46"/>
    <n v="1490"/>
    <x v="2872"/>
  </r>
  <r>
    <x v="85"/>
    <x v="46"/>
    <n v="1590"/>
    <x v="2872"/>
  </r>
  <r>
    <x v="86"/>
    <x v="46"/>
    <n v="1580"/>
    <x v="2872"/>
  </r>
  <r>
    <x v="87"/>
    <x v="46"/>
    <n v="780"/>
    <x v="2872"/>
  </r>
  <r>
    <x v="88"/>
    <x v="46"/>
    <n v="655"/>
    <x v="2872"/>
  </r>
  <r>
    <x v="89"/>
    <x v="46"/>
    <n v="1471"/>
    <x v="2872"/>
  </r>
  <r>
    <x v="90"/>
    <x v="46"/>
    <n v="1431"/>
    <x v="2872"/>
  </r>
  <r>
    <x v="91"/>
    <x v="46"/>
    <n v="1420"/>
    <x v="2872"/>
  </r>
  <r>
    <x v="92"/>
    <x v="46"/>
    <n v="1398"/>
    <x v="2872"/>
  </r>
  <r>
    <x v="93"/>
    <x v="46"/>
    <n v="1333"/>
    <x v="2872"/>
  </r>
  <r>
    <x v="94"/>
    <x v="46"/>
    <n v="695"/>
    <x v="2872"/>
  </r>
  <r>
    <x v="95"/>
    <x v="46"/>
    <n v="679"/>
    <x v="2872"/>
  </r>
  <r>
    <x v="96"/>
    <x v="46"/>
    <n v="1321"/>
    <x v="2872"/>
  </r>
  <r>
    <x v="97"/>
    <x v="46"/>
    <n v="1680"/>
    <x v="2872"/>
  </r>
  <r>
    <x v="98"/>
    <x v="46"/>
    <n v="1736"/>
    <x v="2872"/>
  </r>
  <r>
    <x v="99"/>
    <x v="46"/>
    <n v="1579"/>
    <x v="2872"/>
  </r>
  <r>
    <x v="100"/>
    <x v="46"/>
    <n v="1334"/>
    <x v="2872"/>
  </r>
  <r>
    <x v="101"/>
    <x v="46"/>
    <n v="979"/>
    <x v="2872"/>
  </r>
  <r>
    <x v="102"/>
    <x v="46"/>
    <n v="724"/>
    <x v="2872"/>
  </r>
  <r>
    <x v="103"/>
    <x v="46"/>
    <n v="1327"/>
    <x v="2872"/>
  </r>
  <r>
    <x v="104"/>
    <x v="46"/>
    <n v="1370"/>
    <x v="2872"/>
  </r>
  <r>
    <x v="105"/>
    <x v="46"/>
    <n v="1548"/>
    <x v="2872"/>
  </r>
  <r>
    <x v="106"/>
    <x v="46"/>
    <n v="1456"/>
    <x v="2872"/>
  </r>
  <r>
    <x v="107"/>
    <x v="46"/>
    <n v="1346"/>
    <x v="2872"/>
  </r>
  <r>
    <x v="108"/>
    <x v="46"/>
    <n v="723"/>
    <x v="2872"/>
  </r>
  <r>
    <x v="109"/>
    <x v="46"/>
    <n v="772"/>
    <x v="2872"/>
  </r>
  <r>
    <x v="110"/>
    <x v="46"/>
    <n v="1433"/>
    <x v="2872"/>
  </r>
  <r>
    <x v="111"/>
    <x v="46"/>
    <n v="1404"/>
    <x v="2872"/>
  </r>
  <r>
    <x v="112"/>
    <x v="46"/>
    <n v="1523"/>
    <x v="2872"/>
  </r>
  <r>
    <x v="113"/>
    <x v="46"/>
    <n v="1461"/>
    <x v="2872"/>
  </r>
  <r>
    <x v="114"/>
    <x v="46"/>
    <n v="1329"/>
    <x v="2872"/>
  </r>
  <r>
    <x v="115"/>
    <x v="46"/>
    <n v="686"/>
    <x v="2872"/>
  </r>
  <r>
    <x v="116"/>
    <x v="46"/>
    <n v="695"/>
    <x v="2872"/>
  </r>
  <r>
    <x v="117"/>
    <x v="46"/>
    <n v="1341"/>
    <x v="2872"/>
  </r>
  <r>
    <x v="118"/>
    <x v="46"/>
    <n v="1526"/>
    <x v="2872"/>
  </r>
  <r>
    <x v="119"/>
    <x v="46"/>
    <n v="1469"/>
    <x v="2872"/>
  </r>
  <r>
    <x v="120"/>
    <x v="46"/>
    <n v="1512"/>
    <x v="2872"/>
  </r>
  <r>
    <x v="121"/>
    <x v="46"/>
    <n v="1314"/>
    <x v="2872"/>
  </r>
  <r>
    <x v="122"/>
    <x v="46"/>
    <n v="702"/>
    <x v="2872"/>
  </r>
  <r>
    <x v="123"/>
    <x v="46"/>
    <n v="698"/>
    <x v="2872"/>
  </r>
  <r>
    <x v="124"/>
    <x v="46"/>
    <n v="1424"/>
    <x v="2872"/>
  </r>
  <r>
    <x v="125"/>
    <x v="46"/>
    <n v="1532"/>
    <x v="2872"/>
  </r>
  <r>
    <x v="126"/>
    <x v="46"/>
    <n v="1562"/>
    <x v="2872"/>
  </r>
  <r>
    <x v="127"/>
    <x v="46"/>
    <n v="1515"/>
    <x v="2872"/>
  </r>
  <r>
    <x v="128"/>
    <x v="46"/>
    <n v="1382"/>
    <x v="2872"/>
  </r>
  <r>
    <x v="129"/>
    <x v="46"/>
    <n v="713"/>
    <x v="2872"/>
  </r>
  <r>
    <x v="130"/>
    <x v="46"/>
    <n v="747"/>
    <x v="2872"/>
  </r>
  <r>
    <x v="131"/>
    <x v="46"/>
    <n v="1499"/>
    <x v="2872"/>
  </r>
  <r>
    <x v="132"/>
    <x v="46"/>
    <n v="1556"/>
    <x v="2872"/>
  </r>
  <r>
    <x v="133"/>
    <x v="46"/>
    <n v="1546"/>
    <x v="2872"/>
  </r>
  <r>
    <x v="134"/>
    <x v="46"/>
    <n v="1552"/>
    <x v="2872"/>
  </r>
  <r>
    <x v="135"/>
    <x v="46"/>
    <n v="1462"/>
    <x v="2872"/>
  </r>
  <r>
    <x v="136"/>
    <x v="46"/>
    <n v="771"/>
    <x v="2872"/>
  </r>
  <r>
    <x v="137"/>
    <x v="46"/>
    <n v="706"/>
    <x v="2872"/>
  </r>
  <r>
    <x v="138"/>
    <x v="46"/>
    <n v="1547"/>
    <x v="2872"/>
  </r>
  <r>
    <x v="139"/>
    <x v="46"/>
    <n v="1751"/>
    <x v="2872"/>
  </r>
  <r>
    <x v="140"/>
    <x v="46"/>
    <n v="1534"/>
    <x v="2872"/>
  </r>
  <r>
    <x v="141"/>
    <x v="46"/>
    <n v="1560"/>
    <x v="2872"/>
  </r>
  <r>
    <x v="142"/>
    <x v="46"/>
    <n v="1341"/>
    <x v="2872"/>
  </r>
  <r>
    <x v="143"/>
    <x v="46"/>
    <n v="649"/>
    <x v="2872"/>
  </r>
  <r>
    <x v="144"/>
    <x v="46"/>
    <n v="672"/>
    <x v="2872"/>
  </r>
  <r>
    <x v="145"/>
    <x v="46"/>
    <n v="1371"/>
    <x v="2872"/>
  </r>
  <r>
    <x v="146"/>
    <x v="46"/>
    <n v="1492"/>
    <x v="2872"/>
  </r>
  <r>
    <x v="147"/>
    <x v="46"/>
    <n v="1520"/>
    <x v="2872"/>
  </r>
  <r>
    <x v="148"/>
    <x v="46"/>
    <n v="1430"/>
    <x v="2872"/>
  </r>
  <r>
    <x v="149"/>
    <x v="46"/>
    <n v="1037"/>
    <x v="2872"/>
  </r>
  <r>
    <x v="150"/>
    <x v="46"/>
    <n v="627"/>
    <x v="2872"/>
  </r>
  <r>
    <x v="151"/>
    <x v="46"/>
    <n v="582"/>
    <x v="2872"/>
  </r>
  <r>
    <x v="47"/>
    <x v="47"/>
    <n v="440"/>
    <x v="2872"/>
  </r>
  <r>
    <x v="48"/>
    <x v="47"/>
    <n v="882"/>
    <x v="2872"/>
  </r>
  <r>
    <x v="49"/>
    <x v="47"/>
    <n v="1162"/>
    <x v="2872"/>
  </r>
  <r>
    <x v="50"/>
    <x v="47"/>
    <n v="1226"/>
    <x v="2872"/>
  </r>
  <r>
    <x v="51"/>
    <x v="47"/>
    <n v="1182"/>
    <x v="2872"/>
  </r>
  <r>
    <x v="52"/>
    <x v="47"/>
    <n v="1103"/>
    <x v="2872"/>
  </r>
  <r>
    <x v="53"/>
    <x v="47"/>
    <n v="649"/>
    <x v="2872"/>
  </r>
  <r>
    <x v="54"/>
    <x v="47"/>
    <n v="605"/>
    <x v="2872"/>
  </r>
  <r>
    <x v="55"/>
    <x v="47"/>
    <n v="1190"/>
    <x v="2872"/>
  </r>
  <r>
    <x v="56"/>
    <x v="47"/>
    <n v="1429"/>
    <x v="2872"/>
  </r>
  <r>
    <x v="57"/>
    <x v="47"/>
    <n v="1635"/>
    <x v="2872"/>
  </r>
  <r>
    <x v="58"/>
    <x v="47"/>
    <n v="1401"/>
    <x v="2872"/>
  </r>
  <r>
    <x v="59"/>
    <x v="47"/>
    <n v="1108"/>
    <x v="2872"/>
  </r>
  <r>
    <x v="60"/>
    <x v="47"/>
    <n v="606"/>
    <x v="2872"/>
  </r>
  <r>
    <x v="61"/>
    <x v="47"/>
    <n v="621"/>
    <x v="2872"/>
  </r>
  <r>
    <x v="62"/>
    <x v="47"/>
    <n v="1209"/>
    <x v="2872"/>
  </r>
  <r>
    <x v="63"/>
    <x v="47"/>
    <n v="1321"/>
    <x v="2872"/>
  </r>
  <r>
    <x v="64"/>
    <x v="47"/>
    <n v="1352"/>
    <x v="2872"/>
  </r>
  <r>
    <x v="65"/>
    <x v="47"/>
    <n v="1323"/>
    <x v="2872"/>
  </r>
  <r>
    <x v="66"/>
    <x v="47"/>
    <n v="1142"/>
    <x v="2872"/>
  </r>
  <r>
    <x v="67"/>
    <x v="47"/>
    <n v="630"/>
    <x v="2872"/>
  </r>
  <r>
    <x v="68"/>
    <x v="47"/>
    <n v="640"/>
    <x v="2872"/>
  </r>
  <r>
    <x v="69"/>
    <x v="47"/>
    <n v="1339"/>
    <x v="2872"/>
  </r>
  <r>
    <x v="70"/>
    <x v="47"/>
    <n v="1400"/>
    <x v="2872"/>
  </r>
  <r>
    <x v="71"/>
    <x v="47"/>
    <n v="1456"/>
    <x v="2872"/>
  </r>
  <r>
    <x v="72"/>
    <x v="47"/>
    <n v="1333"/>
    <x v="2872"/>
  </r>
  <r>
    <x v="73"/>
    <x v="47"/>
    <n v="1232"/>
    <x v="2872"/>
  </r>
  <r>
    <x v="74"/>
    <x v="47"/>
    <n v="665"/>
    <x v="2872"/>
  </r>
  <r>
    <x v="75"/>
    <x v="47"/>
    <n v="706"/>
    <x v="2872"/>
  </r>
  <r>
    <x v="76"/>
    <x v="47"/>
    <n v="1310"/>
    <x v="2872"/>
  </r>
  <r>
    <x v="77"/>
    <x v="47"/>
    <n v="1456"/>
    <x v="2872"/>
  </r>
  <r>
    <x v="78"/>
    <x v="47"/>
    <n v="1554"/>
    <x v="2872"/>
  </r>
  <r>
    <x v="79"/>
    <x v="47"/>
    <n v="1370"/>
    <x v="2872"/>
  </r>
  <r>
    <x v="80"/>
    <x v="47"/>
    <n v="1317"/>
    <x v="2872"/>
  </r>
  <r>
    <x v="81"/>
    <x v="47"/>
    <n v="661"/>
    <x v="2872"/>
  </r>
  <r>
    <x v="82"/>
    <x v="47"/>
    <n v="635"/>
    <x v="2872"/>
  </r>
  <r>
    <x v="83"/>
    <x v="47"/>
    <n v="1374"/>
    <x v="2872"/>
  </r>
  <r>
    <x v="84"/>
    <x v="47"/>
    <n v="1506"/>
    <x v="2872"/>
  </r>
  <r>
    <x v="85"/>
    <x v="47"/>
    <n v="1475"/>
    <x v="2872"/>
  </r>
  <r>
    <x v="86"/>
    <x v="47"/>
    <n v="1579"/>
    <x v="2872"/>
  </r>
  <r>
    <x v="87"/>
    <x v="47"/>
    <n v="1570"/>
    <x v="2872"/>
  </r>
  <r>
    <x v="88"/>
    <x v="47"/>
    <n v="776"/>
    <x v="2872"/>
  </r>
  <r>
    <x v="89"/>
    <x v="47"/>
    <n v="649"/>
    <x v="2872"/>
  </r>
  <r>
    <x v="90"/>
    <x v="47"/>
    <n v="1466"/>
    <x v="2872"/>
  </r>
  <r>
    <x v="91"/>
    <x v="47"/>
    <n v="1424"/>
    <x v="2872"/>
  </r>
  <r>
    <x v="92"/>
    <x v="47"/>
    <n v="1405"/>
    <x v="2872"/>
  </r>
  <r>
    <x v="93"/>
    <x v="47"/>
    <n v="1380"/>
    <x v="2872"/>
  </r>
  <r>
    <x v="94"/>
    <x v="47"/>
    <n v="1316"/>
    <x v="2872"/>
  </r>
  <r>
    <x v="95"/>
    <x v="47"/>
    <n v="685"/>
    <x v="2872"/>
  </r>
  <r>
    <x v="96"/>
    <x v="47"/>
    <n v="675"/>
    <x v="2872"/>
  </r>
  <r>
    <x v="97"/>
    <x v="47"/>
    <n v="1319"/>
    <x v="2872"/>
  </r>
  <r>
    <x v="98"/>
    <x v="47"/>
    <n v="1677"/>
    <x v="2872"/>
  </r>
  <r>
    <x v="99"/>
    <x v="47"/>
    <n v="1723"/>
    <x v="2872"/>
  </r>
  <r>
    <x v="100"/>
    <x v="47"/>
    <n v="1568"/>
    <x v="2872"/>
  </r>
  <r>
    <x v="101"/>
    <x v="47"/>
    <n v="1322"/>
    <x v="2872"/>
  </r>
  <r>
    <x v="102"/>
    <x v="47"/>
    <n v="973"/>
    <x v="2872"/>
  </r>
  <r>
    <x v="103"/>
    <x v="47"/>
    <n v="719"/>
    <x v="2872"/>
  </r>
  <r>
    <x v="104"/>
    <x v="47"/>
    <n v="1325"/>
    <x v="2872"/>
  </r>
  <r>
    <x v="105"/>
    <x v="47"/>
    <n v="1368"/>
    <x v="2872"/>
  </r>
  <r>
    <x v="106"/>
    <x v="47"/>
    <n v="1544"/>
    <x v="2872"/>
  </r>
  <r>
    <x v="107"/>
    <x v="47"/>
    <n v="1442"/>
    <x v="2872"/>
  </r>
  <r>
    <x v="108"/>
    <x v="47"/>
    <n v="1329"/>
    <x v="2872"/>
  </r>
  <r>
    <x v="109"/>
    <x v="47"/>
    <n v="716"/>
    <x v="2872"/>
  </r>
  <r>
    <x v="110"/>
    <x v="47"/>
    <n v="767"/>
    <x v="2872"/>
  </r>
  <r>
    <x v="111"/>
    <x v="47"/>
    <n v="1429"/>
    <x v="2872"/>
  </r>
  <r>
    <x v="112"/>
    <x v="47"/>
    <n v="1397"/>
    <x v="2872"/>
  </r>
  <r>
    <x v="113"/>
    <x v="47"/>
    <n v="1509"/>
    <x v="2872"/>
  </r>
  <r>
    <x v="114"/>
    <x v="47"/>
    <n v="1446"/>
    <x v="2872"/>
  </r>
  <r>
    <x v="115"/>
    <x v="47"/>
    <n v="1319"/>
    <x v="2872"/>
  </r>
  <r>
    <x v="116"/>
    <x v="47"/>
    <n v="679"/>
    <x v="2872"/>
  </r>
  <r>
    <x v="117"/>
    <x v="47"/>
    <n v="691"/>
    <x v="2872"/>
  </r>
  <r>
    <x v="118"/>
    <x v="47"/>
    <n v="1338"/>
    <x v="2872"/>
  </r>
  <r>
    <x v="119"/>
    <x v="47"/>
    <n v="1521"/>
    <x v="2872"/>
  </r>
  <r>
    <x v="120"/>
    <x v="47"/>
    <n v="1457"/>
    <x v="2872"/>
  </r>
  <r>
    <x v="121"/>
    <x v="47"/>
    <n v="1494"/>
    <x v="2872"/>
  </r>
  <r>
    <x v="122"/>
    <x v="47"/>
    <n v="1304"/>
    <x v="2872"/>
  </r>
  <r>
    <x v="123"/>
    <x v="47"/>
    <n v="696"/>
    <x v="2872"/>
  </r>
  <r>
    <x v="124"/>
    <x v="47"/>
    <n v="690"/>
    <x v="2872"/>
  </r>
  <r>
    <x v="125"/>
    <x v="47"/>
    <n v="1417"/>
    <x v="2872"/>
  </r>
  <r>
    <x v="126"/>
    <x v="47"/>
    <n v="1528"/>
    <x v="2872"/>
  </r>
  <r>
    <x v="127"/>
    <x v="47"/>
    <n v="1547"/>
    <x v="2872"/>
  </r>
  <r>
    <x v="128"/>
    <x v="47"/>
    <n v="1505"/>
    <x v="2872"/>
  </r>
  <r>
    <x v="129"/>
    <x v="47"/>
    <n v="1368"/>
    <x v="2872"/>
  </r>
  <r>
    <x v="130"/>
    <x v="47"/>
    <n v="708"/>
    <x v="2872"/>
  </r>
  <r>
    <x v="131"/>
    <x v="47"/>
    <n v="739"/>
    <x v="2872"/>
  </r>
  <r>
    <x v="132"/>
    <x v="47"/>
    <n v="1496"/>
    <x v="2872"/>
  </r>
  <r>
    <x v="133"/>
    <x v="47"/>
    <n v="1547"/>
    <x v="2872"/>
  </r>
  <r>
    <x v="134"/>
    <x v="47"/>
    <n v="1533"/>
    <x v="2872"/>
  </r>
  <r>
    <x v="135"/>
    <x v="47"/>
    <n v="1531"/>
    <x v="2872"/>
  </r>
  <r>
    <x v="136"/>
    <x v="47"/>
    <n v="1449"/>
    <x v="2872"/>
  </r>
  <r>
    <x v="137"/>
    <x v="47"/>
    <n v="763"/>
    <x v="2872"/>
  </r>
  <r>
    <x v="138"/>
    <x v="47"/>
    <n v="703"/>
    <x v="2872"/>
  </r>
  <r>
    <x v="139"/>
    <x v="47"/>
    <n v="1544"/>
    <x v="2872"/>
  </r>
  <r>
    <x v="140"/>
    <x v="47"/>
    <n v="1746"/>
    <x v="2872"/>
  </r>
  <r>
    <x v="141"/>
    <x v="47"/>
    <n v="1517"/>
    <x v="2872"/>
  </r>
  <r>
    <x v="142"/>
    <x v="47"/>
    <n v="1550"/>
    <x v="2872"/>
  </r>
  <r>
    <x v="143"/>
    <x v="47"/>
    <n v="1330"/>
    <x v="2872"/>
  </r>
  <r>
    <x v="144"/>
    <x v="47"/>
    <n v="645"/>
    <x v="2872"/>
  </r>
  <r>
    <x v="145"/>
    <x v="47"/>
    <n v="670"/>
    <x v="2872"/>
  </r>
  <r>
    <x v="146"/>
    <x v="47"/>
    <n v="1367"/>
    <x v="2872"/>
  </r>
  <r>
    <x v="147"/>
    <x v="47"/>
    <n v="1488"/>
    <x v="2872"/>
  </r>
  <r>
    <x v="148"/>
    <x v="47"/>
    <n v="1509"/>
    <x v="2872"/>
  </r>
  <r>
    <x v="149"/>
    <x v="47"/>
    <n v="1416"/>
    <x v="2872"/>
  </r>
  <r>
    <x v="150"/>
    <x v="47"/>
    <n v="1026"/>
    <x v="2872"/>
  </r>
  <r>
    <x v="151"/>
    <x v="47"/>
    <n v="621"/>
    <x v="2872"/>
  </r>
  <r>
    <x v="48"/>
    <x v="48"/>
    <n v="435"/>
    <x v="2872"/>
  </r>
  <r>
    <x v="49"/>
    <x v="48"/>
    <n v="878"/>
    <x v="2872"/>
  </r>
  <r>
    <x v="50"/>
    <x v="48"/>
    <n v="1157"/>
    <x v="2872"/>
  </r>
  <r>
    <x v="51"/>
    <x v="48"/>
    <n v="1217"/>
    <x v="2872"/>
  </r>
  <r>
    <x v="52"/>
    <x v="48"/>
    <n v="1174"/>
    <x v="2872"/>
  </r>
  <r>
    <x v="53"/>
    <x v="48"/>
    <n v="1092"/>
    <x v="2872"/>
  </r>
  <r>
    <x v="54"/>
    <x v="48"/>
    <n v="644"/>
    <x v="2872"/>
  </r>
  <r>
    <x v="55"/>
    <x v="48"/>
    <n v="597"/>
    <x v="2872"/>
  </r>
  <r>
    <x v="56"/>
    <x v="48"/>
    <n v="1179"/>
    <x v="2872"/>
  </r>
  <r>
    <x v="57"/>
    <x v="48"/>
    <n v="1417"/>
    <x v="2872"/>
  </r>
  <r>
    <x v="58"/>
    <x v="48"/>
    <n v="1617"/>
    <x v="2872"/>
  </r>
  <r>
    <x v="59"/>
    <x v="48"/>
    <n v="1389"/>
    <x v="2872"/>
  </r>
  <r>
    <x v="60"/>
    <x v="48"/>
    <n v="1098"/>
    <x v="2872"/>
  </r>
  <r>
    <x v="61"/>
    <x v="48"/>
    <n v="602"/>
    <x v="2872"/>
  </r>
  <r>
    <x v="62"/>
    <x v="48"/>
    <n v="620"/>
    <x v="2872"/>
  </r>
  <r>
    <x v="63"/>
    <x v="48"/>
    <n v="1200"/>
    <x v="2872"/>
  </r>
  <r>
    <x v="64"/>
    <x v="48"/>
    <n v="1302"/>
    <x v="2872"/>
  </r>
  <r>
    <x v="65"/>
    <x v="48"/>
    <n v="1338"/>
    <x v="2872"/>
  </r>
  <r>
    <x v="66"/>
    <x v="48"/>
    <n v="1307"/>
    <x v="2872"/>
  </r>
  <r>
    <x v="67"/>
    <x v="48"/>
    <n v="1125"/>
    <x v="2872"/>
  </r>
  <r>
    <x v="68"/>
    <x v="48"/>
    <n v="622"/>
    <x v="2872"/>
  </r>
  <r>
    <x v="69"/>
    <x v="48"/>
    <n v="634"/>
    <x v="2872"/>
  </r>
  <r>
    <x v="70"/>
    <x v="48"/>
    <n v="1334"/>
    <x v="2872"/>
  </r>
  <r>
    <x v="71"/>
    <x v="48"/>
    <n v="1382"/>
    <x v="2872"/>
  </r>
  <r>
    <x v="72"/>
    <x v="48"/>
    <n v="1442"/>
    <x v="2872"/>
  </r>
  <r>
    <x v="73"/>
    <x v="48"/>
    <n v="1324"/>
    <x v="2872"/>
  </r>
  <r>
    <x v="74"/>
    <x v="48"/>
    <n v="1220"/>
    <x v="2872"/>
  </r>
  <r>
    <x v="75"/>
    <x v="48"/>
    <n v="661"/>
    <x v="2872"/>
  </r>
  <r>
    <x v="76"/>
    <x v="48"/>
    <n v="703"/>
    <x v="2872"/>
  </r>
  <r>
    <x v="77"/>
    <x v="48"/>
    <n v="1304"/>
    <x v="2872"/>
  </r>
  <r>
    <x v="78"/>
    <x v="48"/>
    <n v="1435"/>
    <x v="2872"/>
  </r>
  <r>
    <x v="79"/>
    <x v="48"/>
    <n v="1540"/>
    <x v="2872"/>
  </r>
  <r>
    <x v="80"/>
    <x v="48"/>
    <n v="1356"/>
    <x v="2872"/>
  </r>
  <r>
    <x v="81"/>
    <x v="48"/>
    <n v="1302"/>
    <x v="2872"/>
  </r>
  <r>
    <x v="82"/>
    <x v="48"/>
    <n v="659"/>
    <x v="2872"/>
  </r>
  <r>
    <x v="83"/>
    <x v="48"/>
    <n v="632"/>
    <x v="2872"/>
  </r>
  <r>
    <x v="84"/>
    <x v="48"/>
    <n v="1372"/>
    <x v="2872"/>
  </r>
  <r>
    <x v="85"/>
    <x v="48"/>
    <n v="1487"/>
    <x v="2872"/>
  </r>
  <r>
    <x v="86"/>
    <x v="48"/>
    <n v="1467"/>
    <x v="2872"/>
  </r>
  <r>
    <x v="87"/>
    <x v="48"/>
    <n v="1566"/>
    <x v="2872"/>
  </r>
  <r>
    <x v="88"/>
    <x v="48"/>
    <n v="1556"/>
    <x v="2872"/>
  </r>
  <r>
    <x v="89"/>
    <x v="48"/>
    <n v="771"/>
    <x v="2872"/>
  </r>
  <r>
    <x v="90"/>
    <x v="48"/>
    <n v="647"/>
    <x v="2872"/>
  </r>
  <r>
    <x v="91"/>
    <x v="48"/>
    <n v="1463"/>
    <x v="2872"/>
  </r>
  <r>
    <x v="92"/>
    <x v="48"/>
    <n v="1405"/>
    <x v="2872"/>
  </r>
  <r>
    <x v="93"/>
    <x v="48"/>
    <n v="1392"/>
    <x v="2872"/>
  </r>
  <r>
    <x v="94"/>
    <x v="48"/>
    <n v="1363"/>
    <x v="2872"/>
  </r>
  <r>
    <x v="95"/>
    <x v="48"/>
    <n v="1308"/>
    <x v="2872"/>
  </r>
  <r>
    <x v="96"/>
    <x v="48"/>
    <n v="680"/>
    <x v="2872"/>
  </r>
  <r>
    <x v="97"/>
    <x v="48"/>
    <n v="669"/>
    <x v="2872"/>
  </r>
  <r>
    <x v="98"/>
    <x v="48"/>
    <n v="1315"/>
    <x v="2872"/>
  </r>
  <r>
    <x v="99"/>
    <x v="48"/>
    <n v="1666"/>
    <x v="2872"/>
  </r>
  <r>
    <x v="100"/>
    <x v="48"/>
    <n v="1709"/>
    <x v="2872"/>
  </r>
  <r>
    <x v="101"/>
    <x v="48"/>
    <n v="1556"/>
    <x v="2872"/>
  </r>
  <r>
    <x v="102"/>
    <x v="48"/>
    <n v="1310"/>
    <x v="2872"/>
  </r>
  <r>
    <x v="103"/>
    <x v="48"/>
    <n v="970"/>
    <x v="2872"/>
  </r>
  <r>
    <x v="104"/>
    <x v="48"/>
    <n v="712"/>
    <x v="2872"/>
  </r>
  <r>
    <x v="105"/>
    <x v="48"/>
    <n v="1323"/>
    <x v="2872"/>
  </r>
  <r>
    <x v="106"/>
    <x v="48"/>
    <n v="1362"/>
    <x v="2872"/>
  </r>
  <r>
    <x v="107"/>
    <x v="48"/>
    <n v="1523"/>
    <x v="2872"/>
  </r>
  <r>
    <x v="108"/>
    <x v="48"/>
    <n v="1432"/>
    <x v="2872"/>
  </r>
  <r>
    <x v="109"/>
    <x v="48"/>
    <n v="1318"/>
    <x v="2872"/>
  </r>
  <r>
    <x v="110"/>
    <x v="48"/>
    <n v="712"/>
    <x v="2872"/>
  </r>
  <r>
    <x v="111"/>
    <x v="48"/>
    <n v="759"/>
    <x v="2872"/>
  </r>
  <r>
    <x v="112"/>
    <x v="48"/>
    <n v="1425"/>
    <x v="2872"/>
  </r>
  <r>
    <x v="113"/>
    <x v="48"/>
    <n v="1386"/>
    <x v="2872"/>
  </r>
  <r>
    <x v="114"/>
    <x v="48"/>
    <n v="1495"/>
    <x v="2872"/>
  </r>
  <r>
    <x v="115"/>
    <x v="48"/>
    <n v="1435"/>
    <x v="2872"/>
  </r>
  <r>
    <x v="116"/>
    <x v="48"/>
    <n v="1300"/>
    <x v="2872"/>
  </r>
  <r>
    <x v="117"/>
    <x v="48"/>
    <n v="675"/>
    <x v="2872"/>
  </r>
  <r>
    <x v="118"/>
    <x v="48"/>
    <n v="689"/>
    <x v="2872"/>
  </r>
  <r>
    <x v="119"/>
    <x v="48"/>
    <n v="1332"/>
    <x v="2872"/>
  </r>
  <r>
    <x v="120"/>
    <x v="48"/>
    <n v="1509"/>
    <x v="2872"/>
  </r>
  <r>
    <x v="121"/>
    <x v="48"/>
    <n v="1444"/>
    <x v="2872"/>
  </r>
  <r>
    <x v="122"/>
    <x v="48"/>
    <n v="1481"/>
    <x v="2872"/>
  </r>
  <r>
    <x v="123"/>
    <x v="48"/>
    <n v="1288"/>
    <x v="2872"/>
  </r>
  <r>
    <x v="124"/>
    <x v="48"/>
    <n v="693"/>
    <x v="2872"/>
  </r>
  <r>
    <x v="125"/>
    <x v="48"/>
    <n v="684"/>
    <x v="2872"/>
  </r>
  <r>
    <x v="126"/>
    <x v="48"/>
    <n v="1414"/>
    <x v="2872"/>
  </r>
  <r>
    <x v="127"/>
    <x v="48"/>
    <n v="1510"/>
    <x v="2872"/>
  </r>
  <r>
    <x v="128"/>
    <x v="48"/>
    <n v="1535"/>
    <x v="2872"/>
  </r>
  <r>
    <x v="129"/>
    <x v="48"/>
    <n v="1487"/>
    <x v="2872"/>
  </r>
  <r>
    <x v="130"/>
    <x v="48"/>
    <n v="1357"/>
    <x v="2872"/>
  </r>
  <r>
    <x v="131"/>
    <x v="48"/>
    <n v="703"/>
    <x v="2872"/>
  </r>
  <r>
    <x v="132"/>
    <x v="48"/>
    <n v="736"/>
    <x v="2872"/>
  </r>
  <r>
    <x v="133"/>
    <x v="48"/>
    <n v="1490"/>
    <x v="2872"/>
  </r>
  <r>
    <x v="134"/>
    <x v="48"/>
    <n v="1536"/>
    <x v="2872"/>
  </r>
  <r>
    <x v="135"/>
    <x v="48"/>
    <n v="1515"/>
    <x v="2872"/>
  </r>
  <r>
    <x v="136"/>
    <x v="48"/>
    <n v="1518"/>
    <x v="2872"/>
  </r>
  <r>
    <x v="137"/>
    <x v="48"/>
    <n v="1432"/>
    <x v="2872"/>
  </r>
  <r>
    <x v="138"/>
    <x v="48"/>
    <n v="757"/>
    <x v="2872"/>
  </r>
  <r>
    <x v="139"/>
    <x v="48"/>
    <n v="701"/>
    <x v="2872"/>
  </r>
  <r>
    <x v="140"/>
    <x v="48"/>
    <n v="1535"/>
    <x v="2872"/>
  </r>
  <r>
    <x v="141"/>
    <x v="48"/>
    <n v="1725"/>
    <x v="2872"/>
  </r>
  <r>
    <x v="142"/>
    <x v="48"/>
    <n v="1503"/>
    <x v="2872"/>
  </r>
  <r>
    <x v="143"/>
    <x v="48"/>
    <n v="1532"/>
    <x v="2872"/>
  </r>
  <r>
    <x v="144"/>
    <x v="48"/>
    <n v="1318"/>
    <x v="2872"/>
  </r>
  <r>
    <x v="145"/>
    <x v="48"/>
    <n v="638"/>
    <x v="2872"/>
  </r>
  <r>
    <x v="146"/>
    <x v="48"/>
    <n v="664"/>
    <x v="2872"/>
  </r>
  <r>
    <x v="147"/>
    <x v="48"/>
    <n v="1362"/>
    <x v="2872"/>
  </r>
  <r>
    <x v="148"/>
    <x v="48"/>
    <n v="1482"/>
    <x v="2872"/>
  </r>
  <r>
    <x v="149"/>
    <x v="48"/>
    <n v="1495"/>
    <x v="2872"/>
  </r>
  <r>
    <x v="150"/>
    <x v="48"/>
    <n v="1400"/>
    <x v="2872"/>
  </r>
  <r>
    <x v="151"/>
    <x v="48"/>
    <n v="1015"/>
    <x v="2872"/>
  </r>
  <r>
    <x v="49"/>
    <x v="49"/>
    <n v="432"/>
    <x v="2872"/>
  </r>
  <r>
    <x v="50"/>
    <x v="49"/>
    <n v="872"/>
    <x v="2872"/>
  </r>
  <r>
    <x v="51"/>
    <x v="49"/>
    <n v="1150"/>
    <x v="2872"/>
  </r>
  <r>
    <x v="52"/>
    <x v="49"/>
    <n v="1207"/>
    <x v="2872"/>
  </r>
  <r>
    <x v="53"/>
    <x v="49"/>
    <n v="1168"/>
    <x v="2872"/>
  </r>
  <r>
    <x v="54"/>
    <x v="49"/>
    <n v="1084"/>
    <x v="2872"/>
  </r>
  <r>
    <x v="55"/>
    <x v="49"/>
    <n v="643"/>
    <x v="2872"/>
  </r>
  <r>
    <x v="56"/>
    <x v="49"/>
    <n v="593"/>
    <x v="2872"/>
  </r>
  <r>
    <x v="57"/>
    <x v="49"/>
    <n v="1167"/>
    <x v="2872"/>
  </r>
  <r>
    <x v="58"/>
    <x v="49"/>
    <n v="1405"/>
    <x v="2872"/>
  </r>
  <r>
    <x v="59"/>
    <x v="49"/>
    <n v="1606"/>
    <x v="2872"/>
  </r>
  <r>
    <x v="60"/>
    <x v="49"/>
    <n v="1378"/>
    <x v="2872"/>
  </r>
  <r>
    <x v="61"/>
    <x v="49"/>
    <n v="1092"/>
    <x v="2872"/>
  </r>
  <r>
    <x v="62"/>
    <x v="49"/>
    <n v="597"/>
    <x v="2872"/>
  </r>
  <r>
    <x v="63"/>
    <x v="49"/>
    <n v="613"/>
    <x v="2872"/>
  </r>
  <r>
    <x v="64"/>
    <x v="49"/>
    <n v="1186"/>
    <x v="2872"/>
  </r>
  <r>
    <x v="65"/>
    <x v="49"/>
    <n v="1290"/>
    <x v="2872"/>
  </r>
  <r>
    <x v="66"/>
    <x v="49"/>
    <n v="1325"/>
    <x v="2872"/>
  </r>
  <r>
    <x v="67"/>
    <x v="49"/>
    <n v="1295"/>
    <x v="2872"/>
  </r>
  <r>
    <x v="68"/>
    <x v="49"/>
    <n v="1118"/>
    <x v="2872"/>
  </r>
  <r>
    <x v="69"/>
    <x v="49"/>
    <n v="619"/>
    <x v="2872"/>
  </r>
  <r>
    <x v="70"/>
    <x v="49"/>
    <n v="628"/>
    <x v="2872"/>
  </r>
  <r>
    <x v="71"/>
    <x v="49"/>
    <n v="1316"/>
    <x v="2872"/>
  </r>
  <r>
    <x v="72"/>
    <x v="49"/>
    <n v="1365"/>
    <x v="2872"/>
  </r>
  <r>
    <x v="73"/>
    <x v="49"/>
    <n v="1432"/>
    <x v="2872"/>
  </r>
  <r>
    <x v="74"/>
    <x v="49"/>
    <n v="1309"/>
    <x v="2872"/>
  </r>
  <r>
    <x v="75"/>
    <x v="49"/>
    <n v="1213"/>
    <x v="2872"/>
  </r>
  <r>
    <x v="76"/>
    <x v="49"/>
    <n v="660"/>
    <x v="2872"/>
  </r>
  <r>
    <x v="77"/>
    <x v="49"/>
    <n v="701"/>
    <x v="2872"/>
  </r>
  <r>
    <x v="78"/>
    <x v="49"/>
    <n v="1292"/>
    <x v="2872"/>
  </r>
  <r>
    <x v="79"/>
    <x v="49"/>
    <n v="1422"/>
    <x v="2872"/>
  </r>
  <r>
    <x v="80"/>
    <x v="49"/>
    <n v="1527"/>
    <x v="2872"/>
  </r>
  <r>
    <x v="81"/>
    <x v="49"/>
    <n v="1337"/>
    <x v="2872"/>
  </r>
  <r>
    <x v="82"/>
    <x v="49"/>
    <n v="1285"/>
    <x v="2872"/>
  </r>
  <r>
    <x v="83"/>
    <x v="49"/>
    <n v="655"/>
    <x v="2872"/>
  </r>
  <r>
    <x v="84"/>
    <x v="49"/>
    <n v="628"/>
    <x v="2872"/>
  </r>
  <r>
    <x v="85"/>
    <x v="49"/>
    <n v="1366"/>
    <x v="2872"/>
  </r>
  <r>
    <x v="86"/>
    <x v="49"/>
    <n v="1476"/>
    <x v="2872"/>
  </r>
  <r>
    <x v="87"/>
    <x v="49"/>
    <n v="1453"/>
    <x v="2872"/>
  </r>
  <r>
    <x v="88"/>
    <x v="49"/>
    <n v="1553"/>
    <x v="2872"/>
  </r>
  <r>
    <x v="89"/>
    <x v="49"/>
    <n v="1540"/>
    <x v="2872"/>
  </r>
  <r>
    <x v="90"/>
    <x v="49"/>
    <n v="768"/>
    <x v="2872"/>
  </r>
  <r>
    <x v="91"/>
    <x v="49"/>
    <n v="644"/>
    <x v="2872"/>
  </r>
  <r>
    <x v="92"/>
    <x v="49"/>
    <n v="1446"/>
    <x v="2872"/>
  </r>
  <r>
    <x v="93"/>
    <x v="49"/>
    <n v="1389"/>
    <x v="2872"/>
  </r>
  <r>
    <x v="94"/>
    <x v="49"/>
    <n v="1379"/>
    <x v="2872"/>
  </r>
  <r>
    <x v="95"/>
    <x v="49"/>
    <n v="1358"/>
    <x v="2872"/>
  </r>
  <r>
    <x v="96"/>
    <x v="49"/>
    <n v="1302"/>
    <x v="2872"/>
  </r>
  <r>
    <x v="97"/>
    <x v="49"/>
    <n v="679"/>
    <x v="2872"/>
  </r>
  <r>
    <x v="98"/>
    <x v="49"/>
    <n v="667"/>
    <x v="2872"/>
  </r>
  <r>
    <x v="99"/>
    <x v="49"/>
    <n v="1304"/>
    <x v="2872"/>
  </r>
  <r>
    <x v="100"/>
    <x v="49"/>
    <n v="1658"/>
    <x v="2872"/>
  </r>
  <r>
    <x v="101"/>
    <x v="49"/>
    <n v="1696"/>
    <x v="2872"/>
  </r>
  <r>
    <x v="102"/>
    <x v="49"/>
    <n v="1543"/>
    <x v="2872"/>
  </r>
  <r>
    <x v="103"/>
    <x v="49"/>
    <n v="1300"/>
    <x v="2872"/>
  </r>
  <r>
    <x v="104"/>
    <x v="49"/>
    <n v="969"/>
    <x v="2872"/>
  </r>
  <r>
    <x v="105"/>
    <x v="49"/>
    <n v="707"/>
    <x v="2872"/>
  </r>
  <r>
    <x v="106"/>
    <x v="49"/>
    <n v="1313"/>
    <x v="2872"/>
  </r>
  <r>
    <x v="107"/>
    <x v="49"/>
    <n v="1348"/>
    <x v="2872"/>
  </r>
  <r>
    <x v="108"/>
    <x v="49"/>
    <n v="1502"/>
    <x v="2872"/>
  </r>
  <r>
    <x v="109"/>
    <x v="49"/>
    <n v="1418"/>
    <x v="2872"/>
  </r>
  <r>
    <x v="110"/>
    <x v="49"/>
    <n v="1312"/>
    <x v="2872"/>
  </r>
  <r>
    <x v="111"/>
    <x v="49"/>
    <n v="707"/>
    <x v="2872"/>
  </r>
  <r>
    <x v="112"/>
    <x v="49"/>
    <n v="754"/>
    <x v="2872"/>
  </r>
  <r>
    <x v="113"/>
    <x v="49"/>
    <n v="1415"/>
    <x v="2872"/>
  </r>
  <r>
    <x v="114"/>
    <x v="49"/>
    <n v="1370"/>
    <x v="2872"/>
  </r>
  <r>
    <x v="115"/>
    <x v="49"/>
    <n v="1479"/>
    <x v="2872"/>
  </r>
  <r>
    <x v="116"/>
    <x v="49"/>
    <n v="1422"/>
    <x v="2872"/>
  </r>
  <r>
    <x v="117"/>
    <x v="49"/>
    <n v="1291"/>
    <x v="2872"/>
  </r>
  <r>
    <x v="118"/>
    <x v="49"/>
    <n v="669"/>
    <x v="2872"/>
  </r>
  <r>
    <x v="119"/>
    <x v="49"/>
    <n v="685"/>
    <x v="2872"/>
  </r>
  <r>
    <x v="120"/>
    <x v="49"/>
    <n v="1322"/>
    <x v="2872"/>
  </r>
  <r>
    <x v="121"/>
    <x v="49"/>
    <n v="1495"/>
    <x v="2872"/>
  </r>
  <r>
    <x v="122"/>
    <x v="49"/>
    <n v="1429"/>
    <x v="2872"/>
  </r>
  <r>
    <x v="123"/>
    <x v="49"/>
    <n v="1463"/>
    <x v="2872"/>
  </r>
  <r>
    <x v="124"/>
    <x v="49"/>
    <n v="1279"/>
    <x v="2872"/>
  </r>
  <r>
    <x v="125"/>
    <x v="49"/>
    <n v="692"/>
    <x v="2872"/>
  </r>
  <r>
    <x v="126"/>
    <x v="49"/>
    <n v="680"/>
    <x v="2872"/>
  </r>
  <r>
    <x v="127"/>
    <x v="49"/>
    <n v="1402"/>
    <x v="2872"/>
  </r>
  <r>
    <x v="128"/>
    <x v="49"/>
    <n v="1491"/>
    <x v="2872"/>
  </r>
  <r>
    <x v="129"/>
    <x v="49"/>
    <n v="1517"/>
    <x v="2872"/>
  </r>
  <r>
    <x v="130"/>
    <x v="49"/>
    <n v="1477"/>
    <x v="2872"/>
  </r>
  <r>
    <x v="131"/>
    <x v="49"/>
    <n v="1341"/>
    <x v="2872"/>
  </r>
  <r>
    <x v="132"/>
    <x v="49"/>
    <n v="698"/>
    <x v="2872"/>
  </r>
  <r>
    <x v="133"/>
    <x v="49"/>
    <n v="727"/>
    <x v="2872"/>
  </r>
  <r>
    <x v="134"/>
    <x v="49"/>
    <n v="1476"/>
    <x v="2872"/>
  </r>
  <r>
    <x v="135"/>
    <x v="49"/>
    <n v="1515"/>
    <x v="2872"/>
  </r>
  <r>
    <x v="136"/>
    <x v="49"/>
    <n v="1502"/>
    <x v="2872"/>
  </r>
  <r>
    <x v="137"/>
    <x v="49"/>
    <n v="1497"/>
    <x v="2872"/>
  </r>
  <r>
    <x v="138"/>
    <x v="49"/>
    <n v="1426"/>
    <x v="2872"/>
  </r>
  <r>
    <x v="139"/>
    <x v="49"/>
    <n v="750"/>
    <x v="2872"/>
  </r>
  <r>
    <x v="140"/>
    <x v="49"/>
    <n v="700"/>
    <x v="2872"/>
  </r>
  <r>
    <x v="141"/>
    <x v="49"/>
    <n v="1517"/>
    <x v="2872"/>
  </r>
  <r>
    <x v="142"/>
    <x v="49"/>
    <n v="1704"/>
    <x v="2872"/>
  </r>
  <r>
    <x v="143"/>
    <x v="49"/>
    <n v="1490"/>
    <x v="2872"/>
  </r>
  <r>
    <x v="144"/>
    <x v="49"/>
    <n v="1522"/>
    <x v="2872"/>
  </r>
  <r>
    <x v="145"/>
    <x v="49"/>
    <n v="1304"/>
    <x v="2872"/>
  </r>
  <r>
    <x v="146"/>
    <x v="49"/>
    <n v="634"/>
    <x v="2872"/>
  </r>
  <r>
    <x v="147"/>
    <x v="49"/>
    <n v="661"/>
    <x v="2872"/>
  </r>
  <r>
    <x v="148"/>
    <x v="49"/>
    <n v="1354"/>
    <x v="2872"/>
  </r>
  <r>
    <x v="149"/>
    <x v="49"/>
    <n v="1461"/>
    <x v="2872"/>
  </r>
  <r>
    <x v="150"/>
    <x v="49"/>
    <n v="1482"/>
    <x v="2872"/>
  </r>
  <r>
    <x v="151"/>
    <x v="49"/>
    <n v="1389"/>
    <x v="2872"/>
  </r>
  <r>
    <x v="50"/>
    <x v="50"/>
    <n v="430"/>
    <x v="2872"/>
  </r>
  <r>
    <x v="51"/>
    <x v="50"/>
    <n v="862"/>
    <x v="2872"/>
  </r>
  <r>
    <x v="52"/>
    <x v="50"/>
    <n v="1137"/>
    <x v="2872"/>
  </r>
  <r>
    <x v="53"/>
    <x v="50"/>
    <n v="1190"/>
    <x v="2872"/>
  </r>
  <r>
    <x v="54"/>
    <x v="50"/>
    <n v="1162"/>
    <x v="2872"/>
  </r>
  <r>
    <x v="55"/>
    <x v="50"/>
    <n v="1079"/>
    <x v="2872"/>
  </r>
  <r>
    <x v="56"/>
    <x v="50"/>
    <n v="640"/>
    <x v="2872"/>
  </r>
  <r>
    <x v="57"/>
    <x v="50"/>
    <n v="589"/>
    <x v="2872"/>
  </r>
  <r>
    <x v="58"/>
    <x v="50"/>
    <n v="1157"/>
    <x v="2872"/>
  </r>
  <r>
    <x v="59"/>
    <x v="50"/>
    <n v="1395"/>
    <x v="2872"/>
  </r>
  <r>
    <x v="60"/>
    <x v="50"/>
    <n v="1594"/>
    <x v="2872"/>
  </r>
  <r>
    <x v="61"/>
    <x v="50"/>
    <n v="1364"/>
    <x v="2872"/>
  </r>
  <r>
    <x v="62"/>
    <x v="50"/>
    <n v="1086"/>
    <x v="2872"/>
  </r>
  <r>
    <x v="63"/>
    <x v="50"/>
    <n v="593"/>
    <x v="2872"/>
  </r>
  <r>
    <x v="64"/>
    <x v="50"/>
    <n v="605"/>
    <x v="2872"/>
  </r>
  <r>
    <x v="65"/>
    <x v="50"/>
    <n v="1177"/>
    <x v="2872"/>
  </r>
  <r>
    <x v="66"/>
    <x v="50"/>
    <n v="1281"/>
    <x v="2872"/>
  </r>
  <r>
    <x v="67"/>
    <x v="50"/>
    <n v="1314"/>
    <x v="2872"/>
  </r>
  <r>
    <x v="68"/>
    <x v="50"/>
    <n v="1284"/>
    <x v="2872"/>
  </r>
  <r>
    <x v="69"/>
    <x v="50"/>
    <n v="1113"/>
    <x v="2872"/>
  </r>
  <r>
    <x v="70"/>
    <x v="50"/>
    <n v="615"/>
    <x v="2872"/>
  </r>
  <r>
    <x v="71"/>
    <x v="50"/>
    <n v="622"/>
    <x v="2872"/>
  </r>
  <r>
    <x v="72"/>
    <x v="50"/>
    <n v="1306"/>
    <x v="2872"/>
  </r>
  <r>
    <x v="73"/>
    <x v="50"/>
    <n v="1356"/>
    <x v="2872"/>
  </r>
  <r>
    <x v="74"/>
    <x v="50"/>
    <n v="1421"/>
    <x v="2872"/>
  </r>
  <r>
    <x v="75"/>
    <x v="50"/>
    <n v="1301"/>
    <x v="2872"/>
  </r>
  <r>
    <x v="76"/>
    <x v="50"/>
    <n v="1211"/>
    <x v="2872"/>
  </r>
  <r>
    <x v="77"/>
    <x v="50"/>
    <n v="654"/>
    <x v="2872"/>
  </r>
  <r>
    <x v="78"/>
    <x v="50"/>
    <n v="695"/>
    <x v="2872"/>
  </r>
  <r>
    <x v="79"/>
    <x v="50"/>
    <n v="1281"/>
    <x v="2872"/>
  </r>
  <r>
    <x v="80"/>
    <x v="50"/>
    <n v="1412"/>
    <x v="2872"/>
  </r>
  <r>
    <x v="81"/>
    <x v="50"/>
    <n v="1511"/>
    <x v="2872"/>
  </r>
  <r>
    <x v="82"/>
    <x v="50"/>
    <n v="1319"/>
    <x v="2872"/>
  </r>
  <r>
    <x v="83"/>
    <x v="50"/>
    <n v="1280"/>
    <x v="2872"/>
  </r>
  <r>
    <x v="84"/>
    <x v="50"/>
    <n v="649"/>
    <x v="2872"/>
  </r>
  <r>
    <x v="85"/>
    <x v="50"/>
    <n v="621"/>
    <x v="2872"/>
  </r>
  <r>
    <x v="86"/>
    <x v="50"/>
    <n v="1354"/>
    <x v="2872"/>
  </r>
  <r>
    <x v="87"/>
    <x v="50"/>
    <n v="1466"/>
    <x v="2872"/>
  </r>
  <r>
    <x v="88"/>
    <x v="50"/>
    <n v="1442"/>
    <x v="2872"/>
  </r>
  <r>
    <x v="89"/>
    <x v="50"/>
    <n v="1542"/>
    <x v="2872"/>
  </r>
  <r>
    <x v="90"/>
    <x v="50"/>
    <n v="1536"/>
    <x v="2872"/>
  </r>
  <r>
    <x v="91"/>
    <x v="50"/>
    <n v="764"/>
    <x v="2872"/>
  </r>
  <r>
    <x v="92"/>
    <x v="50"/>
    <n v="633"/>
    <x v="2872"/>
  </r>
  <r>
    <x v="93"/>
    <x v="50"/>
    <n v="1431"/>
    <x v="2872"/>
  </r>
  <r>
    <x v="94"/>
    <x v="50"/>
    <n v="1377"/>
    <x v="2872"/>
  </r>
  <r>
    <x v="95"/>
    <x v="50"/>
    <n v="1368"/>
    <x v="2872"/>
  </r>
  <r>
    <x v="96"/>
    <x v="50"/>
    <n v="1349"/>
    <x v="2872"/>
  </r>
  <r>
    <x v="97"/>
    <x v="50"/>
    <n v="1300"/>
    <x v="2872"/>
  </r>
  <r>
    <x v="98"/>
    <x v="50"/>
    <n v="677"/>
    <x v="2872"/>
  </r>
  <r>
    <x v="99"/>
    <x v="50"/>
    <n v="661"/>
    <x v="2872"/>
  </r>
  <r>
    <x v="100"/>
    <x v="50"/>
    <n v="1293"/>
    <x v="2872"/>
  </r>
  <r>
    <x v="101"/>
    <x v="50"/>
    <n v="1652"/>
    <x v="2872"/>
  </r>
  <r>
    <x v="102"/>
    <x v="50"/>
    <n v="1683"/>
    <x v="2872"/>
  </r>
  <r>
    <x v="103"/>
    <x v="50"/>
    <n v="1535"/>
    <x v="2872"/>
  </r>
  <r>
    <x v="104"/>
    <x v="50"/>
    <n v="1297"/>
    <x v="2872"/>
  </r>
  <r>
    <x v="105"/>
    <x v="50"/>
    <n v="964"/>
    <x v="2872"/>
  </r>
  <r>
    <x v="106"/>
    <x v="50"/>
    <n v="705"/>
    <x v="2872"/>
  </r>
  <r>
    <x v="107"/>
    <x v="50"/>
    <n v="1299"/>
    <x v="2872"/>
  </r>
  <r>
    <x v="108"/>
    <x v="50"/>
    <n v="1338"/>
    <x v="2872"/>
  </r>
  <r>
    <x v="109"/>
    <x v="50"/>
    <n v="1488"/>
    <x v="2872"/>
  </r>
  <r>
    <x v="110"/>
    <x v="50"/>
    <n v="1405"/>
    <x v="2872"/>
  </r>
  <r>
    <x v="111"/>
    <x v="50"/>
    <n v="1305"/>
    <x v="2872"/>
  </r>
  <r>
    <x v="112"/>
    <x v="50"/>
    <n v="704"/>
    <x v="2872"/>
  </r>
  <r>
    <x v="113"/>
    <x v="50"/>
    <n v="746"/>
    <x v="2872"/>
  </r>
  <r>
    <x v="114"/>
    <x v="50"/>
    <n v="1402"/>
    <x v="2872"/>
  </r>
  <r>
    <x v="115"/>
    <x v="50"/>
    <n v="1356"/>
    <x v="2872"/>
  </r>
  <r>
    <x v="116"/>
    <x v="50"/>
    <n v="1466"/>
    <x v="2872"/>
  </r>
  <r>
    <x v="117"/>
    <x v="50"/>
    <n v="1413"/>
    <x v="2872"/>
  </r>
  <r>
    <x v="118"/>
    <x v="50"/>
    <n v="1284"/>
    <x v="2872"/>
  </r>
  <r>
    <x v="119"/>
    <x v="50"/>
    <n v="665"/>
    <x v="2872"/>
  </r>
  <r>
    <x v="120"/>
    <x v="50"/>
    <n v="683"/>
    <x v="2872"/>
  </r>
  <r>
    <x v="121"/>
    <x v="50"/>
    <n v="1304"/>
    <x v="2872"/>
  </r>
  <r>
    <x v="122"/>
    <x v="50"/>
    <n v="1483"/>
    <x v="2872"/>
  </r>
  <r>
    <x v="123"/>
    <x v="50"/>
    <n v="1420"/>
    <x v="2872"/>
  </r>
  <r>
    <x v="124"/>
    <x v="50"/>
    <n v="1451"/>
    <x v="2872"/>
  </r>
  <r>
    <x v="125"/>
    <x v="50"/>
    <n v="1275"/>
    <x v="2872"/>
  </r>
  <r>
    <x v="126"/>
    <x v="50"/>
    <n v="691"/>
    <x v="2872"/>
  </r>
  <r>
    <x v="127"/>
    <x v="50"/>
    <n v="670"/>
    <x v="2872"/>
  </r>
  <r>
    <x v="128"/>
    <x v="50"/>
    <n v="1392"/>
    <x v="2872"/>
  </r>
  <r>
    <x v="129"/>
    <x v="50"/>
    <n v="1476"/>
    <x v="2872"/>
  </r>
  <r>
    <x v="130"/>
    <x v="50"/>
    <n v="1504"/>
    <x v="2872"/>
  </r>
  <r>
    <x v="131"/>
    <x v="50"/>
    <n v="1468"/>
    <x v="2872"/>
  </r>
  <r>
    <x v="132"/>
    <x v="50"/>
    <n v="1340"/>
    <x v="2872"/>
  </r>
  <r>
    <x v="133"/>
    <x v="50"/>
    <n v="690"/>
    <x v="2872"/>
  </r>
  <r>
    <x v="134"/>
    <x v="50"/>
    <n v="726"/>
    <x v="2872"/>
  </r>
  <r>
    <x v="135"/>
    <x v="50"/>
    <n v="1465"/>
    <x v="2872"/>
  </r>
  <r>
    <x v="136"/>
    <x v="50"/>
    <n v="1500"/>
    <x v="2872"/>
  </r>
  <r>
    <x v="137"/>
    <x v="50"/>
    <n v="1489"/>
    <x v="2872"/>
  </r>
  <r>
    <x v="138"/>
    <x v="50"/>
    <n v="1488"/>
    <x v="2872"/>
  </r>
  <r>
    <x v="139"/>
    <x v="50"/>
    <n v="1425"/>
    <x v="2872"/>
  </r>
  <r>
    <x v="140"/>
    <x v="50"/>
    <n v="749"/>
    <x v="2872"/>
  </r>
  <r>
    <x v="141"/>
    <x v="50"/>
    <n v="694"/>
    <x v="2872"/>
  </r>
  <r>
    <x v="142"/>
    <x v="50"/>
    <n v="1499"/>
    <x v="2872"/>
  </r>
  <r>
    <x v="143"/>
    <x v="50"/>
    <n v="1691"/>
    <x v="2872"/>
  </r>
  <r>
    <x v="144"/>
    <x v="50"/>
    <n v="1479"/>
    <x v="2872"/>
  </r>
  <r>
    <x v="145"/>
    <x v="50"/>
    <n v="1511"/>
    <x v="2872"/>
  </r>
  <r>
    <x v="146"/>
    <x v="50"/>
    <n v="1300"/>
    <x v="2872"/>
  </r>
  <r>
    <x v="147"/>
    <x v="50"/>
    <n v="633"/>
    <x v="2872"/>
  </r>
  <r>
    <x v="148"/>
    <x v="50"/>
    <n v="655"/>
    <x v="2872"/>
  </r>
  <r>
    <x v="149"/>
    <x v="50"/>
    <n v="1347"/>
    <x v="2872"/>
  </r>
  <r>
    <x v="150"/>
    <x v="50"/>
    <n v="1445"/>
    <x v="2872"/>
  </r>
  <r>
    <x v="151"/>
    <x v="50"/>
    <n v="1466"/>
    <x v="2872"/>
  </r>
  <r>
    <x v="51"/>
    <x v="51"/>
    <n v="429"/>
    <x v="2872"/>
  </r>
  <r>
    <x v="52"/>
    <x v="51"/>
    <n v="851"/>
    <x v="2872"/>
  </r>
  <r>
    <x v="53"/>
    <x v="51"/>
    <n v="1125"/>
    <x v="2872"/>
  </r>
  <r>
    <x v="54"/>
    <x v="51"/>
    <n v="1182"/>
    <x v="2872"/>
  </r>
  <r>
    <x v="55"/>
    <x v="51"/>
    <n v="1150"/>
    <x v="2872"/>
  </r>
  <r>
    <x v="56"/>
    <x v="51"/>
    <n v="1076"/>
    <x v="2872"/>
  </r>
  <r>
    <x v="57"/>
    <x v="51"/>
    <n v="639"/>
    <x v="2872"/>
  </r>
  <r>
    <x v="58"/>
    <x v="51"/>
    <n v="578"/>
    <x v="2872"/>
  </r>
  <r>
    <x v="59"/>
    <x v="51"/>
    <n v="1150"/>
    <x v="2872"/>
  </r>
  <r>
    <x v="60"/>
    <x v="51"/>
    <n v="1387"/>
    <x v="2872"/>
  </r>
  <r>
    <x v="61"/>
    <x v="51"/>
    <n v="1586"/>
    <x v="2872"/>
  </r>
  <r>
    <x v="62"/>
    <x v="51"/>
    <n v="1359"/>
    <x v="2872"/>
  </r>
  <r>
    <x v="63"/>
    <x v="51"/>
    <n v="1081"/>
    <x v="2872"/>
  </r>
  <r>
    <x v="64"/>
    <x v="51"/>
    <n v="589"/>
    <x v="2872"/>
  </r>
  <r>
    <x v="65"/>
    <x v="51"/>
    <n v="598"/>
    <x v="2872"/>
  </r>
  <r>
    <x v="66"/>
    <x v="51"/>
    <n v="1157"/>
    <x v="2872"/>
  </r>
  <r>
    <x v="67"/>
    <x v="51"/>
    <n v="1271"/>
    <x v="2872"/>
  </r>
  <r>
    <x v="68"/>
    <x v="51"/>
    <n v="1302"/>
    <x v="2872"/>
  </r>
  <r>
    <x v="69"/>
    <x v="51"/>
    <n v="1280"/>
    <x v="2872"/>
  </r>
  <r>
    <x v="70"/>
    <x v="51"/>
    <n v="1108"/>
    <x v="2872"/>
  </r>
  <r>
    <x v="71"/>
    <x v="51"/>
    <n v="611"/>
    <x v="2872"/>
  </r>
  <r>
    <x v="72"/>
    <x v="51"/>
    <n v="622"/>
    <x v="2872"/>
  </r>
  <r>
    <x v="73"/>
    <x v="51"/>
    <n v="1287"/>
    <x v="2872"/>
  </r>
  <r>
    <x v="74"/>
    <x v="51"/>
    <n v="1343"/>
    <x v="2872"/>
  </r>
  <r>
    <x v="75"/>
    <x v="51"/>
    <n v="1409"/>
    <x v="2872"/>
  </r>
  <r>
    <x v="76"/>
    <x v="51"/>
    <n v="1298"/>
    <x v="2872"/>
  </r>
  <r>
    <x v="77"/>
    <x v="51"/>
    <n v="1210"/>
    <x v="2872"/>
  </r>
  <r>
    <x v="78"/>
    <x v="51"/>
    <n v="645"/>
    <x v="2872"/>
  </r>
  <r>
    <x v="79"/>
    <x v="51"/>
    <n v="691"/>
    <x v="2872"/>
  </r>
  <r>
    <x v="80"/>
    <x v="51"/>
    <n v="1267"/>
    <x v="2872"/>
  </r>
  <r>
    <x v="81"/>
    <x v="51"/>
    <n v="1404"/>
    <x v="2872"/>
  </r>
  <r>
    <x v="82"/>
    <x v="51"/>
    <n v="1497"/>
    <x v="2872"/>
  </r>
  <r>
    <x v="83"/>
    <x v="51"/>
    <n v="1318"/>
    <x v="2872"/>
  </r>
  <r>
    <x v="84"/>
    <x v="51"/>
    <n v="1273"/>
    <x v="2872"/>
  </r>
  <r>
    <x v="85"/>
    <x v="51"/>
    <n v="645"/>
    <x v="2872"/>
  </r>
  <r>
    <x v="86"/>
    <x v="51"/>
    <n v="615"/>
    <x v="2872"/>
  </r>
  <r>
    <x v="87"/>
    <x v="51"/>
    <n v="1344"/>
    <x v="2872"/>
  </r>
  <r>
    <x v="88"/>
    <x v="51"/>
    <n v="1455"/>
    <x v="2872"/>
  </r>
  <r>
    <x v="89"/>
    <x v="51"/>
    <n v="1430"/>
    <x v="2872"/>
  </r>
  <r>
    <x v="90"/>
    <x v="51"/>
    <n v="1539"/>
    <x v="2872"/>
  </r>
  <r>
    <x v="91"/>
    <x v="51"/>
    <n v="1533"/>
    <x v="2872"/>
  </r>
  <r>
    <x v="92"/>
    <x v="51"/>
    <n v="759"/>
    <x v="2872"/>
  </r>
  <r>
    <x v="93"/>
    <x v="51"/>
    <n v="627"/>
    <x v="2872"/>
  </r>
  <r>
    <x v="94"/>
    <x v="51"/>
    <n v="1420"/>
    <x v="2872"/>
  </r>
  <r>
    <x v="95"/>
    <x v="51"/>
    <n v="1372"/>
    <x v="2872"/>
  </r>
  <r>
    <x v="96"/>
    <x v="51"/>
    <n v="1364"/>
    <x v="2872"/>
  </r>
  <r>
    <x v="97"/>
    <x v="51"/>
    <n v="1343"/>
    <x v="2872"/>
  </r>
  <r>
    <x v="98"/>
    <x v="51"/>
    <n v="1295"/>
    <x v="2872"/>
  </r>
  <r>
    <x v="99"/>
    <x v="51"/>
    <n v="673"/>
    <x v="2872"/>
  </r>
  <r>
    <x v="100"/>
    <x v="51"/>
    <n v="657"/>
    <x v="2872"/>
  </r>
  <r>
    <x v="101"/>
    <x v="51"/>
    <n v="1287"/>
    <x v="2872"/>
  </r>
  <r>
    <x v="102"/>
    <x v="51"/>
    <n v="1640"/>
    <x v="2872"/>
  </r>
  <r>
    <x v="103"/>
    <x v="51"/>
    <n v="1672"/>
    <x v="2872"/>
  </r>
  <r>
    <x v="104"/>
    <x v="51"/>
    <n v="1528"/>
    <x v="2872"/>
  </r>
  <r>
    <x v="105"/>
    <x v="51"/>
    <n v="1296"/>
    <x v="2872"/>
  </r>
  <r>
    <x v="106"/>
    <x v="51"/>
    <n v="958"/>
    <x v="2872"/>
  </r>
  <r>
    <x v="107"/>
    <x v="51"/>
    <n v="701"/>
    <x v="2872"/>
  </r>
  <r>
    <x v="108"/>
    <x v="51"/>
    <n v="1289"/>
    <x v="2872"/>
  </r>
  <r>
    <x v="109"/>
    <x v="51"/>
    <n v="1322"/>
    <x v="2872"/>
  </r>
  <r>
    <x v="110"/>
    <x v="51"/>
    <n v="1477"/>
    <x v="2872"/>
  </r>
  <r>
    <x v="111"/>
    <x v="51"/>
    <n v="1403"/>
    <x v="2872"/>
  </r>
  <r>
    <x v="112"/>
    <x v="51"/>
    <n v="1297"/>
    <x v="2872"/>
  </r>
  <r>
    <x v="113"/>
    <x v="51"/>
    <n v="698"/>
    <x v="2872"/>
  </r>
  <r>
    <x v="114"/>
    <x v="51"/>
    <n v="741"/>
    <x v="2872"/>
  </r>
  <r>
    <x v="115"/>
    <x v="51"/>
    <n v="1384"/>
    <x v="2872"/>
  </r>
  <r>
    <x v="116"/>
    <x v="51"/>
    <n v="1339"/>
    <x v="2872"/>
  </r>
  <r>
    <x v="117"/>
    <x v="51"/>
    <n v="1457"/>
    <x v="2872"/>
  </r>
  <r>
    <x v="118"/>
    <x v="51"/>
    <n v="1412"/>
    <x v="2872"/>
  </r>
  <r>
    <x v="119"/>
    <x v="51"/>
    <n v="1281"/>
    <x v="2872"/>
  </r>
  <r>
    <x v="120"/>
    <x v="51"/>
    <n v="660"/>
    <x v="2872"/>
  </r>
  <r>
    <x v="121"/>
    <x v="51"/>
    <n v="680"/>
    <x v="2872"/>
  </r>
  <r>
    <x v="122"/>
    <x v="51"/>
    <n v="1295"/>
    <x v="2872"/>
  </r>
  <r>
    <x v="123"/>
    <x v="51"/>
    <n v="1474"/>
    <x v="2872"/>
  </r>
  <r>
    <x v="124"/>
    <x v="51"/>
    <n v="1409"/>
    <x v="2872"/>
  </r>
  <r>
    <x v="125"/>
    <x v="51"/>
    <n v="1442"/>
    <x v="2872"/>
  </r>
  <r>
    <x v="126"/>
    <x v="51"/>
    <n v="1270"/>
    <x v="2872"/>
  </r>
  <r>
    <x v="127"/>
    <x v="51"/>
    <n v="687"/>
    <x v="2872"/>
  </r>
  <r>
    <x v="128"/>
    <x v="51"/>
    <n v="665"/>
    <x v="2872"/>
  </r>
  <r>
    <x v="129"/>
    <x v="51"/>
    <n v="1378"/>
    <x v="2872"/>
  </r>
  <r>
    <x v="130"/>
    <x v="51"/>
    <n v="1466"/>
    <x v="2872"/>
  </r>
  <r>
    <x v="131"/>
    <x v="51"/>
    <n v="1488"/>
    <x v="2872"/>
  </r>
  <r>
    <x v="132"/>
    <x v="51"/>
    <n v="1461"/>
    <x v="2872"/>
  </r>
  <r>
    <x v="133"/>
    <x v="51"/>
    <n v="1334"/>
    <x v="2872"/>
  </r>
  <r>
    <x v="134"/>
    <x v="51"/>
    <n v="687"/>
    <x v="2872"/>
  </r>
  <r>
    <x v="135"/>
    <x v="51"/>
    <n v="720"/>
    <x v="2872"/>
  </r>
  <r>
    <x v="136"/>
    <x v="51"/>
    <n v="1454"/>
    <x v="2872"/>
  </r>
  <r>
    <x v="137"/>
    <x v="51"/>
    <n v="1486"/>
    <x v="2872"/>
  </r>
  <r>
    <x v="138"/>
    <x v="51"/>
    <n v="1476"/>
    <x v="2872"/>
  </r>
  <r>
    <x v="139"/>
    <x v="51"/>
    <n v="1485"/>
    <x v="2872"/>
  </r>
  <r>
    <x v="140"/>
    <x v="51"/>
    <n v="1418"/>
    <x v="2872"/>
  </r>
  <r>
    <x v="141"/>
    <x v="51"/>
    <n v="746"/>
    <x v="2872"/>
  </r>
  <r>
    <x v="142"/>
    <x v="51"/>
    <n v="687"/>
    <x v="2872"/>
  </r>
  <r>
    <x v="143"/>
    <x v="51"/>
    <n v="1488"/>
    <x v="2872"/>
  </r>
  <r>
    <x v="144"/>
    <x v="51"/>
    <n v="1677"/>
    <x v="2872"/>
  </r>
  <r>
    <x v="145"/>
    <x v="51"/>
    <n v="1471"/>
    <x v="2872"/>
  </r>
  <r>
    <x v="146"/>
    <x v="51"/>
    <n v="1505"/>
    <x v="2872"/>
  </r>
  <r>
    <x v="147"/>
    <x v="51"/>
    <n v="1296"/>
    <x v="2872"/>
  </r>
  <r>
    <x v="148"/>
    <x v="51"/>
    <n v="630"/>
    <x v="2872"/>
  </r>
  <r>
    <x v="149"/>
    <x v="51"/>
    <n v="652"/>
    <x v="2872"/>
  </r>
  <r>
    <x v="150"/>
    <x v="51"/>
    <n v="1333"/>
    <x v="2872"/>
  </r>
  <r>
    <x v="151"/>
    <x v="51"/>
    <n v="1430"/>
    <x v="2872"/>
  </r>
  <r>
    <x v="52"/>
    <x v="52"/>
    <n v="428"/>
    <x v="2872"/>
  </r>
  <r>
    <x v="53"/>
    <x v="52"/>
    <n v="846"/>
    <x v="2872"/>
  </r>
  <r>
    <x v="54"/>
    <x v="52"/>
    <n v="1122"/>
    <x v="2872"/>
  </r>
  <r>
    <x v="55"/>
    <x v="52"/>
    <n v="1175"/>
    <x v="2872"/>
  </r>
  <r>
    <x v="56"/>
    <x v="52"/>
    <n v="1146"/>
    <x v="2872"/>
  </r>
  <r>
    <x v="57"/>
    <x v="52"/>
    <n v="1073"/>
    <x v="2872"/>
  </r>
  <r>
    <x v="58"/>
    <x v="52"/>
    <n v="635"/>
    <x v="2872"/>
  </r>
  <r>
    <x v="59"/>
    <x v="52"/>
    <n v="575"/>
    <x v="2872"/>
  </r>
  <r>
    <x v="60"/>
    <x v="52"/>
    <n v="1142"/>
    <x v="2872"/>
  </r>
  <r>
    <x v="61"/>
    <x v="52"/>
    <n v="1379"/>
    <x v="2872"/>
  </r>
  <r>
    <x v="62"/>
    <x v="52"/>
    <n v="1583"/>
    <x v="2872"/>
  </r>
  <r>
    <x v="63"/>
    <x v="52"/>
    <n v="1354"/>
    <x v="2872"/>
  </r>
  <r>
    <x v="64"/>
    <x v="52"/>
    <n v="1076"/>
    <x v="2872"/>
  </r>
  <r>
    <x v="65"/>
    <x v="52"/>
    <n v="585"/>
    <x v="2872"/>
  </r>
  <r>
    <x v="66"/>
    <x v="52"/>
    <n v="592"/>
    <x v="2872"/>
  </r>
  <r>
    <x v="67"/>
    <x v="52"/>
    <n v="1148"/>
    <x v="2872"/>
  </r>
  <r>
    <x v="68"/>
    <x v="52"/>
    <n v="1266"/>
    <x v="2872"/>
  </r>
  <r>
    <x v="69"/>
    <x v="52"/>
    <n v="1293"/>
    <x v="2872"/>
  </r>
  <r>
    <x v="70"/>
    <x v="52"/>
    <n v="1272"/>
    <x v="2872"/>
  </r>
  <r>
    <x v="71"/>
    <x v="52"/>
    <n v="1102"/>
    <x v="2872"/>
  </r>
  <r>
    <x v="72"/>
    <x v="52"/>
    <n v="609"/>
    <x v="2872"/>
  </r>
  <r>
    <x v="73"/>
    <x v="52"/>
    <n v="617"/>
    <x v="2872"/>
  </r>
  <r>
    <x v="74"/>
    <x v="52"/>
    <n v="1280"/>
    <x v="2872"/>
  </r>
  <r>
    <x v="75"/>
    <x v="52"/>
    <n v="1333"/>
    <x v="2872"/>
  </r>
  <r>
    <x v="76"/>
    <x v="52"/>
    <n v="1404"/>
    <x v="2872"/>
  </r>
  <r>
    <x v="77"/>
    <x v="52"/>
    <n v="1294"/>
    <x v="2872"/>
  </r>
  <r>
    <x v="78"/>
    <x v="52"/>
    <n v="1197"/>
    <x v="2872"/>
  </r>
  <r>
    <x v="79"/>
    <x v="52"/>
    <n v="638"/>
    <x v="2872"/>
  </r>
  <r>
    <x v="80"/>
    <x v="52"/>
    <n v="688"/>
    <x v="2872"/>
  </r>
  <r>
    <x v="81"/>
    <x v="52"/>
    <n v="1254"/>
    <x v="2872"/>
  </r>
  <r>
    <x v="82"/>
    <x v="52"/>
    <n v="1399"/>
    <x v="2872"/>
  </r>
  <r>
    <x v="83"/>
    <x v="52"/>
    <n v="1492"/>
    <x v="2872"/>
  </r>
  <r>
    <x v="84"/>
    <x v="52"/>
    <n v="1315"/>
    <x v="2872"/>
  </r>
  <r>
    <x v="85"/>
    <x v="52"/>
    <n v="1262"/>
    <x v="2872"/>
  </r>
  <r>
    <x v="86"/>
    <x v="52"/>
    <n v="641"/>
    <x v="2872"/>
  </r>
  <r>
    <x v="87"/>
    <x v="52"/>
    <n v="608"/>
    <x v="2872"/>
  </r>
  <r>
    <x v="88"/>
    <x v="52"/>
    <n v="1328"/>
    <x v="2872"/>
  </r>
  <r>
    <x v="89"/>
    <x v="52"/>
    <n v="1450"/>
    <x v="2872"/>
  </r>
  <r>
    <x v="90"/>
    <x v="52"/>
    <n v="1427"/>
    <x v="2872"/>
  </r>
  <r>
    <x v="91"/>
    <x v="52"/>
    <n v="1537"/>
    <x v="2872"/>
  </r>
  <r>
    <x v="92"/>
    <x v="52"/>
    <n v="1522"/>
    <x v="2872"/>
  </r>
  <r>
    <x v="93"/>
    <x v="52"/>
    <n v="745"/>
    <x v="2872"/>
  </r>
  <r>
    <x v="94"/>
    <x v="52"/>
    <n v="617"/>
    <x v="2872"/>
  </r>
  <r>
    <x v="95"/>
    <x v="52"/>
    <n v="1410"/>
    <x v="2872"/>
  </r>
  <r>
    <x v="96"/>
    <x v="52"/>
    <n v="1367"/>
    <x v="2872"/>
  </r>
  <r>
    <x v="97"/>
    <x v="52"/>
    <n v="1357"/>
    <x v="2872"/>
  </r>
  <r>
    <x v="98"/>
    <x v="52"/>
    <n v="1340"/>
    <x v="2872"/>
  </r>
  <r>
    <x v="99"/>
    <x v="52"/>
    <n v="1287"/>
    <x v="2872"/>
  </r>
  <r>
    <x v="100"/>
    <x v="52"/>
    <n v="669"/>
    <x v="2872"/>
  </r>
  <r>
    <x v="101"/>
    <x v="52"/>
    <n v="654"/>
    <x v="2872"/>
  </r>
  <r>
    <x v="102"/>
    <x v="52"/>
    <n v="1281"/>
    <x v="2872"/>
  </r>
  <r>
    <x v="103"/>
    <x v="52"/>
    <n v="1636"/>
    <x v="2872"/>
  </r>
  <r>
    <x v="104"/>
    <x v="52"/>
    <n v="1669"/>
    <x v="2872"/>
  </r>
  <r>
    <x v="105"/>
    <x v="52"/>
    <n v="1523"/>
    <x v="2872"/>
  </r>
  <r>
    <x v="106"/>
    <x v="52"/>
    <n v="1284"/>
    <x v="2872"/>
  </r>
  <r>
    <x v="107"/>
    <x v="52"/>
    <n v="953"/>
    <x v="2872"/>
  </r>
  <r>
    <x v="108"/>
    <x v="52"/>
    <n v="695"/>
    <x v="2872"/>
  </r>
  <r>
    <x v="109"/>
    <x v="52"/>
    <n v="1277"/>
    <x v="2872"/>
  </r>
  <r>
    <x v="110"/>
    <x v="52"/>
    <n v="1315"/>
    <x v="2872"/>
  </r>
  <r>
    <x v="111"/>
    <x v="52"/>
    <n v="1474"/>
    <x v="2872"/>
  </r>
  <r>
    <x v="112"/>
    <x v="52"/>
    <n v="1395"/>
    <x v="2872"/>
  </r>
  <r>
    <x v="113"/>
    <x v="52"/>
    <n v="1287"/>
    <x v="2872"/>
  </r>
  <r>
    <x v="114"/>
    <x v="52"/>
    <n v="689"/>
    <x v="2872"/>
  </r>
  <r>
    <x v="115"/>
    <x v="52"/>
    <n v="737"/>
    <x v="2872"/>
  </r>
  <r>
    <x v="116"/>
    <x v="52"/>
    <n v="1369"/>
    <x v="2872"/>
  </r>
  <r>
    <x v="117"/>
    <x v="52"/>
    <n v="1330"/>
    <x v="2872"/>
  </r>
  <r>
    <x v="118"/>
    <x v="52"/>
    <n v="1452"/>
    <x v="2872"/>
  </r>
  <r>
    <x v="119"/>
    <x v="52"/>
    <n v="1405"/>
    <x v="2872"/>
  </r>
  <r>
    <x v="120"/>
    <x v="52"/>
    <n v="1272"/>
    <x v="2872"/>
  </r>
  <r>
    <x v="121"/>
    <x v="52"/>
    <n v="654"/>
    <x v="2872"/>
  </r>
  <r>
    <x v="122"/>
    <x v="52"/>
    <n v="675"/>
    <x v="2872"/>
  </r>
  <r>
    <x v="123"/>
    <x v="52"/>
    <n v="1286"/>
    <x v="2872"/>
  </r>
  <r>
    <x v="124"/>
    <x v="52"/>
    <n v="1462"/>
    <x v="2872"/>
  </r>
  <r>
    <x v="125"/>
    <x v="52"/>
    <n v="1405"/>
    <x v="2872"/>
  </r>
  <r>
    <x v="126"/>
    <x v="52"/>
    <n v="1437"/>
    <x v="2872"/>
  </r>
  <r>
    <x v="127"/>
    <x v="52"/>
    <n v="1260"/>
    <x v="2872"/>
  </r>
  <r>
    <x v="128"/>
    <x v="52"/>
    <n v="682"/>
    <x v="2872"/>
  </r>
  <r>
    <x v="129"/>
    <x v="52"/>
    <n v="663"/>
    <x v="2872"/>
  </r>
  <r>
    <x v="130"/>
    <x v="52"/>
    <n v="1360"/>
    <x v="2872"/>
  </r>
  <r>
    <x v="131"/>
    <x v="52"/>
    <n v="1458"/>
    <x v="2872"/>
  </r>
  <r>
    <x v="132"/>
    <x v="52"/>
    <n v="1486"/>
    <x v="2872"/>
  </r>
  <r>
    <x v="133"/>
    <x v="52"/>
    <n v="1457"/>
    <x v="2872"/>
  </r>
  <r>
    <x v="134"/>
    <x v="52"/>
    <n v="1325"/>
    <x v="2872"/>
  </r>
  <r>
    <x v="135"/>
    <x v="52"/>
    <n v="684"/>
    <x v="2872"/>
  </r>
  <r>
    <x v="136"/>
    <x v="52"/>
    <n v="716"/>
    <x v="2872"/>
  </r>
  <r>
    <x v="137"/>
    <x v="52"/>
    <n v="1442"/>
    <x v="2872"/>
  </r>
  <r>
    <x v="138"/>
    <x v="52"/>
    <n v="1471"/>
    <x v="2872"/>
  </r>
  <r>
    <x v="139"/>
    <x v="52"/>
    <n v="1470"/>
    <x v="2872"/>
  </r>
  <r>
    <x v="140"/>
    <x v="52"/>
    <n v="1482"/>
    <x v="2872"/>
  </r>
  <r>
    <x v="141"/>
    <x v="52"/>
    <n v="1408"/>
    <x v="2872"/>
  </r>
  <r>
    <x v="142"/>
    <x v="52"/>
    <n v="740"/>
    <x v="2872"/>
  </r>
  <r>
    <x v="143"/>
    <x v="52"/>
    <n v="678"/>
    <x v="2872"/>
  </r>
  <r>
    <x v="144"/>
    <x v="52"/>
    <n v="1480"/>
    <x v="2872"/>
  </r>
  <r>
    <x v="145"/>
    <x v="52"/>
    <n v="1670"/>
    <x v="2872"/>
  </r>
  <r>
    <x v="146"/>
    <x v="52"/>
    <n v="1468"/>
    <x v="2872"/>
  </r>
  <r>
    <x v="147"/>
    <x v="52"/>
    <n v="1500"/>
    <x v="2872"/>
  </r>
  <r>
    <x v="148"/>
    <x v="52"/>
    <n v="1291"/>
    <x v="2872"/>
  </r>
  <r>
    <x v="149"/>
    <x v="52"/>
    <n v="624"/>
    <x v="2872"/>
  </r>
  <r>
    <x v="150"/>
    <x v="52"/>
    <n v="646"/>
    <x v="2872"/>
  </r>
  <r>
    <x v="151"/>
    <x v="52"/>
    <n v="1326"/>
    <x v="2872"/>
  </r>
  <r>
    <x v="53"/>
    <x v="53"/>
    <n v="427"/>
    <x v="2872"/>
  </r>
  <r>
    <x v="54"/>
    <x v="53"/>
    <n v="844"/>
    <x v="2872"/>
  </r>
  <r>
    <x v="55"/>
    <x v="53"/>
    <n v="1117"/>
    <x v="2872"/>
  </r>
  <r>
    <x v="56"/>
    <x v="53"/>
    <n v="1171"/>
    <x v="2872"/>
  </r>
  <r>
    <x v="57"/>
    <x v="53"/>
    <n v="1136"/>
    <x v="2872"/>
  </r>
  <r>
    <x v="58"/>
    <x v="53"/>
    <n v="1062"/>
    <x v="2872"/>
  </r>
  <r>
    <x v="59"/>
    <x v="53"/>
    <n v="632"/>
    <x v="2872"/>
  </r>
  <r>
    <x v="60"/>
    <x v="53"/>
    <n v="572"/>
    <x v="2872"/>
  </r>
  <r>
    <x v="61"/>
    <x v="53"/>
    <n v="1136"/>
    <x v="2872"/>
  </r>
  <r>
    <x v="62"/>
    <x v="53"/>
    <n v="1372"/>
    <x v="2872"/>
  </r>
  <r>
    <x v="63"/>
    <x v="53"/>
    <n v="1576"/>
    <x v="2872"/>
  </r>
  <r>
    <x v="64"/>
    <x v="53"/>
    <n v="1349"/>
    <x v="2872"/>
  </r>
  <r>
    <x v="65"/>
    <x v="53"/>
    <n v="1066"/>
    <x v="2872"/>
  </r>
  <r>
    <x v="66"/>
    <x v="53"/>
    <n v="580"/>
    <x v="2872"/>
  </r>
  <r>
    <x v="67"/>
    <x v="53"/>
    <n v="591"/>
    <x v="2872"/>
  </r>
  <r>
    <x v="68"/>
    <x v="53"/>
    <n v="1136"/>
    <x v="2872"/>
  </r>
  <r>
    <x v="69"/>
    <x v="53"/>
    <n v="1264"/>
    <x v="2872"/>
  </r>
  <r>
    <x v="70"/>
    <x v="53"/>
    <n v="1286"/>
    <x v="2872"/>
  </r>
  <r>
    <x v="71"/>
    <x v="53"/>
    <n v="1268"/>
    <x v="2872"/>
  </r>
  <r>
    <x v="72"/>
    <x v="53"/>
    <n v="1102"/>
    <x v="2872"/>
  </r>
  <r>
    <x v="73"/>
    <x v="53"/>
    <n v="606"/>
    <x v="2872"/>
  </r>
  <r>
    <x v="74"/>
    <x v="53"/>
    <n v="613"/>
    <x v="2872"/>
  </r>
  <r>
    <x v="75"/>
    <x v="53"/>
    <n v="1272"/>
    <x v="2872"/>
  </r>
  <r>
    <x v="76"/>
    <x v="53"/>
    <n v="1328"/>
    <x v="2872"/>
  </r>
  <r>
    <x v="77"/>
    <x v="53"/>
    <n v="1398"/>
    <x v="2872"/>
  </r>
  <r>
    <x v="78"/>
    <x v="53"/>
    <n v="1284"/>
    <x v="2872"/>
  </r>
  <r>
    <x v="79"/>
    <x v="53"/>
    <n v="1189"/>
    <x v="2872"/>
  </r>
  <r>
    <x v="80"/>
    <x v="53"/>
    <n v="637"/>
    <x v="2872"/>
  </r>
  <r>
    <x v="81"/>
    <x v="53"/>
    <n v="686"/>
    <x v="2872"/>
  </r>
  <r>
    <x v="82"/>
    <x v="53"/>
    <n v="1245"/>
    <x v="2872"/>
  </r>
  <r>
    <x v="83"/>
    <x v="53"/>
    <n v="1395"/>
    <x v="2872"/>
  </r>
  <r>
    <x v="84"/>
    <x v="53"/>
    <n v="1487"/>
    <x v="2872"/>
  </r>
  <r>
    <x v="85"/>
    <x v="53"/>
    <n v="1296"/>
    <x v="2872"/>
  </r>
  <r>
    <x v="86"/>
    <x v="53"/>
    <n v="1254"/>
    <x v="2872"/>
  </r>
  <r>
    <x v="87"/>
    <x v="53"/>
    <n v="636"/>
    <x v="2872"/>
  </r>
  <r>
    <x v="88"/>
    <x v="53"/>
    <n v="606"/>
    <x v="2872"/>
  </r>
  <r>
    <x v="89"/>
    <x v="53"/>
    <n v="1320"/>
    <x v="2872"/>
  </r>
  <r>
    <x v="90"/>
    <x v="53"/>
    <n v="1442"/>
    <x v="2872"/>
  </r>
  <r>
    <x v="91"/>
    <x v="53"/>
    <n v="1419"/>
    <x v="2872"/>
  </r>
  <r>
    <x v="92"/>
    <x v="53"/>
    <n v="1533"/>
    <x v="2872"/>
  </r>
  <r>
    <x v="93"/>
    <x v="53"/>
    <n v="1508"/>
    <x v="2872"/>
  </r>
  <r>
    <x v="94"/>
    <x v="53"/>
    <n v="742"/>
    <x v="2872"/>
  </r>
  <r>
    <x v="95"/>
    <x v="53"/>
    <n v="615"/>
    <x v="2872"/>
  </r>
  <r>
    <x v="96"/>
    <x v="53"/>
    <n v="1399"/>
    <x v="2872"/>
  </r>
  <r>
    <x v="97"/>
    <x v="53"/>
    <n v="1367"/>
    <x v="2872"/>
  </r>
  <r>
    <x v="98"/>
    <x v="53"/>
    <n v="1356"/>
    <x v="2872"/>
  </r>
  <r>
    <x v="99"/>
    <x v="53"/>
    <n v="1325"/>
    <x v="2872"/>
  </r>
  <r>
    <x v="100"/>
    <x v="53"/>
    <n v="1278"/>
    <x v="2872"/>
  </r>
  <r>
    <x v="101"/>
    <x v="53"/>
    <n v="664"/>
    <x v="2872"/>
  </r>
  <r>
    <x v="102"/>
    <x v="53"/>
    <n v="646"/>
    <x v="2872"/>
  </r>
  <r>
    <x v="103"/>
    <x v="53"/>
    <n v="1278"/>
    <x v="2872"/>
  </r>
  <r>
    <x v="104"/>
    <x v="53"/>
    <n v="1635"/>
    <x v="2872"/>
  </r>
  <r>
    <x v="105"/>
    <x v="53"/>
    <n v="1664"/>
    <x v="2872"/>
  </r>
  <r>
    <x v="106"/>
    <x v="53"/>
    <n v="1516"/>
    <x v="2872"/>
  </r>
  <r>
    <x v="107"/>
    <x v="53"/>
    <n v="1276"/>
    <x v="2872"/>
  </r>
  <r>
    <x v="108"/>
    <x v="53"/>
    <n v="949"/>
    <x v="2872"/>
  </r>
  <r>
    <x v="109"/>
    <x v="53"/>
    <n v="690"/>
    <x v="2872"/>
  </r>
  <r>
    <x v="110"/>
    <x v="53"/>
    <n v="1272"/>
    <x v="2872"/>
  </r>
  <r>
    <x v="111"/>
    <x v="53"/>
    <n v="1312"/>
    <x v="2872"/>
  </r>
  <r>
    <x v="112"/>
    <x v="53"/>
    <n v="1470"/>
    <x v="2872"/>
  </r>
  <r>
    <x v="113"/>
    <x v="53"/>
    <n v="1385"/>
    <x v="2872"/>
  </r>
  <r>
    <x v="114"/>
    <x v="53"/>
    <n v="1270"/>
    <x v="2872"/>
  </r>
  <r>
    <x v="115"/>
    <x v="53"/>
    <n v="685"/>
    <x v="2872"/>
  </r>
  <r>
    <x v="116"/>
    <x v="53"/>
    <n v="732"/>
    <x v="2872"/>
  </r>
  <r>
    <x v="117"/>
    <x v="53"/>
    <n v="1358"/>
    <x v="2872"/>
  </r>
  <r>
    <x v="118"/>
    <x v="53"/>
    <n v="1325"/>
    <x v="2872"/>
  </r>
  <r>
    <x v="119"/>
    <x v="53"/>
    <n v="1446"/>
    <x v="2872"/>
  </r>
  <r>
    <x v="120"/>
    <x v="53"/>
    <n v="1392"/>
    <x v="2872"/>
  </r>
  <r>
    <x v="121"/>
    <x v="53"/>
    <n v="1262"/>
    <x v="2872"/>
  </r>
  <r>
    <x v="122"/>
    <x v="53"/>
    <n v="653"/>
    <x v="2872"/>
  </r>
  <r>
    <x v="123"/>
    <x v="53"/>
    <n v="669"/>
    <x v="2872"/>
  </r>
  <r>
    <x v="124"/>
    <x v="53"/>
    <n v="1275"/>
    <x v="2872"/>
  </r>
  <r>
    <x v="125"/>
    <x v="53"/>
    <n v="1455"/>
    <x v="2872"/>
  </r>
  <r>
    <x v="126"/>
    <x v="53"/>
    <n v="1403"/>
    <x v="2872"/>
  </r>
  <r>
    <x v="127"/>
    <x v="53"/>
    <n v="1426"/>
    <x v="2872"/>
  </r>
  <r>
    <x v="128"/>
    <x v="53"/>
    <n v="1250"/>
    <x v="2872"/>
  </r>
  <r>
    <x v="129"/>
    <x v="53"/>
    <n v="678"/>
    <x v="2872"/>
  </r>
  <r>
    <x v="130"/>
    <x v="53"/>
    <n v="660"/>
    <x v="2872"/>
  </r>
  <r>
    <x v="131"/>
    <x v="53"/>
    <n v="1350"/>
    <x v="2872"/>
  </r>
  <r>
    <x v="132"/>
    <x v="53"/>
    <n v="1455"/>
    <x v="2872"/>
  </r>
  <r>
    <x v="133"/>
    <x v="53"/>
    <n v="1484"/>
    <x v="2872"/>
  </r>
  <r>
    <x v="134"/>
    <x v="53"/>
    <n v="1442"/>
    <x v="2872"/>
  </r>
  <r>
    <x v="135"/>
    <x v="53"/>
    <n v="1315"/>
    <x v="2872"/>
  </r>
  <r>
    <x v="136"/>
    <x v="53"/>
    <n v="677"/>
    <x v="2872"/>
  </r>
  <r>
    <x v="137"/>
    <x v="53"/>
    <n v="713"/>
    <x v="2872"/>
  </r>
  <r>
    <x v="138"/>
    <x v="53"/>
    <n v="1433"/>
    <x v="2872"/>
  </r>
  <r>
    <x v="139"/>
    <x v="53"/>
    <n v="1466"/>
    <x v="2872"/>
  </r>
  <r>
    <x v="140"/>
    <x v="53"/>
    <n v="1462"/>
    <x v="2872"/>
  </r>
  <r>
    <x v="141"/>
    <x v="53"/>
    <n v="1448"/>
    <x v="2872"/>
  </r>
  <r>
    <x v="142"/>
    <x v="53"/>
    <n v="1397"/>
    <x v="2872"/>
  </r>
  <r>
    <x v="143"/>
    <x v="53"/>
    <n v="734"/>
    <x v="2872"/>
  </r>
  <r>
    <x v="144"/>
    <x v="53"/>
    <n v="672"/>
    <x v="2872"/>
  </r>
  <r>
    <x v="145"/>
    <x v="53"/>
    <n v="1469"/>
    <x v="2872"/>
  </r>
  <r>
    <x v="146"/>
    <x v="53"/>
    <n v="1668"/>
    <x v="2872"/>
  </r>
  <r>
    <x v="147"/>
    <x v="53"/>
    <n v="1463"/>
    <x v="2872"/>
  </r>
  <r>
    <x v="148"/>
    <x v="53"/>
    <n v="1491"/>
    <x v="2872"/>
  </r>
  <r>
    <x v="149"/>
    <x v="53"/>
    <n v="1287"/>
    <x v="2872"/>
  </r>
  <r>
    <x v="150"/>
    <x v="53"/>
    <n v="616"/>
    <x v="2872"/>
  </r>
  <r>
    <x v="151"/>
    <x v="53"/>
    <n v="641"/>
    <x v="2872"/>
  </r>
  <r>
    <x v="54"/>
    <x v="54"/>
    <n v="426"/>
    <x v="2872"/>
  </r>
  <r>
    <x v="55"/>
    <x v="54"/>
    <n v="841"/>
    <x v="2872"/>
  </r>
  <r>
    <x v="56"/>
    <x v="54"/>
    <n v="1108"/>
    <x v="2872"/>
  </r>
  <r>
    <x v="57"/>
    <x v="54"/>
    <n v="1160"/>
    <x v="2872"/>
  </r>
  <r>
    <x v="58"/>
    <x v="54"/>
    <n v="1133"/>
    <x v="2872"/>
  </r>
  <r>
    <x v="59"/>
    <x v="54"/>
    <n v="1053"/>
    <x v="2872"/>
  </r>
  <r>
    <x v="60"/>
    <x v="54"/>
    <n v="631"/>
    <x v="2872"/>
  </r>
  <r>
    <x v="61"/>
    <x v="54"/>
    <n v="566"/>
    <x v="2872"/>
  </r>
  <r>
    <x v="62"/>
    <x v="54"/>
    <n v="1129"/>
    <x v="2872"/>
  </r>
  <r>
    <x v="63"/>
    <x v="54"/>
    <n v="1366"/>
    <x v="2872"/>
  </r>
  <r>
    <x v="64"/>
    <x v="54"/>
    <n v="1568"/>
    <x v="2872"/>
  </r>
  <r>
    <x v="65"/>
    <x v="54"/>
    <n v="1339"/>
    <x v="2872"/>
  </r>
  <r>
    <x v="66"/>
    <x v="54"/>
    <n v="1055"/>
    <x v="2872"/>
  </r>
  <r>
    <x v="67"/>
    <x v="54"/>
    <n v="577"/>
    <x v="2872"/>
  </r>
  <r>
    <x v="68"/>
    <x v="54"/>
    <n v="587"/>
    <x v="2872"/>
  </r>
  <r>
    <x v="69"/>
    <x v="54"/>
    <n v="1134"/>
    <x v="2872"/>
  </r>
  <r>
    <x v="70"/>
    <x v="54"/>
    <n v="1255"/>
    <x v="2872"/>
  </r>
  <r>
    <x v="71"/>
    <x v="54"/>
    <n v="1280"/>
    <x v="2872"/>
  </r>
  <r>
    <x v="72"/>
    <x v="54"/>
    <n v="1256"/>
    <x v="2872"/>
  </r>
  <r>
    <x v="73"/>
    <x v="54"/>
    <n v="1093"/>
    <x v="2872"/>
  </r>
  <r>
    <x v="74"/>
    <x v="54"/>
    <n v="602"/>
    <x v="2872"/>
  </r>
  <r>
    <x v="75"/>
    <x v="54"/>
    <n v="607"/>
    <x v="2872"/>
  </r>
  <r>
    <x v="76"/>
    <x v="54"/>
    <n v="1267"/>
    <x v="2872"/>
  </r>
  <r>
    <x v="77"/>
    <x v="54"/>
    <n v="1324"/>
    <x v="2872"/>
  </r>
  <r>
    <x v="78"/>
    <x v="54"/>
    <n v="1386"/>
    <x v="2872"/>
  </r>
  <r>
    <x v="79"/>
    <x v="54"/>
    <n v="1271"/>
    <x v="2872"/>
  </r>
  <r>
    <x v="80"/>
    <x v="54"/>
    <n v="1185"/>
    <x v="2872"/>
  </r>
  <r>
    <x v="81"/>
    <x v="54"/>
    <n v="634"/>
    <x v="2872"/>
  </r>
  <r>
    <x v="82"/>
    <x v="54"/>
    <n v="680"/>
    <x v="2872"/>
  </r>
  <r>
    <x v="83"/>
    <x v="54"/>
    <n v="1243"/>
    <x v="2872"/>
  </r>
  <r>
    <x v="84"/>
    <x v="54"/>
    <n v="1390"/>
    <x v="2872"/>
  </r>
  <r>
    <x v="85"/>
    <x v="54"/>
    <n v="1471"/>
    <x v="2872"/>
  </r>
  <r>
    <x v="86"/>
    <x v="54"/>
    <n v="1280"/>
    <x v="2872"/>
  </r>
  <r>
    <x v="87"/>
    <x v="54"/>
    <n v="1243"/>
    <x v="2872"/>
  </r>
  <r>
    <x v="88"/>
    <x v="54"/>
    <n v="632"/>
    <x v="2872"/>
  </r>
  <r>
    <x v="89"/>
    <x v="54"/>
    <n v="602"/>
    <x v="2872"/>
  </r>
  <r>
    <x v="90"/>
    <x v="54"/>
    <n v="1316"/>
    <x v="2872"/>
  </r>
  <r>
    <x v="91"/>
    <x v="54"/>
    <n v="1440"/>
    <x v="2872"/>
  </r>
  <r>
    <x v="92"/>
    <x v="54"/>
    <n v="1410"/>
    <x v="2872"/>
  </r>
  <r>
    <x v="93"/>
    <x v="54"/>
    <n v="1519"/>
    <x v="2872"/>
  </r>
  <r>
    <x v="94"/>
    <x v="54"/>
    <n v="1493"/>
    <x v="2872"/>
  </r>
  <r>
    <x v="95"/>
    <x v="54"/>
    <n v="736"/>
    <x v="2872"/>
  </r>
  <r>
    <x v="96"/>
    <x v="54"/>
    <n v="613"/>
    <x v="2872"/>
  </r>
  <r>
    <x v="97"/>
    <x v="54"/>
    <n v="1399"/>
    <x v="2872"/>
  </r>
  <r>
    <x v="98"/>
    <x v="54"/>
    <n v="1364"/>
    <x v="2872"/>
  </r>
  <r>
    <x v="99"/>
    <x v="54"/>
    <n v="1346"/>
    <x v="2872"/>
  </r>
  <r>
    <x v="100"/>
    <x v="54"/>
    <n v="1316"/>
    <x v="2872"/>
  </r>
  <r>
    <x v="101"/>
    <x v="54"/>
    <n v="1268"/>
    <x v="2872"/>
  </r>
  <r>
    <x v="102"/>
    <x v="54"/>
    <n v="660"/>
    <x v="2872"/>
  </r>
  <r>
    <x v="103"/>
    <x v="54"/>
    <n v="644"/>
    <x v="2872"/>
  </r>
  <r>
    <x v="104"/>
    <x v="54"/>
    <n v="1271"/>
    <x v="2872"/>
  </r>
  <r>
    <x v="105"/>
    <x v="54"/>
    <n v="1634"/>
    <x v="2872"/>
  </r>
  <r>
    <x v="106"/>
    <x v="54"/>
    <n v="1656"/>
    <x v="2872"/>
  </r>
  <r>
    <x v="107"/>
    <x v="54"/>
    <n v="1502"/>
    <x v="2872"/>
  </r>
  <r>
    <x v="108"/>
    <x v="54"/>
    <n v="1266"/>
    <x v="2872"/>
  </r>
  <r>
    <x v="109"/>
    <x v="54"/>
    <n v="943"/>
    <x v="2872"/>
  </r>
  <r>
    <x v="110"/>
    <x v="54"/>
    <n v="684"/>
    <x v="2872"/>
  </r>
  <r>
    <x v="111"/>
    <x v="54"/>
    <n v="1268"/>
    <x v="2872"/>
  </r>
  <r>
    <x v="112"/>
    <x v="54"/>
    <n v="1307"/>
    <x v="2872"/>
  </r>
  <r>
    <x v="113"/>
    <x v="54"/>
    <n v="1459"/>
    <x v="2872"/>
  </r>
  <r>
    <x v="114"/>
    <x v="54"/>
    <n v="1380"/>
    <x v="2872"/>
  </r>
  <r>
    <x v="115"/>
    <x v="54"/>
    <n v="1260"/>
    <x v="2872"/>
  </r>
  <r>
    <x v="116"/>
    <x v="54"/>
    <n v="681"/>
    <x v="2872"/>
  </r>
  <r>
    <x v="117"/>
    <x v="54"/>
    <n v="727"/>
    <x v="2872"/>
  </r>
  <r>
    <x v="118"/>
    <x v="54"/>
    <n v="1355"/>
    <x v="2872"/>
  </r>
  <r>
    <x v="119"/>
    <x v="54"/>
    <n v="1322"/>
    <x v="2872"/>
  </r>
  <r>
    <x v="120"/>
    <x v="54"/>
    <n v="1437"/>
    <x v="2872"/>
  </r>
  <r>
    <x v="121"/>
    <x v="54"/>
    <n v="1380"/>
    <x v="2872"/>
  </r>
  <r>
    <x v="122"/>
    <x v="54"/>
    <n v="1253"/>
    <x v="2872"/>
  </r>
  <r>
    <x v="123"/>
    <x v="54"/>
    <n v="651"/>
    <x v="2872"/>
  </r>
  <r>
    <x v="124"/>
    <x v="54"/>
    <n v="668"/>
    <x v="2872"/>
  </r>
  <r>
    <x v="125"/>
    <x v="54"/>
    <n v="1271"/>
    <x v="2872"/>
  </r>
  <r>
    <x v="126"/>
    <x v="54"/>
    <n v="1450"/>
    <x v="2872"/>
  </r>
  <r>
    <x v="127"/>
    <x v="54"/>
    <n v="1388"/>
    <x v="2872"/>
  </r>
  <r>
    <x v="128"/>
    <x v="54"/>
    <n v="1414"/>
    <x v="2872"/>
  </r>
  <r>
    <x v="129"/>
    <x v="54"/>
    <n v="1243"/>
    <x v="2872"/>
  </r>
  <r>
    <x v="130"/>
    <x v="54"/>
    <n v="675"/>
    <x v="2872"/>
  </r>
  <r>
    <x v="131"/>
    <x v="54"/>
    <n v="657"/>
    <x v="2872"/>
  </r>
  <r>
    <x v="132"/>
    <x v="54"/>
    <n v="1347"/>
    <x v="2872"/>
  </r>
  <r>
    <x v="133"/>
    <x v="54"/>
    <n v="1452"/>
    <x v="2872"/>
  </r>
  <r>
    <x v="134"/>
    <x v="54"/>
    <n v="1470"/>
    <x v="2872"/>
  </r>
  <r>
    <x v="135"/>
    <x v="54"/>
    <n v="1428"/>
    <x v="2872"/>
  </r>
  <r>
    <x v="136"/>
    <x v="54"/>
    <n v="1303"/>
    <x v="2872"/>
  </r>
  <r>
    <x v="137"/>
    <x v="54"/>
    <n v="668"/>
    <x v="2872"/>
  </r>
  <r>
    <x v="138"/>
    <x v="54"/>
    <n v="705"/>
    <x v="2872"/>
  </r>
  <r>
    <x v="139"/>
    <x v="54"/>
    <n v="1427"/>
    <x v="2872"/>
  </r>
  <r>
    <x v="140"/>
    <x v="54"/>
    <n v="1463"/>
    <x v="2872"/>
  </r>
  <r>
    <x v="141"/>
    <x v="54"/>
    <n v="1451"/>
    <x v="2872"/>
  </r>
  <r>
    <x v="142"/>
    <x v="54"/>
    <n v="1436"/>
    <x v="2872"/>
  </r>
  <r>
    <x v="143"/>
    <x v="54"/>
    <n v="1384"/>
    <x v="2872"/>
  </r>
  <r>
    <x v="144"/>
    <x v="54"/>
    <n v="729"/>
    <x v="2872"/>
  </r>
  <r>
    <x v="145"/>
    <x v="54"/>
    <n v="669"/>
    <x v="2872"/>
  </r>
  <r>
    <x v="146"/>
    <x v="54"/>
    <n v="1465"/>
    <x v="2872"/>
  </r>
  <r>
    <x v="147"/>
    <x v="54"/>
    <n v="1660"/>
    <x v="2872"/>
  </r>
  <r>
    <x v="148"/>
    <x v="54"/>
    <n v="1457"/>
    <x v="2872"/>
  </r>
  <r>
    <x v="149"/>
    <x v="54"/>
    <n v="1478"/>
    <x v="2872"/>
  </r>
  <r>
    <x v="150"/>
    <x v="54"/>
    <n v="1280"/>
    <x v="2872"/>
  </r>
  <r>
    <x v="151"/>
    <x v="54"/>
    <n v="611"/>
    <x v="2872"/>
  </r>
  <r>
    <x v="55"/>
    <x v="55"/>
    <n v="424"/>
    <x v="2872"/>
  </r>
  <r>
    <x v="56"/>
    <x v="55"/>
    <n v="838"/>
    <x v="2872"/>
  </r>
  <r>
    <x v="57"/>
    <x v="55"/>
    <n v="1097"/>
    <x v="2872"/>
  </r>
  <r>
    <x v="58"/>
    <x v="55"/>
    <n v="1154"/>
    <x v="2872"/>
  </r>
  <r>
    <x v="59"/>
    <x v="55"/>
    <n v="1124"/>
    <x v="2872"/>
  </r>
  <r>
    <x v="60"/>
    <x v="55"/>
    <n v="1045"/>
    <x v="2872"/>
  </r>
  <r>
    <x v="61"/>
    <x v="55"/>
    <n v="626"/>
    <x v="2872"/>
  </r>
  <r>
    <x v="62"/>
    <x v="55"/>
    <n v="563"/>
    <x v="2872"/>
  </r>
  <r>
    <x v="63"/>
    <x v="55"/>
    <n v="1124"/>
    <x v="2872"/>
  </r>
  <r>
    <x v="64"/>
    <x v="55"/>
    <n v="1355"/>
    <x v="2872"/>
  </r>
  <r>
    <x v="65"/>
    <x v="55"/>
    <n v="1555"/>
    <x v="2872"/>
  </r>
  <r>
    <x v="66"/>
    <x v="55"/>
    <n v="1328"/>
    <x v="2872"/>
  </r>
  <r>
    <x v="67"/>
    <x v="55"/>
    <n v="1047"/>
    <x v="2872"/>
  </r>
  <r>
    <x v="68"/>
    <x v="55"/>
    <n v="572"/>
    <x v="2872"/>
  </r>
  <r>
    <x v="69"/>
    <x v="55"/>
    <n v="586"/>
    <x v="2872"/>
  </r>
  <r>
    <x v="70"/>
    <x v="55"/>
    <n v="1131"/>
    <x v="2872"/>
  </r>
  <r>
    <x v="71"/>
    <x v="55"/>
    <n v="1243"/>
    <x v="2872"/>
  </r>
  <r>
    <x v="72"/>
    <x v="55"/>
    <n v="1268"/>
    <x v="2872"/>
  </r>
  <r>
    <x v="73"/>
    <x v="55"/>
    <n v="1249"/>
    <x v="2872"/>
  </r>
  <r>
    <x v="74"/>
    <x v="55"/>
    <n v="1087"/>
    <x v="2872"/>
  </r>
  <r>
    <x v="75"/>
    <x v="55"/>
    <n v="598"/>
    <x v="2872"/>
  </r>
  <r>
    <x v="76"/>
    <x v="55"/>
    <n v="606"/>
    <x v="2872"/>
  </r>
  <r>
    <x v="77"/>
    <x v="55"/>
    <n v="1262"/>
    <x v="2872"/>
  </r>
  <r>
    <x v="78"/>
    <x v="55"/>
    <n v="1307"/>
    <x v="2872"/>
  </r>
  <r>
    <x v="79"/>
    <x v="55"/>
    <n v="1377"/>
    <x v="2872"/>
  </r>
  <r>
    <x v="80"/>
    <x v="55"/>
    <n v="1266"/>
    <x v="2872"/>
  </r>
  <r>
    <x v="81"/>
    <x v="55"/>
    <n v="1181"/>
    <x v="2872"/>
  </r>
  <r>
    <x v="82"/>
    <x v="55"/>
    <n v="633"/>
    <x v="2872"/>
  </r>
  <r>
    <x v="83"/>
    <x v="55"/>
    <n v="679"/>
    <x v="2872"/>
  </r>
  <r>
    <x v="84"/>
    <x v="55"/>
    <n v="1243"/>
    <x v="2872"/>
  </r>
  <r>
    <x v="85"/>
    <x v="55"/>
    <n v="1382"/>
    <x v="2872"/>
  </r>
  <r>
    <x v="86"/>
    <x v="55"/>
    <n v="1465"/>
    <x v="2872"/>
  </r>
  <r>
    <x v="87"/>
    <x v="55"/>
    <n v="1272"/>
    <x v="2872"/>
  </r>
  <r>
    <x v="88"/>
    <x v="55"/>
    <n v="1234"/>
    <x v="2872"/>
  </r>
  <r>
    <x v="89"/>
    <x v="55"/>
    <n v="625"/>
    <x v="2872"/>
  </r>
  <r>
    <x v="90"/>
    <x v="55"/>
    <n v="601"/>
    <x v="2872"/>
  </r>
  <r>
    <x v="91"/>
    <x v="55"/>
    <n v="1310"/>
    <x v="2872"/>
  </r>
  <r>
    <x v="92"/>
    <x v="55"/>
    <n v="1424"/>
    <x v="2872"/>
  </r>
  <r>
    <x v="93"/>
    <x v="55"/>
    <n v="1406"/>
    <x v="2872"/>
  </r>
  <r>
    <x v="94"/>
    <x v="55"/>
    <n v="1507"/>
    <x v="2872"/>
  </r>
  <r>
    <x v="95"/>
    <x v="55"/>
    <n v="1487"/>
    <x v="2872"/>
  </r>
  <r>
    <x v="96"/>
    <x v="55"/>
    <n v="732"/>
    <x v="2872"/>
  </r>
  <r>
    <x v="97"/>
    <x v="55"/>
    <n v="609"/>
    <x v="2872"/>
  </r>
  <r>
    <x v="98"/>
    <x v="55"/>
    <n v="1392"/>
    <x v="2872"/>
  </r>
  <r>
    <x v="99"/>
    <x v="55"/>
    <n v="1357"/>
    <x v="2872"/>
  </r>
  <r>
    <x v="100"/>
    <x v="55"/>
    <n v="1336"/>
    <x v="2872"/>
  </r>
  <r>
    <x v="101"/>
    <x v="55"/>
    <n v="1307"/>
    <x v="2872"/>
  </r>
  <r>
    <x v="102"/>
    <x v="55"/>
    <n v="1264"/>
    <x v="2872"/>
  </r>
  <r>
    <x v="103"/>
    <x v="55"/>
    <n v="659"/>
    <x v="2872"/>
  </r>
  <r>
    <x v="104"/>
    <x v="55"/>
    <n v="641"/>
    <x v="2872"/>
  </r>
  <r>
    <x v="105"/>
    <x v="55"/>
    <n v="1261"/>
    <x v="2872"/>
  </r>
  <r>
    <x v="106"/>
    <x v="55"/>
    <n v="1627"/>
    <x v="2872"/>
  </r>
  <r>
    <x v="107"/>
    <x v="55"/>
    <n v="1645"/>
    <x v="2872"/>
  </r>
  <r>
    <x v="108"/>
    <x v="55"/>
    <n v="1483"/>
    <x v="2872"/>
  </r>
  <r>
    <x v="109"/>
    <x v="55"/>
    <n v="1250"/>
    <x v="2872"/>
  </r>
  <r>
    <x v="110"/>
    <x v="55"/>
    <n v="938"/>
    <x v="2872"/>
  </r>
  <r>
    <x v="111"/>
    <x v="55"/>
    <n v="681"/>
    <x v="2872"/>
  </r>
  <r>
    <x v="112"/>
    <x v="55"/>
    <n v="1264"/>
    <x v="2872"/>
  </r>
  <r>
    <x v="113"/>
    <x v="55"/>
    <n v="1296"/>
    <x v="2872"/>
  </r>
  <r>
    <x v="114"/>
    <x v="55"/>
    <n v="1448"/>
    <x v="2872"/>
  </r>
  <r>
    <x v="115"/>
    <x v="55"/>
    <n v="1368"/>
    <x v="2872"/>
  </r>
  <r>
    <x v="116"/>
    <x v="55"/>
    <n v="1253"/>
    <x v="2872"/>
  </r>
  <r>
    <x v="117"/>
    <x v="55"/>
    <n v="676"/>
    <x v="2872"/>
  </r>
  <r>
    <x v="118"/>
    <x v="55"/>
    <n v="726"/>
    <x v="2872"/>
  </r>
  <r>
    <x v="119"/>
    <x v="55"/>
    <n v="1350"/>
    <x v="2872"/>
  </r>
  <r>
    <x v="120"/>
    <x v="55"/>
    <n v="1309"/>
    <x v="2872"/>
  </r>
  <r>
    <x v="121"/>
    <x v="55"/>
    <n v="1426"/>
    <x v="2872"/>
  </r>
  <r>
    <x v="122"/>
    <x v="55"/>
    <n v="1377"/>
    <x v="2872"/>
  </r>
  <r>
    <x v="123"/>
    <x v="55"/>
    <n v="1245"/>
    <x v="2872"/>
  </r>
  <r>
    <x v="124"/>
    <x v="55"/>
    <n v="647"/>
    <x v="2872"/>
  </r>
  <r>
    <x v="125"/>
    <x v="55"/>
    <n v="667"/>
    <x v="2872"/>
  </r>
  <r>
    <x v="126"/>
    <x v="55"/>
    <n v="1269"/>
    <x v="2872"/>
  </r>
  <r>
    <x v="127"/>
    <x v="55"/>
    <n v="1440"/>
    <x v="2872"/>
  </r>
  <r>
    <x v="128"/>
    <x v="55"/>
    <n v="1379"/>
    <x v="2872"/>
  </r>
  <r>
    <x v="129"/>
    <x v="55"/>
    <n v="1406"/>
    <x v="2872"/>
  </r>
  <r>
    <x v="130"/>
    <x v="55"/>
    <n v="1235"/>
    <x v="2872"/>
  </r>
  <r>
    <x v="131"/>
    <x v="55"/>
    <n v="668"/>
    <x v="2872"/>
  </r>
  <r>
    <x v="132"/>
    <x v="55"/>
    <n v="655"/>
    <x v="2872"/>
  </r>
  <r>
    <x v="133"/>
    <x v="55"/>
    <n v="1344"/>
    <x v="2872"/>
  </r>
  <r>
    <x v="134"/>
    <x v="55"/>
    <n v="1446"/>
    <x v="2872"/>
  </r>
  <r>
    <x v="135"/>
    <x v="55"/>
    <n v="1458"/>
    <x v="2872"/>
  </r>
  <r>
    <x v="136"/>
    <x v="55"/>
    <n v="1413"/>
    <x v="2872"/>
  </r>
  <r>
    <x v="137"/>
    <x v="55"/>
    <n v="1293"/>
    <x v="2872"/>
  </r>
  <r>
    <x v="138"/>
    <x v="55"/>
    <n v="664"/>
    <x v="2872"/>
  </r>
  <r>
    <x v="139"/>
    <x v="55"/>
    <n v="701"/>
    <x v="2872"/>
  </r>
  <r>
    <x v="140"/>
    <x v="55"/>
    <n v="1425"/>
    <x v="2872"/>
  </r>
  <r>
    <x v="141"/>
    <x v="55"/>
    <n v="1449"/>
    <x v="2872"/>
  </r>
  <r>
    <x v="142"/>
    <x v="55"/>
    <n v="1438"/>
    <x v="2872"/>
  </r>
  <r>
    <x v="143"/>
    <x v="55"/>
    <n v="1419"/>
    <x v="2872"/>
  </r>
  <r>
    <x v="144"/>
    <x v="55"/>
    <n v="1370"/>
    <x v="2872"/>
  </r>
  <r>
    <x v="145"/>
    <x v="55"/>
    <n v="726"/>
    <x v="2872"/>
  </r>
  <r>
    <x v="146"/>
    <x v="55"/>
    <n v="668"/>
    <x v="2872"/>
  </r>
  <r>
    <x v="147"/>
    <x v="55"/>
    <n v="1458"/>
    <x v="2872"/>
  </r>
  <r>
    <x v="148"/>
    <x v="55"/>
    <n v="1649"/>
    <x v="2872"/>
  </r>
  <r>
    <x v="149"/>
    <x v="55"/>
    <n v="1441"/>
    <x v="2872"/>
  </r>
  <r>
    <x v="150"/>
    <x v="55"/>
    <n v="1467"/>
    <x v="2872"/>
  </r>
  <r>
    <x v="151"/>
    <x v="55"/>
    <n v="1268"/>
    <x v="2872"/>
  </r>
  <r>
    <x v="56"/>
    <x v="56"/>
    <n v="422"/>
    <x v="2872"/>
  </r>
  <r>
    <x v="57"/>
    <x v="56"/>
    <n v="834"/>
    <x v="2872"/>
  </r>
  <r>
    <x v="58"/>
    <x v="56"/>
    <n v="1088"/>
    <x v="2872"/>
  </r>
  <r>
    <x v="59"/>
    <x v="56"/>
    <n v="1146"/>
    <x v="2872"/>
  </r>
  <r>
    <x v="60"/>
    <x v="56"/>
    <n v="1118"/>
    <x v="2872"/>
  </r>
  <r>
    <x v="61"/>
    <x v="56"/>
    <n v="1037"/>
    <x v="2872"/>
  </r>
  <r>
    <x v="62"/>
    <x v="56"/>
    <n v="623"/>
    <x v="2872"/>
  </r>
  <r>
    <x v="63"/>
    <x v="56"/>
    <n v="559"/>
    <x v="2872"/>
  </r>
  <r>
    <x v="64"/>
    <x v="56"/>
    <n v="1112"/>
    <x v="2872"/>
  </r>
  <r>
    <x v="65"/>
    <x v="56"/>
    <n v="1350"/>
    <x v="2872"/>
  </r>
  <r>
    <x v="66"/>
    <x v="56"/>
    <n v="1547"/>
    <x v="2872"/>
  </r>
  <r>
    <x v="67"/>
    <x v="56"/>
    <n v="1310"/>
    <x v="2872"/>
  </r>
  <r>
    <x v="68"/>
    <x v="56"/>
    <n v="1039"/>
    <x v="2872"/>
  </r>
  <r>
    <x v="69"/>
    <x v="56"/>
    <n v="570"/>
    <x v="2872"/>
  </r>
  <r>
    <x v="70"/>
    <x v="56"/>
    <n v="581"/>
    <x v="2872"/>
  </r>
  <r>
    <x v="71"/>
    <x v="56"/>
    <n v="1122"/>
    <x v="2872"/>
  </r>
  <r>
    <x v="72"/>
    <x v="56"/>
    <n v="1236"/>
    <x v="2872"/>
  </r>
  <r>
    <x v="73"/>
    <x v="56"/>
    <n v="1251"/>
    <x v="2872"/>
  </r>
  <r>
    <x v="74"/>
    <x v="56"/>
    <n v="1242"/>
    <x v="2872"/>
  </r>
  <r>
    <x v="75"/>
    <x v="56"/>
    <n v="1083"/>
    <x v="2872"/>
  </r>
  <r>
    <x v="76"/>
    <x v="56"/>
    <n v="595"/>
    <x v="2872"/>
  </r>
  <r>
    <x v="77"/>
    <x v="56"/>
    <n v="603"/>
    <x v="2872"/>
  </r>
  <r>
    <x v="78"/>
    <x v="56"/>
    <n v="1250"/>
    <x v="2872"/>
  </r>
  <r>
    <x v="79"/>
    <x v="56"/>
    <n v="1299"/>
    <x v="2872"/>
  </r>
  <r>
    <x v="80"/>
    <x v="56"/>
    <n v="1374"/>
    <x v="2872"/>
  </r>
  <r>
    <x v="81"/>
    <x v="56"/>
    <n v="1253"/>
    <x v="2872"/>
  </r>
  <r>
    <x v="82"/>
    <x v="56"/>
    <n v="1172"/>
    <x v="2872"/>
  </r>
  <r>
    <x v="83"/>
    <x v="56"/>
    <n v="627"/>
    <x v="2872"/>
  </r>
  <r>
    <x v="84"/>
    <x v="56"/>
    <n v="677"/>
    <x v="2872"/>
  </r>
  <r>
    <x v="85"/>
    <x v="56"/>
    <n v="1234"/>
    <x v="2872"/>
  </r>
  <r>
    <x v="86"/>
    <x v="56"/>
    <n v="1373"/>
    <x v="2872"/>
  </r>
  <r>
    <x v="87"/>
    <x v="56"/>
    <n v="1453"/>
    <x v="2872"/>
  </r>
  <r>
    <x v="88"/>
    <x v="56"/>
    <n v="1263"/>
    <x v="2872"/>
  </r>
  <r>
    <x v="89"/>
    <x v="56"/>
    <n v="1221"/>
    <x v="2872"/>
  </r>
  <r>
    <x v="90"/>
    <x v="56"/>
    <n v="624"/>
    <x v="2872"/>
  </r>
  <r>
    <x v="91"/>
    <x v="56"/>
    <n v="601"/>
    <x v="2872"/>
  </r>
  <r>
    <x v="92"/>
    <x v="56"/>
    <n v="1296"/>
    <x v="2872"/>
  </r>
  <r>
    <x v="93"/>
    <x v="56"/>
    <n v="1399"/>
    <x v="2872"/>
  </r>
  <r>
    <x v="94"/>
    <x v="56"/>
    <n v="1396"/>
    <x v="2872"/>
  </r>
  <r>
    <x v="95"/>
    <x v="56"/>
    <n v="1491"/>
    <x v="2872"/>
  </r>
  <r>
    <x v="96"/>
    <x v="56"/>
    <n v="1480"/>
    <x v="2872"/>
  </r>
  <r>
    <x v="97"/>
    <x v="56"/>
    <n v="729"/>
    <x v="2872"/>
  </r>
  <r>
    <x v="98"/>
    <x v="56"/>
    <n v="605"/>
    <x v="2872"/>
  </r>
  <r>
    <x v="99"/>
    <x v="56"/>
    <n v="1384"/>
    <x v="2872"/>
  </r>
  <r>
    <x v="100"/>
    <x v="56"/>
    <n v="1340"/>
    <x v="2872"/>
  </r>
  <r>
    <x v="101"/>
    <x v="56"/>
    <n v="1325"/>
    <x v="2872"/>
  </r>
  <r>
    <x v="102"/>
    <x v="56"/>
    <n v="1300"/>
    <x v="2872"/>
  </r>
  <r>
    <x v="103"/>
    <x v="56"/>
    <n v="1259"/>
    <x v="2872"/>
  </r>
  <r>
    <x v="104"/>
    <x v="56"/>
    <n v="653"/>
    <x v="2872"/>
  </r>
  <r>
    <x v="105"/>
    <x v="56"/>
    <n v="640"/>
    <x v="2872"/>
  </r>
  <r>
    <x v="106"/>
    <x v="56"/>
    <n v="1257"/>
    <x v="2872"/>
  </r>
  <r>
    <x v="107"/>
    <x v="56"/>
    <n v="1616"/>
    <x v="2872"/>
  </r>
  <r>
    <x v="108"/>
    <x v="56"/>
    <n v="1642"/>
    <x v="2872"/>
  </r>
  <r>
    <x v="109"/>
    <x v="56"/>
    <n v="1477"/>
    <x v="2872"/>
  </r>
  <r>
    <x v="110"/>
    <x v="56"/>
    <n v="1242"/>
    <x v="2872"/>
  </r>
  <r>
    <x v="111"/>
    <x v="56"/>
    <n v="935"/>
    <x v="2872"/>
  </r>
  <r>
    <x v="112"/>
    <x v="56"/>
    <n v="677"/>
    <x v="2872"/>
  </r>
  <r>
    <x v="113"/>
    <x v="56"/>
    <n v="1244"/>
    <x v="2872"/>
  </r>
  <r>
    <x v="114"/>
    <x v="56"/>
    <n v="1291"/>
    <x v="2872"/>
  </r>
  <r>
    <x v="115"/>
    <x v="56"/>
    <n v="1433"/>
    <x v="2872"/>
  </r>
  <r>
    <x v="116"/>
    <x v="56"/>
    <n v="1360"/>
    <x v="2872"/>
  </r>
  <r>
    <x v="117"/>
    <x v="56"/>
    <n v="1242"/>
    <x v="2872"/>
  </r>
  <r>
    <x v="118"/>
    <x v="56"/>
    <n v="674"/>
    <x v="2872"/>
  </r>
  <r>
    <x v="119"/>
    <x v="56"/>
    <n v="724"/>
    <x v="2872"/>
  </r>
  <r>
    <x v="120"/>
    <x v="56"/>
    <n v="1341"/>
    <x v="2872"/>
  </r>
  <r>
    <x v="121"/>
    <x v="56"/>
    <n v="1299"/>
    <x v="2872"/>
  </r>
  <r>
    <x v="122"/>
    <x v="56"/>
    <n v="1415"/>
    <x v="2872"/>
  </r>
  <r>
    <x v="123"/>
    <x v="56"/>
    <n v="1367"/>
    <x v="2872"/>
  </r>
  <r>
    <x v="124"/>
    <x v="56"/>
    <n v="1238"/>
    <x v="2872"/>
  </r>
  <r>
    <x v="125"/>
    <x v="56"/>
    <n v="644"/>
    <x v="2872"/>
  </r>
  <r>
    <x v="126"/>
    <x v="56"/>
    <n v="665"/>
    <x v="2872"/>
  </r>
  <r>
    <x v="127"/>
    <x v="56"/>
    <n v="1253"/>
    <x v="2872"/>
  </r>
  <r>
    <x v="128"/>
    <x v="56"/>
    <n v="1432"/>
    <x v="2872"/>
  </r>
  <r>
    <x v="129"/>
    <x v="56"/>
    <n v="1370"/>
    <x v="2872"/>
  </r>
  <r>
    <x v="130"/>
    <x v="56"/>
    <n v="1390"/>
    <x v="2872"/>
  </r>
  <r>
    <x v="131"/>
    <x v="56"/>
    <n v="1224"/>
    <x v="2872"/>
  </r>
  <r>
    <x v="132"/>
    <x v="56"/>
    <n v="666"/>
    <x v="2872"/>
  </r>
  <r>
    <x v="133"/>
    <x v="56"/>
    <n v="654"/>
    <x v="2872"/>
  </r>
  <r>
    <x v="134"/>
    <x v="56"/>
    <n v="1333"/>
    <x v="2872"/>
  </r>
  <r>
    <x v="135"/>
    <x v="56"/>
    <n v="1438"/>
    <x v="2872"/>
  </r>
  <r>
    <x v="136"/>
    <x v="56"/>
    <n v="1445"/>
    <x v="2872"/>
  </r>
  <r>
    <x v="137"/>
    <x v="56"/>
    <n v="1402"/>
    <x v="2872"/>
  </r>
  <r>
    <x v="138"/>
    <x v="56"/>
    <n v="1289"/>
    <x v="2872"/>
  </r>
  <r>
    <x v="139"/>
    <x v="56"/>
    <n v="662"/>
    <x v="2872"/>
  </r>
  <r>
    <x v="140"/>
    <x v="56"/>
    <n v="692"/>
    <x v="2872"/>
  </r>
  <r>
    <x v="141"/>
    <x v="56"/>
    <n v="1415"/>
    <x v="2872"/>
  </r>
  <r>
    <x v="142"/>
    <x v="56"/>
    <n v="1437"/>
    <x v="2872"/>
  </r>
  <r>
    <x v="143"/>
    <x v="56"/>
    <n v="1428"/>
    <x v="2872"/>
  </r>
  <r>
    <x v="144"/>
    <x v="56"/>
    <n v="1408"/>
    <x v="2872"/>
  </r>
  <r>
    <x v="145"/>
    <x v="56"/>
    <n v="1363"/>
    <x v="2872"/>
  </r>
  <r>
    <x v="146"/>
    <x v="56"/>
    <n v="720"/>
    <x v="2872"/>
  </r>
  <r>
    <x v="147"/>
    <x v="56"/>
    <n v="664"/>
    <x v="2872"/>
  </r>
  <r>
    <x v="148"/>
    <x v="56"/>
    <n v="1452"/>
    <x v="2872"/>
  </r>
  <r>
    <x v="149"/>
    <x v="56"/>
    <n v="1640"/>
    <x v="2872"/>
  </r>
  <r>
    <x v="150"/>
    <x v="56"/>
    <n v="1429"/>
    <x v="2872"/>
  </r>
  <r>
    <x v="151"/>
    <x v="56"/>
    <n v="1454"/>
    <x v="2872"/>
  </r>
  <r>
    <x v="57"/>
    <x v="57"/>
    <n v="419"/>
    <x v="2872"/>
  </r>
  <r>
    <x v="58"/>
    <x v="57"/>
    <n v="825"/>
    <x v="2872"/>
  </r>
  <r>
    <x v="59"/>
    <x v="57"/>
    <n v="1077"/>
    <x v="2872"/>
  </r>
  <r>
    <x v="60"/>
    <x v="57"/>
    <n v="1139"/>
    <x v="2872"/>
  </r>
  <r>
    <x v="61"/>
    <x v="57"/>
    <n v="1108"/>
    <x v="2872"/>
  </r>
  <r>
    <x v="62"/>
    <x v="57"/>
    <n v="1034"/>
    <x v="2872"/>
  </r>
  <r>
    <x v="63"/>
    <x v="57"/>
    <n v="620"/>
    <x v="2872"/>
  </r>
  <r>
    <x v="64"/>
    <x v="57"/>
    <n v="554"/>
    <x v="2872"/>
  </r>
  <r>
    <x v="65"/>
    <x v="57"/>
    <n v="1103"/>
    <x v="2872"/>
  </r>
  <r>
    <x v="66"/>
    <x v="57"/>
    <n v="1345"/>
    <x v="2872"/>
  </r>
  <r>
    <x v="67"/>
    <x v="57"/>
    <n v="1537"/>
    <x v="2872"/>
  </r>
  <r>
    <x v="68"/>
    <x v="57"/>
    <n v="1305"/>
    <x v="2872"/>
  </r>
  <r>
    <x v="69"/>
    <x v="57"/>
    <n v="1038"/>
    <x v="2872"/>
  </r>
  <r>
    <x v="70"/>
    <x v="57"/>
    <n v="568"/>
    <x v="2872"/>
  </r>
  <r>
    <x v="71"/>
    <x v="57"/>
    <n v="578"/>
    <x v="2872"/>
  </r>
  <r>
    <x v="72"/>
    <x v="57"/>
    <n v="1112"/>
    <x v="2872"/>
  </r>
  <r>
    <x v="73"/>
    <x v="57"/>
    <n v="1229"/>
    <x v="2872"/>
  </r>
  <r>
    <x v="74"/>
    <x v="57"/>
    <n v="1239"/>
    <x v="2872"/>
  </r>
  <r>
    <x v="75"/>
    <x v="57"/>
    <n v="1233"/>
    <x v="2872"/>
  </r>
  <r>
    <x v="76"/>
    <x v="57"/>
    <n v="1082"/>
    <x v="2872"/>
  </r>
  <r>
    <x v="77"/>
    <x v="57"/>
    <n v="593"/>
    <x v="2872"/>
  </r>
  <r>
    <x v="78"/>
    <x v="57"/>
    <n v="596"/>
    <x v="2872"/>
  </r>
  <r>
    <x v="79"/>
    <x v="57"/>
    <n v="1248"/>
    <x v="2872"/>
  </r>
  <r>
    <x v="80"/>
    <x v="57"/>
    <n v="1288"/>
    <x v="2872"/>
  </r>
  <r>
    <x v="81"/>
    <x v="57"/>
    <n v="1368"/>
    <x v="2872"/>
  </r>
  <r>
    <x v="82"/>
    <x v="57"/>
    <n v="1247"/>
    <x v="2872"/>
  </r>
  <r>
    <x v="83"/>
    <x v="57"/>
    <n v="1170"/>
    <x v="2872"/>
  </r>
  <r>
    <x v="84"/>
    <x v="57"/>
    <n v="625"/>
    <x v="2872"/>
  </r>
  <r>
    <x v="85"/>
    <x v="57"/>
    <n v="674"/>
    <x v="2872"/>
  </r>
  <r>
    <x v="86"/>
    <x v="57"/>
    <n v="1223"/>
    <x v="2872"/>
  </r>
  <r>
    <x v="87"/>
    <x v="57"/>
    <n v="1367"/>
    <x v="2872"/>
  </r>
  <r>
    <x v="88"/>
    <x v="57"/>
    <n v="1449"/>
    <x v="2872"/>
  </r>
  <r>
    <x v="89"/>
    <x v="57"/>
    <n v="1254"/>
    <x v="2872"/>
  </r>
  <r>
    <x v="90"/>
    <x v="57"/>
    <n v="1215"/>
    <x v="2872"/>
  </r>
  <r>
    <x v="91"/>
    <x v="57"/>
    <n v="621"/>
    <x v="2872"/>
  </r>
  <r>
    <x v="92"/>
    <x v="57"/>
    <n v="595"/>
    <x v="2872"/>
  </r>
  <r>
    <x v="93"/>
    <x v="57"/>
    <n v="1288"/>
    <x v="2872"/>
  </r>
  <r>
    <x v="94"/>
    <x v="57"/>
    <n v="1390"/>
    <x v="2872"/>
  </r>
  <r>
    <x v="95"/>
    <x v="57"/>
    <n v="1389"/>
    <x v="2872"/>
  </r>
  <r>
    <x v="96"/>
    <x v="57"/>
    <n v="1477"/>
    <x v="2872"/>
  </r>
  <r>
    <x v="97"/>
    <x v="57"/>
    <n v="1472"/>
    <x v="2872"/>
  </r>
  <r>
    <x v="98"/>
    <x v="57"/>
    <n v="726"/>
    <x v="2872"/>
  </r>
  <r>
    <x v="99"/>
    <x v="57"/>
    <n v="602"/>
    <x v="2872"/>
  </r>
  <r>
    <x v="100"/>
    <x v="57"/>
    <n v="1373"/>
    <x v="2872"/>
  </r>
  <r>
    <x v="101"/>
    <x v="57"/>
    <n v="1337"/>
    <x v="2872"/>
  </r>
  <r>
    <x v="102"/>
    <x v="57"/>
    <n v="1315"/>
    <x v="2872"/>
  </r>
  <r>
    <x v="103"/>
    <x v="57"/>
    <n v="1296"/>
    <x v="2872"/>
  </r>
  <r>
    <x v="104"/>
    <x v="57"/>
    <n v="1255"/>
    <x v="2872"/>
  </r>
  <r>
    <x v="105"/>
    <x v="57"/>
    <n v="649"/>
    <x v="2872"/>
  </r>
  <r>
    <x v="106"/>
    <x v="57"/>
    <n v="631"/>
    <x v="2872"/>
  </r>
  <r>
    <x v="107"/>
    <x v="57"/>
    <n v="1249"/>
    <x v="2872"/>
  </r>
  <r>
    <x v="108"/>
    <x v="57"/>
    <n v="1606"/>
    <x v="2872"/>
  </r>
  <r>
    <x v="109"/>
    <x v="57"/>
    <n v="1635"/>
    <x v="2872"/>
  </r>
  <r>
    <x v="110"/>
    <x v="57"/>
    <n v="1466"/>
    <x v="2872"/>
  </r>
  <r>
    <x v="111"/>
    <x v="57"/>
    <n v="1238"/>
    <x v="2872"/>
  </r>
  <r>
    <x v="112"/>
    <x v="57"/>
    <n v="933"/>
    <x v="2872"/>
  </r>
  <r>
    <x v="113"/>
    <x v="57"/>
    <n v="675"/>
    <x v="2872"/>
  </r>
  <r>
    <x v="114"/>
    <x v="57"/>
    <n v="1233"/>
    <x v="2872"/>
  </r>
  <r>
    <x v="115"/>
    <x v="57"/>
    <n v="1282"/>
    <x v="2872"/>
  </r>
  <r>
    <x v="116"/>
    <x v="57"/>
    <n v="1425"/>
    <x v="2872"/>
  </r>
  <r>
    <x v="117"/>
    <x v="57"/>
    <n v="1352"/>
    <x v="2872"/>
  </r>
  <r>
    <x v="118"/>
    <x v="57"/>
    <n v="1238"/>
    <x v="2872"/>
  </r>
  <r>
    <x v="119"/>
    <x v="57"/>
    <n v="670"/>
    <x v="2872"/>
  </r>
  <r>
    <x v="120"/>
    <x v="57"/>
    <n v="717"/>
    <x v="2872"/>
  </r>
  <r>
    <x v="121"/>
    <x v="57"/>
    <n v="1336"/>
    <x v="2872"/>
  </r>
  <r>
    <x v="122"/>
    <x v="57"/>
    <n v="1290"/>
    <x v="2872"/>
  </r>
  <r>
    <x v="123"/>
    <x v="57"/>
    <n v="1404"/>
    <x v="2872"/>
  </r>
  <r>
    <x v="124"/>
    <x v="57"/>
    <n v="1359"/>
    <x v="2872"/>
  </r>
  <r>
    <x v="125"/>
    <x v="57"/>
    <n v="1236"/>
    <x v="2872"/>
  </r>
  <r>
    <x v="126"/>
    <x v="57"/>
    <n v="641"/>
    <x v="2872"/>
  </r>
  <r>
    <x v="127"/>
    <x v="57"/>
    <n v="661"/>
    <x v="2872"/>
  </r>
  <r>
    <x v="128"/>
    <x v="57"/>
    <n v="1244"/>
    <x v="2872"/>
  </r>
  <r>
    <x v="129"/>
    <x v="57"/>
    <n v="1426"/>
    <x v="2872"/>
  </r>
  <r>
    <x v="130"/>
    <x v="57"/>
    <n v="1361"/>
    <x v="2872"/>
  </r>
  <r>
    <x v="131"/>
    <x v="57"/>
    <n v="1384"/>
    <x v="2872"/>
  </r>
  <r>
    <x v="132"/>
    <x v="57"/>
    <n v="1217"/>
    <x v="2872"/>
  </r>
  <r>
    <x v="133"/>
    <x v="57"/>
    <n v="664"/>
    <x v="2872"/>
  </r>
  <r>
    <x v="134"/>
    <x v="57"/>
    <n v="651"/>
    <x v="2872"/>
  </r>
  <r>
    <x v="135"/>
    <x v="57"/>
    <n v="1320"/>
    <x v="2872"/>
  </r>
  <r>
    <x v="136"/>
    <x v="57"/>
    <n v="1433"/>
    <x v="2872"/>
  </r>
  <r>
    <x v="137"/>
    <x v="57"/>
    <n v="1440"/>
    <x v="2872"/>
  </r>
  <r>
    <x v="138"/>
    <x v="57"/>
    <n v="1396"/>
    <x v="2872"/>
  </r>
  <r>
    <x v="139"/>
    <x v="57"/>
    <n v="1286"/>
    <x v="2872"/>
  </r>
  <r>
    <x v="140"/>
    <x v="57"/>
    <n v="660"/>
    <x v="2872"/>
  </r>
  <r>
    <x v="141"/>
    <x v="57"/>
    <n v="689"/>
    <x v="2872"/>
  </r>
  <r>
    <x v="142"/>
    <x v="57"/>
    <n v="1404"/>
    <x v="2872"/>
  </r>
  <r>
    <x v="143"/>
    <x v="57"/>
    <n v="1429"/>
    <x v="2872"/>
  </r>
  <r>
    <x v="144"/>
    <x v="57"/>
    <n v="1421"/>
    <x v="2872"/>
  </r>
  <r>
    <x v="145"/>
    <x v="57"/>
    <n v="1401"/>
    <x v="2872"/>
  </r>
  <r>
    <x v="146"/>
    <x v="57"/>
    <n v="1357"/>
    <x v="2872"/>
  </r>
  <r>
    <x v="147"/>
    <x v="57"/>
    <n v="718"/>
    <x v="2872"/>
  </r>
  <r>
    <x v="148"/>
    <x v="57"/>
    <n v="660"/>
    <x v="2872"/>
  </r>
  <r>
    <x v="149"/>
    <x v="57"/>
    <n v="1437"/>
    <x v="2872"/>
  </r>
  <r>
    <x v="150"/>
    <x v="57"/>
    <n v="1626"/>
    <x v="2872"/>
  </r>
  <r>
    <x v="151"/>
    <x v="57"/>
    <n v="1421"/>
    <x v="2872"/>
  </r>
  <r>
    <x v="58"/>
    <x v="58"/>
    <n v="416"/>
    <x v="2872"/>
  </r>
  <r>
    <x v="59"/>
    <x v="58"/>
    <n v="819"/>
    <x v="2872"/>
  </r>
  <r>
    <x v="60"/>
    <x v="58"/>
    <n v="1073"/>
    <x v="2872"/>
  </r>
  <r>
    <x v="61"/>
    <x v="58"/>
    <n v="1130"/>
    <x v="2872"/>
  </r>
  <r>
    <x v="62"/>
    <x v="58"/>
    <n v="1106"/>
    <x v="2872"/>
  </r>
  <r>
    <x v="63"/>
    <x v="58"/>
    <n v="1034"/>
    <x v="2872"/>
  </r>
  <r>
    <x v="64"/>
    <x v="58"/>
    <n v="616"/>
    <x v="2872"/>
  </r>
  <r>
    <x v="65"/>
    <x v="58"/>
    <n v="551"/>
    <x v="2872"/>
  </r>
  <r>
    <x v="66"/>
    <x v="58"/>
    <n v="1095"/>
    <x v="2872"/>
  </r>
  <r>
    <x v="67"/>
    <x v="58"/>
    <n v="1331"/>
    <x v="2872"/>
  </r>
  <r>
    <x v="68"/>
    <x v="58"/>
    <n v="1533"/>
    <x v="2872"/>
  </r>
  <r>
    <x v="69"/>
    <x v="58"/>
    <n v="1301"/>
    <x v="2872"/>
  </r>
  <r>
    <x v="70"/>
    <x v="58"/>
    <n v="1030"/>
    <x v="2872"/>
  </r>
  <r>
    <x v="71"/>
    <x v="58"/>
    <n v="564"/>
    <x v="2872"/>
  </r>
  <r>
    <x v="72"/>
    <x v="58"/>
    <n v="572"/>
    <x v="2872"/>
  </r>
  <r>
    <x v="73"/>
    <x v="58"/>
    <n v="1104"/>
    <x v="2872"/>
  </r>
  <r>
    <x v="74"/>
    <x v="58"/>
    <n v="1226"/>
    <x v="2872"/>
  </r>
  <r>
    <x v="75"/>
    <x v="58"/>
    <n v="1235"/>
    <x v="2872"/>
  </r>
  <r>
    <x v="76"/>
    <x v="58"/>
    <n v="1229"/>
    <x v="2872"/>
  </r>
  <r>
    <x v="77"/>
    <x v="58"/>
    <n v="1075"/>
    <x v="2872"/>
  </r>
  <r>
    <x v="78"/>
    <x v="58"/>
    <n v="590"/>
    <x v="2872"/>
  </r>
  <r>
    <x v="79"/>
    <x v="58"/>
    <n v="591"/>
    <x v="2872"/>
  </r>
  <r>
    <x v="80"/>
    <x v="58"/>
    <n v="1245"/>
    <x v="2872"/>
  </r>
  <r>
    <x v="81"/>
    <x v="58"/>
    <n v="1282"/>
    <x v="2872"/>
  </r>
  <r>
    <x v="82"/>
    <x v="58"/>
    <n v="1363"/>
    <x v="2872"/>
  </r>
  <r>
    <x v="83"/>
    <x v="58"/>
    <n v="1241"/>
    <x v="2872"/>
  </r>
  <r>
    <x v="84"/>
    <x v="58"/>
    <n v="1163"/>
    <x v="2872"/>
  </r>
  <r>
    <x v="85"/>
    <x v="58"/>
    <n v="623"/>
    <x v="2872"/>
  </r>
  <r>
    <x v="86"/>
    <x v="58"/>
    <n v="673"/>
    <x v="2872"/>
  </r>
  <r>
    <x v="87"/>
    <x v="58"/>
    <n v="1213"/>
    <x v="2872"/>
  </r>
  <r>
    <x v="88"/>
    <x v="58"/>
    <n v="1355"/>
    <x v="2872"/>
  </r>
  <r>
    <x v="89"/>
    <x v="58"/>
    <n v="1442"/>
    <x v="2872"/>
  </r>
  <r>
    <x v="90"/>
    <x v="58"/>
    <n v="1250"/>
    <x v="2872"/>
  </r>
  <r>
    <x v="91"/>
    <x v="58"/>
    <n v="1212"/>
    <x v="2872"/>
  </r>
  <r>
    <x v="92"/>
    <x v="58"/>
    <n v="616"/>
    <x v="2872"/>
  </r>
  <r>
    <x v="93"/>
    <x v="58"/>
    <n v="591"/>
    <x v="2872"/>
  </r>
  <r>
    <x v="94"/>
    <x v="58"/>
    <n v="1279"/>
    <x v="2872"/>
  </r>
  <r>
    <x v="95"/>
    <x v="58"/>
    <n v="1382"/>
    <x v="2872"/>
  </r>
  <r>
    <x v="96"/>
    <x v="58"/>
    <n v="1382"/>
    <x v="2872"/>
  </r>
  <r>
    <x v="97"/>
    <x v="58"/>
    <n v="1474"/>
    <x v="2872"/>
  </r>
  <r>
    <x v="98"/>
    <x v="58"/>
    <n v="1470"/>
    <x v="2872"/>
  </r>
  <r>
    <x v="99"/>
    <x v="58"/>
    <n v="721"/>
    <x v="2872"/>
  </r>
  <r>
    <x v="100"/>
    <x v="58"/>
    <n v="599"/>
    <x v="2872"/>
  </r>
  <r>
    <x v="101"/>
    <x v="58"/>
    <n v="1360"/>
    <x v="2872"/>
  </r>
  <r>
    <x v="102"/>
    <x v="58"/>
    <n v="1333"/>
    <x v="2872"/>
  </r>
  <r>
    <x v="103"/>
    <x v="58"/>
    <n v="1312"/>
    <x v="2872"/>
  </r>
  <r>
    <x v="104"/>
    <x v="58"/>
    <n v="1292"/>
    <x v="2872"/>
  </r>
  <r>
    <x v="105"/>
    <x v="58"/>
    <n v="1252"/>
    <x v="2872"/>
  </r>
  <r>
    <x v="106"/>
    <x v="58"/>
    <n v="646"/>
    <x v="2872"/>
  </r>
  <r>
    <x v="107"/>
    <x v="58"/>
    <n v="625"/>
    <x v="2872"/>
  </r>
  <r>
    <x v="108"/>
    <x v="58"/>
    <n v="1241"/>
    <x v="2872"/>
  </r>
  <r>
    <x v="109"/>
    <x v="58"/>
    <n v="1597"/>
    <x v="2872"/>
  </r>
  <r>
    <x v="110"/>
    <x v="58"/>
    <n v="1626"/>
    <x v="2872"/>
  </r>
  <r>
    <x v="111"/>
    <x v="58"/>
    <n v="1464"/>
    <x v="2872"/>
  </r>
  <r>
    <x v="112"/>
    <x v="58"/>
    <n v="1238"/>
    <x v="2872"/>
  </r>
  <r>
    <x v="113"/>
    <x v="58"/>
    <n v="929"/>
    <x v="2872"/>
  </r>
  <r>
    <x v="114"/>
    <x v="58"/>
    <n v="670"/>
    <x v="2872"/>
  </r>
  <r>
    <x v="115"/>
    <x v="58"/>
    <n v="1223"/>
    <x v="2872"/>
  </r>
  <r>
    <x v="116"/>
    <x v="58"/>
    <n v="1273"/>
    <x v="2872"/>
  </r>
  <r>
    <x v="117"/>
    <x v="58"/>
    <n v="1415"/>
    <x v="2872"/>
  </r>
  <r>
    <x v="118"/>
    <x v="58"/>
    <n v="1348"/>
    <x v="2872"/>
  </r>
  <r>
    <x v="119"/>
    <x v="58"/>
    <n v="1236"/>
    <x v="2872"/>
  </r>
  <r>
    <x v="120"/>
    <x v="58"/>
    <n v="669"/>
    <x v="2872"/>
  </r>
  <r>
    <x v="121"/>
    <x v="58"/>
    <n v="710"/>
    <x v="2872"/>
  </r>
  <r>
    <x v="122"/>
    <x v="58"/>
    <n v="1329"/>
    <x v="2872"/>
  </r>
  <r>
    <x v="123"/>
    <x v="58"/>
    <n v="1281"/>
    <x v="2872"/>
  </r>
  <r>
    <x v="124"/>
    <x v="58"/>
    <n v="1396"/>
    <x v="2872"/>
  </r>
  <r>
    <x v="125"/>
    <x v="58"/>
    <n v="1359"/>
    <x v="2872"/>
  </r>
  <r>
    <x v="126"/>
    <x v="58"/>
    <n v="1233"/>
    <x v="2872"/>
  </r>
  <r>
    <x v="127"/>
    <x v="58"/>
    <n v="638"/>
    <x v="2872"/>
  </r>
  <r>
    <x v="128"/>
    <x v="58"/>
    <n v="656"/>
    <x v="2872"/>
  </r>
  <r>
    <x v="129"/>
    <x v="58"/>
    <n v="1237"/>
    <x v="2872"/>
  </r>
  <r>
    <x v="130"/>
    <x v="58"/>
    <n v="1418"/>
    <x v="2872"/>
  </r>
  <r>
    <x v="131"/>
    <x v="58"/>
    <n v="1354"/>
    <x v="2872"/>
  </r>
  <r>
    <x v="132"/>
    <x v="58"/>
    <n v="1382"/>
    <x v="2872"/>
  </r>
  <r>
    <x v="133"/>
    <x v="58"/>
    <n v="1214"/>
    <x v="2872"/>
  </r>
  <r>
    <x v="134"/>
    <x v="58"/>
    <n v="652"/>
    <x v="2872"/>
  </r>
  <r>
    <x v="135"/>
    <x v="58"/>
    <n v="648"/>
    <x v="2872"/>
  </r>
  <r>
    <x v="136"/>
    <x v="58"/>
    <n v="1312"/>
    <x v="2872"/>
  </r>
  <r>
    <x v="137"/>
    <x v="58"/>
    <n v="1420"/>
    <x v="2872"/>
  </r>
  <r>
    <x v="138"/>
    <x v="58"/>
    <n v="1432"/>
    <x v="2872"/>
  </r>
  <r>
    <x v="139"/>
    <x v="58"/>
    <n v="1392"/>
    <x v="2872"/>
  </r>
  <r>
    <x v="140"/>
    <x v="58"/>
    <n v="1283"/>
    <x v="2872"/>
  </r>
  <r>
    <x v="141"/>
    <x v="58"/>
    <n v="658"/>
    <x v="2872"/>
  </r>
  <r>
    <x v="142"/>
    <x v="58"/>
    <n v="686"/>
    <x v="2872"/>
  </r>
  <r>
    <x v="143"/>
    <x v="58"/>
    <n v="1393"/>
    <x v="2872"/>
  </r>
  <r>
    <x v="144"/>
    <x v="58"/>
    <n v="1420"/>
    <x v="2872"/>
  </r>
  <r>
    <x v="145"/>
    <x v="58"/>
    <n v="1418"/>
    <x v="2872"/>
  </r>
  <r>
    <x v="146"/>
    <x v="58"/>
    <n v="1398"/>
    <x v="2872"/>
  </r>
  <r>
    <x v="147"/>
    <x v="58"/>
    <n v="1350"/>
    <x v="2872"/>
  </r>
  <r>
    <x v="148"/>
    <x v="58"/>
    <n v="712"/>
    <x v="2872"/>
  </r>
  <r>
    <x v="149"/>
    <x v="58"/>
    <n v="658"/>
    <x v="2872"/>
  </r>
  <r>
    <x v="150"/>
    <x v="58"/>
    <n v="1427"/>
    <x v="2872"/>
  </r>
  <r>
    <x v="151"/>
    <x v="58"/>
    <n v="1618"/>
    <x v="2872"/>
  </r>
  <r>
    <x v="59"/>
    <x v="59"/>
    <n v="411"/>
    <x v="2872"/>
  </r>
  <r>
    <x v="60"/>
    <x v="59"/>
    <n v="814"/>
    <x v="2872"/>
  </r>
  <r>
    <x v="61"/>
    <x v="59"/>
    <n v="1068"/>
    <x v="2872"/>
  </r>
  <r>
    <x v="62"/>
    <x v="59"/>
    <n v="1124"/>
    <x v="2872"/>
  </r>
  <r>
    <x v="63"/>
    <x v="59"/>
    <n v="1104"/>
    <x v="2872"/>
  </r>
  <r>
    <x v="64"/>
    <x v="59"/>
    <n v="1021"/>
    <x v="2872"/>
  </r>
  <r>
    <x v="65"/>
    <x v="59"/>
    <n v="613"/>
    <x v="2872"/>
  </r>
  <r>
    <x v="66"/>
    <x v="59"/>
    <n v="547"/>
    <x v="2872"/>
  </r>
  <r>
    <x v="67"/>
    <x v="59"/>
    <n v="1092"/>
    <x v="2872"/>
  </r>
  <r>
    <x v="68"/>
    <x v="59"/>
    <n v="1323"/>
    <x v="2872"/>
  </r>
  <r>
    <x v="69"/>
    <x v="59"/>
    <n v="1531"/>
    <x v="2872"/>
  </r>
  <r>
    <x v="70"/>
    <x v="59"/>
    <n v="1298"/>
    <x v="2872"/>
  </r>
  <r>
    <x v="71"/>
    <x v="59"/>
    <n v="1019"/>
    <x v="2872"/>
  </r>
  <r>
    <x v="72"/>
    <x v="59"/>
    <n v="561"/>
    <x v="2872"/>
  </r>
  <r>
    <x v="73"/>
    <x v="59"/>
    <n v="572"/>
    <x v="2872"/>
  </r>
  <r>
    <x v="74"/>
    <x v="59"/>
    <n v="1095"/>
    <x v="2872"/>
  </r>
  <r>
    <x v="75"/>
    <x v="59"/>
    <n v="1220"/>
    <x v="2872"/>
  </r>
  <r>
    <x v="76"/>
    <x v="59"/>
    <n v="1229"/>
    <x v="2872"/>
  </r>
  <r>
    <x v="77"/>
    <x v="59"/>
    <n v="1226"/>
    <x v="2872"/>
  </r>
  <r>
    <x v="78"/>
    <x v="59"/>
    <n v="1071"/>
    <x v="2872"/>
  </r>
  <r>
    <x v="79"/>
    <x v="59"/>
    <n v="588"/>
    <x v="2872"/>
  </r>
  <r>
    <x v="80"/>
    <x v="59"/>
    <n v="588"/>
    <x v="2872"/>
  </r>
  <r>
    <x v="81"/>
    <x v="59"/>
    <n v="1238"/>
    <x v="2872"/>
  </r>
  <r>
    <x v="82"/>
    <x v="59"/>
    <n v="1272"/>
    <x v="2872"/>
  </r>
  <r>
    <x v="83"/>
    <x v="59"/>
    <n v="1358"/>
    <x v="2872"/>
  </r>
  <r>
    <x v="84"/>
    <x v="59"/>
    <n v="1236"/>
    <x v="2872"/>
  </r>
  <r>
    <x v="85"/>
    <x v="59"/>
    <n v="1155"/>
    <x v="2872"/>
  </r>
  <r>
    <x v="86"/>
    <x v="59"/>
    <n v="616"/>
    <x v="2872"/>
  </r>
  <r>
    <x v="87"/>
    <x v="59"/>
    <n v="658"/>
    <x v="2872"/>
  </r>
  <r>
    <x v="88"/>
    <x v="59"/>
    <n v="1190"/>
    <x v="2872"/>
  </r>
  <r>
    <x v="89"/>
    <x v="59"/>
    <n v="1329"/>
    <x v="2872"/>
  </r>
  <r>
    <x v="90"/>
    <x v="59"/>
    <n v="1437"/>
    <x v="2872"/>
  </r>
  <r>
    <x v="91"/>
    <x v="59"/>
    <n v="1246"/>
    <x v="2872"/>
  </r>
  <r>
    <x v="92"/>
    <x v="59"/>
    <n v="1208"/>
    <x v="2872"/>
  </r>
  <r>
    <x v="93"/>
    <x v="59"/>
    <n v="611"/>
    <x v="2872"/>
  </r>
  <r>
    <x v="94"/>
    <x v="59"/>
    <n v="590"/>
    <x v="2872"/>
  </r>
  <r>
    <x v="95"/>
    <x v="59"/>
    <n v="1273"/>
    <x v="2872"/>
  </r>
  <r>
    <x v="96"/>
    <x v="59"/>
    <n v="1375"/>
    <x v="2872"/>
  </r>
  <r>
    <x v="97"/>
    <x v="59"/>
    <n v="1380"/>
    <x v="2872"/>
  </r>
  <r>
    <x v="98"/>
    <x v="59"/>
    <n v="1474"/>
    <x v="2872"/>
  </r>
  <r>
    <x v="99"/>
    <x v="59"/>
    <n v="1465"/>
    <x v="2872"/>
  </r>
  <r>
    <x v="100"/>
    <x v="59"/>
    <n v="717"/>
    <x v="2872"/>
  </r>
  <r>
    <x v="101"/>
    <x v="59"/>
    <n v="596"/>
    <x v="2872"/>
  </r>
  <r>
    <x v="102"/>
    <x v="59"/>
    <n v="1352"/>
    <x v="2872"/>
  </r>
  <r>
    <x v="103"/>
    <x v="59"/>
    <n v="1327"/>
    <x v="2872"/>
  </r>
  <r>
    <x v="104"/>
    <x v="59"/>
    <n v="1310"/>
    <x v="2872"/>
  </r>
  <r>
    <x v="105"/>
    <x v="59"/>
    <n v="1292"/>
    <x v="2872"/>
  </r>
  <r>
    <x v="106"/>
    <x v="59"/>
    <n v="1243"/>
    <x v="2872"/>
  </r>
  <r>
    <x v="107"/>
    <x v="59"/>
    <n v="640"/>
    <x v="2872"/>
  </r>
  <r>
    <x v="108"/>
    <x v="59"/>
    <n v="621"/>
    <x v="2872"/>
  </r>
  <r>
    <x v="109"/>
    <x v="59"/>
    <n v="1231"/>
    <x v="2872"/>
  </r>
  <r>
    <x v="110"/>
    <x v="59"/>
    <n v="1594"/>
    <x v="2872"/>
  </r>
  <r>
    <x v="111"/>
    <x v="59"/>
    <n v="1624"/>
    <x v="2872"/>
  </r>
  <r>
    <x v="112"/>
    <x v="59"/>
    <n v="1462"/>
    <x v="2872"/>
  </r>
  <r>
    <x v="113"/>
    <x v="59"/>
    <n v="1231"/>
    <x v="2872"/>
  </r>
  <r>
    <x v="114"/>
    <x v="59"/>
    <n v="926"/>
    <x v="2872"/>
  </r>
  <r>
    <x v="115"/>
    <x v="59"/>
    <n v="666"/>
    <x v="2872"/>
  </r>
  <r>
    <x v="116"/>
    <x v="59"/>
    <n v="1216"/>
    <x v="2872"/>
  </r>
  <r>
    <x v="117"/>
    <x v="59"/>
    <n v="1264"/>
    <x v="2872"/>
  </r>
  <r>
    <x v="118"/>
    <x v="59"/>
    <n v="1408"/>
    <x v="2872"/>
  </r>
  <r>
    <x v="119"/>
    <x v="59"/>
    <n v="1346"/>
    <x v="2872"/>
  </r>
  <r>
    <x v="120"/>
    <x v="59"/>
    <n v="1228"/>
    <x v="2872"/>
  </r>
  <r>
    <x v="121"/>
    <x v="59"/>
    <n v="662"/>
    <x v="2872"/>
  </r>
  <r>
    <x v="122"/>
    <x v="59"/>
    <n v="707"/>
    <x v="2872"/>
  </r>
  <r>
    <x v="123"/>
    <x v="59"/>
    <n v="1320"/>
    <x v="2872"/>
  </r>
  <r>
    <x v="124"/>
    <x v="59"/>
    <n v="1275"/>
    <x v="2872"/>
  </r>
  <r>
    <x v="125"/>
    <x v="59"/>
    <n v="1392"/>
    <x v="2872"/>
  </r>
  <r>
    <x v="126"/>
    <x v="59"/>
    <n v="1355"/>
    <x v="2872"/>
  </r>
  <r>
    <x v="127"/>
    <x v="59"/>
    <n v="1223"/>
    <x v="2872"/>
  </r>
  <r>
    <x v="128"/>
    <x v="59"/>
    <n v="635"/>
    <x v="2872"/>
  </r>
  <r>
    <x v="129"/>
    <x v="59"/>
    <n v="651"/>
    <x v="2872"/>
  </r>
  <r>
    <x v="130"/>
    <x v="59"/>
    <n v="1228"/>
    <x v="2872"/>
  </r>
  <r>
    <x v="131"/>
    <x v="59"/>
    <n v="1409"/>
    <x v="2872"/>
  </r>
  <r>
    <x v="132"/>
    <x v="59"/>
    <n v="1347"/>
    <x v="2872"/>
  </r>
  <r>
    <x v="133"/>
    <x v="59"/>
    <n v="1381"/>
    <x v="2872"/>
  </r>
  <r>
    <x v="134"/>
    <x v="59"/>
    <n v="1207"/>
    <x v="2872"/>
  </r>
  <r>
    <x v="135"/>
    <x v="59"/>
    <n v="645"/>
    <x v="2872"/>
  </r>
  <r>
    <x v="136"/>
    <x v="59"/>
    <n v="640"/>
    <x v="2872"/>
  </r>
  <r>
    <x v="137"/>
    <x v="59"/>
    <n v="1300"/>
    <x v="2872"/>
  </r>
  <r>
    <x v="138"/>
    <x v="59"/>
    <n v="1413"/>
    <x v="2872"/>
  </r>
  <r>
    <x v="139"/>
    <x v="59"/>
    <n v="1428"/>
    <x v="2872"/>
  </r>
  <r>
    <x v="140"/>
    <x v="59"/>
    <n v="1387"/>
    <x v="2872"/>
  </r>
  <r>
    <x v="141"/>
    <x v="59"/>
    <n v="1269"/>
    <x v="2872"/>
  </r>
  <r>
    <x v="142"/>
    <x v="59"/>
    <n v="655"/>
    <x v="2872"/>
  </r>
  <r>
    <x v="143"/>
    <x v="59"/>
    <n v="679"/>
    <x v="2872"/>
  </r>
  <r>
    <x v="144"/>
    <x v="59"/>
    <n v="1385"/>
    <x v="2872"/>
  </r>
  <r>
    <x v="145"/>
    <x v="59"/>
    <n v="1414"/>
    <x v="2872"/>
  </r>
  <r>
    <x v="146"/>
    <x v="59"/>
    <n v="1412"/>
    <x v="2872"/>
  </r>
  <r>
    <x v="147"/>
    <x v="59"/>
    <n v="1395"/>
    <x v="2872"/>
  </r>
  <r>
    <x v="148"/>
    <x v="59"/>
    <n v="1347"/>
    <x v="2872"/>
  </r>
  <r>
    <x v="149"/>
    <x v="59"/>
    <n v="707"/>
    <x v="2872"/>
  </r>
  <r>
    <x v="150"/>
    <x v="59"/>
    <n v="656"/>
    <x v="2872"/>
  </r>
  <r>
    <x v="151"/>
    <x v="59"/>
    <n v="1415"/>
    <x v="2872"/>
  </r>
  <r>
    <x v="60"/>
    <x v="60"/>
    <n v="409"/>
    <x v="2872"/>
  </r>
  <r>
    <x v="61"/>
    <x v="60"/>
    <n v="807"/>
    <x v="2872"/>
  </r>
  <r>
    <x v="62"/>
    <x v="60"/>
    <n v="1068"/>
    <x v="2872"/>
  </r>
  <r>
    <x v="63"/>
    <x v="60"/>
    <n v="1121"/>
    <x v="2872"/>
  </r>
  <r>
    <x v="64"/>
    <x v="60"/>
    <n v="1100"/>
    <x v="2872"/>
  </r>
  <r>
    <x v="65"/>
    <x v="60"/>
    <n v="1018"/>
    <x v="2872"/>
  </r>
  <r>
    <x v="66"/>
    <x v="60"/>
    <n v="607"/>
    <x v="2872"/>
  </r>
  <r>
    <x v="67"/>
    <x v="60"/>
    <n v="545"/>
    <x v="2872"/>
  </r>
  <r>
    <x v="68"/>
    <x v="60"/>
    <n v="1088"/>
    <x v="2872"/>
  </r>
  <r>
    <x v="69"/>
    <x v="60"/>
    <n v="1322"/>
    <x v="2872"/>
  </r>
  <r>
    <x v="70"/>
    <x v="60"/>
    <n v="1529"/>
    <x v="2872"/>
  </r>
  <r>
    <x v="71"/>
    <x v="60"/>
    <n v="1291"/>
    <x v="2872"/>
  </r>
  <r>
    <x v="72"/>
    <x v="60"/>
    <n v="1017"/>
    <x v="2872"/>
  </r>
  <r>
    <x v="73"/>
    <x v="60"/>
    <n v="557"/>
    <x v="2872"/>
  </r>
  <r>
    <x v="74"/>
    <x v="60"/>
    <n v="570"/>
    <x v="2872"/>
  </r>
  <r>
    <x v="75"/>
    <x v="60"/>
    <n v="1091"/>
    <x v="2872"/>
  </r>
  <r>
    <x v="76"/>
    <x v="60"/>
    <n v="1214"/>
    <x v="2872"/>
  </r>
  <r>
    <x v="77"/>
    <x v="60"/>
    <n v="1225"/>
    <x v="2872"/>
  </r>
  <r>
    <x v="78"/>
    <x v="60"/>
    <n v="1218"/>
    <x v="2872"/>
  </r>
  <r>
    <x v="79"/>
    <x v="60"/>
    <n v="1067"/>
    <x v="2872"/>
  </r>
  <r>
    <x v="80"/>
    <x v="60"/>
    <n v="585"/>
    <x v="2872"/>
  </r>
  <r>
    <x v="81"/>
    <x v="60"/>
    <n v="584"/>
    <x v="2872"/>
  </r>
  <r>
    <x v="82"/>
    <x v="60"/>
    <n v="1232"/>
    <x v="2872"/>
  </r>
  <r>
    <x v="83"/>
    <x v="60"/>
    <n v="1272"/>
    <x v="2872"/>
  </r>
  <r>
    <x v="84"/>
    <x v="60"/>
    <n v="1346"/>
    <x v="2872"/>
  </r>
  <r>
    <x v="85"/>
    <x v="60"/>
    <n v="1232"/>
    <x v="2872"/>
  </r>
  <r>
    <x v="86"/>
    <x v="60"/>
    <n v="1148"/>
    <x v="2872"/>
  </r>
  <r>
    <x v="87"/>
    <x v="60"/>
    <n v="614"/>
    <x v="2872"/>
  </r>
  <r>
    <x v="88"/>
    <x v="60"/>
    <n v="653"/>
    <x v="2872"/>
  </r>
  <r>
    <x v="89"/>
    <x v="60"/>
    <n v="1181"/>
    <x v="2872"/>
  </r>
  <r>
    <x v="90"/>
    <x v="60"/>
    <n v="1324"/>
    <x v="2872"/>
  </r>
  <r>
    <x v="91"/>
    <x v="60"/>
    <n v="1436"/>
    <x v="2872"/>
  </r>
  <r>
    <x v="92"/>
    <x v="60"/>
    <n v="1241"/>
    <x v="2872"/>
  </r>
  <r>
    <x v="93"/>
    <x v="60"/>
    <n v="1204"/>
    <x v="2872"/>
  </r>
  <r>
    <x v="94"/>
    <x v="60"/>
    <n v="610"/>
    <x v="2872"/>
  </r>
  <r>
    <x v="95"/>
    <x v="60"/>
    <n v="585"/>
    <x v="2872"/>
  </r>
  <r>
    <x v="96"/>
    <x v="60"/>
    <n v="1265"/>
    <x v="2872"/>
  </r>
  <r>
    <x v="97"/>
    <x v="60"/>
    <n v="1373"/>
    <x v="2872"/>
  </r>
  <r>
    <x v="98"/>
    <x v="60"/>
    <n v="1376"/>
    <x v="2872"/>
  </r>
  <r>
    <x v="99"/>
    <x v="60"/>
    <n v="1471"/>
    <x v="2872"/>
  </r>
  <r>
    <x v="100"/>
    <x v="60"/>
    <n v="1452"/>
    <x v="2872"/>
  </r>
  <r>
    <x v="101"/>
    <x v="60"/>
    <n v="716"/>
    <x v="2872"/>
  </r>
  <r>
    <x v="102"/>
    <x v="60"/>
    <n v="590"/>
    <x v="2872"/>
  </r>
  <r>
    <x v="103"/>
    <x v="60"/>
    <n v="1344"/>
    <x v="2872"/>
  </r>
  <r>
    <x v="104"/>
    <x v="60"/>
    <n v="1324"/>
    <x v="2872"/>
  </r>
  <r>
    <x v="105"/>
    <x v="60"/>
    <n v="1304"/>
    <x v="2872"/>
  </r>
  <r>
    <x v="106"/>
    <x v="60"/>
    <n v="1286"/>
    <x v="2872"/>
  </r>
  <r>
    <x v="107"/>
    <x v="60"/>
    <n v="1239"/>
    <x v="2872"/>
  </r>
  <r>
    <x v="108"/>
    <x v="60"/>
    <n v="634"/>
    <x v="2872"/>
  </r>
  <r>
    <x v="109"/>
    <x v="60"/>
    <n v="619"/>
    <x v="2872"/>
  </r>
  <r>
    <x v="110"/>
    <x v="60"/>
    <n v="1227"/>
    <x v="2872"/>
  </r>
  <r>
    <x v="111"/>
    <x v="60"/>
    <n v="1591"/>
    <x v="2872"/>
  </r>
  <r>
    <x v="112"/>
    <x v="60"/>
    <n v="1620"/>
    <x v="2872"/>
  </r>
  <r>
    <x v="113"/>
    <x v="60"/>
    <n v="1457"/>
    <x v="2872"/>
  </r>
  <r>
    <x v="114"/>
    <x v="60"/>
    <n v="1228"/>
    <x v="2872"/>
  </r>
  <r>
    <x v="115"/>
    <x v="60"/>
    <n v="918"/>
    <x v="2872"/>
  </r>
  <r>
    <x v="116"/>
    <x v="60"/>
    <n v="664"/>
    <x v="2872"/>
  </r>
  <r>
    <x v="117"/>
    <x v="60"/>
    <n v="1208"/>
    <x v="2872"/>
  </r>
  <r>
    <x v="118"/>
    <x v="60"/>
    <n v="1263"/>
    <x v="2872"/>
  </r>
  <r>
    <x v="119"/>
    <x v="60"/>
    <n v="1406"/>
    <x v="2872"/>
  </r>
  <r>
    <x v="120"/>
    <x v="60"/>
    <n v="1341"/>
    <x v="2872"/>
  </r>
  <r>
    <x v="121"/>
    <x v="60"/>
    <n v="1219"/>
    <x v="2872"/>
  </r>
  <r>
    <x v="122"/>
    <x v="60"/>
    <n v="657"/>
    <x v="2872"/>
  </r>
  <r>
    <x v="123"/>
    <x v="60"/>
    <n v="704"/>
    <x v="2872"/>
  </r>
  <r>
    <x v="124"/>
    <x v="60"/>
    <n v="1310"/>
    <x v="2872"/>
  </r>
  <r>
    <x v="125"/>
    <x v="60"/>
    <n v="1271"/>
    <x v="2872"/>
  </r>
  <r>
    <x v="126"/>
    <x v="60"/>
    <n v="1387"/>
    <x v="2872"/>
  </r>
  <r>
    <x v="127"/>
    <x v="60"/>
    <n v="1344"/>
    <x v="2872"/>
  </r>
  <r>
    <x v="128"/>
    <x v="60"/>
    <n v="1210"/>
    <x v="2872"/>
  </r>
  <r>
    <x v="129"/>
    <x v="60"/>
    <n v="630"/>
    <x v="2872"/>
  </r>
  <r>
    <x v="130"/>
    <x v="60"/>
    <n v="646"/>
    <x v="2872"/>
  </r>
  <r>
    <x v="131"/>
    <x v="60"/>
    <n v="1221"/>
    <x v="2872"/>
  </r>
  <r>
    <x v="132"/>
    <x v="60"/>
    <n v="1408"/>
    <x v="2872"/>
  </r>
  <r>
    <x v="133"/>
    <x v="60"/>
    <n v="1343"/>
    <x v="2872"/>
  </r>
  <r>
    <x v="134"/>
    <x v="60"/>
    <n v="1373"/>
    <x v="2872"/>
  </r>
  <r>
    <x v="135"/>
    <x v="60"/>
    <n v="1201"/>
    <x v="2872"/>
  </r>
  <r>
    <x v="136"/>
    <x v="60"/>
    <n v="639"/>
    <x v="2872"/>
  </r>
  <r>
    <x v="137"/>
    <x v="60"/>
    <n v="637"/>
    <x v="2872"/>
  </r>
  <r>
    <x v="138"/>
    <x v="60"/>
    <n v="1292"/>
    <x v="2872"/>
  </r>
  <r>
    <x v="139"/>
    <x v="60"/>
    <n v="1408"/>
    <x v="2872"/>
  </r>
  <r>
    <x v="140"/>
    <x v="60"/>
    <n v="1423"/>
    <x v="2872"/>
  </r>
  <r>
    <x v="141"/>
    <x v="60"/>
    <n v="1376"/>
    <x v="2872"/>
  </r>
  <r>
    <x v="142"/>
    <x v="60"/>
    <n v="1259"/>
    <x v="2872"/>
  </r>
  <r>
    <x v="143"/>
    <x v="60"/>
    <n v="652"/>
    <x v="2872"/>
  </r>
  <r>
    <x v="144"/>
    <x v="60"/>
    <n v="679"/>
    <x v="2872"/>
  </r>
  <r>
    <x v="145"/>
    <x v="60"/>
    <n v="1378"/>
    <x v="2872"/>
  </r>
  <r>
    <x v="146"/>
    <x v="60"/>
    <n v="1412"/>
    <x v="2872"/>
  </r>
  <r>
    <x v="147"/>
    <x v="60"/>
    <n v="1407"/>
    <x v="2872"/>
  </r>
  <r>
    <x v="148"/>
    <x v="60"/>
    <n v="1385"/>
    <x v="2872"/>
  </r>
  <r>
    <x v="149"/>
    <x v="60"/>
    <n v="1340"/>
    <x v="2872"/>
  </r>
  <r>
    <x v="150"/>
    <x v="60"/>
    <n v="703"/>
    <x v="2872"/>
  </r>
  <r>
    <x v="151"/>
    <x v="60"/>
    <n v="653"/>
    <x v="2872"/>
  </r>
  <r>
    <x v="61"/>
    <x v="61"/>
    <n v="408"/>
    <x v="2872"/>
  </r>
  <r>
    <x v="62"/>
    <x v="61"/>
    <n v="807"/>
    <x v="2872"/>
  </r>
  <r>
    <x v="63"/>
    <x v="61"/>
    <n v="1063"/>
    <x v="2872"/>
  </r>
  <r>
    <x v="64"/>
    <x v="61"/>
    <n v="1114"/>
    <x v="2872"/>
  </r>
  <r>
    <x v="65"/>
    <x v="61"/>
    <n v="1092"/>
    <x v="2872"/>
  </r>
  <r>
    <x v="66"/>
    <x v="61"/>
    <n v="1010"/>
    <x v="2872"/>
  </r>
  <r>
    <x v="67"/>
    <x v="61"/>
    <n v="605"/>
    <x v="2872"/>
  </r>
  <r>
    <x v="68"/>
    <x v="61"/>
    <n v="543"/>
    <x v="2872"/>
  </r>
  <r>
    <x v="69"/>
    <x v="61"/>
    <n v="1086"/>
    <x v="2872"/>
  </r>
  <r>
    <x v="70"/>
    <x v="61"/>
    <n v="1318"/>
    <x v="2872"/>
  </r>
  <r>
    <x v="71"/>
    <x v="61"/>
    <n v="1521"/>
    <x v="2872"/>
  </r>
  <r>
    <x v="72"/>
    <x v="61"/>
    <n v="1285"/>
    <x v="2872"/>
  </r>
  <r>
    <x v="73"/>
    <x v="61"/>
    <n v="1007"/>
    <x v="2872"/>
  </r>
  <r>
    <x v="74"/>
    <x v="61"/>
    <n v="554"/>
    <x v="2872"/>
  </r>
  <r>
    <x v="75"/>
    <x v="61"/>
    <n v="567"/>
    <x v="2872"/>
  </r>
  <r>
    <x v="76"/>
    <x v="61"/>
    <n v="1086"/>
    <x v="2872"/>
  </r>
  <r>
    <x v="77"/>
    <x v="61"/>
    <n v="1209"/>
    <x v="2872"/>
  </r>
  <r>
    <x v="78"/>
    <x v="61"/>
    <n v="1217"/>
    <x v="2872"/>
  </r>
  <r>
    <x v="79"/>
    <x v="61"/>
    <n v="1213"/>
    <x v="2872"/>
  </r>
  <r>
    <x v="80"/>
    <x v="61"/>
    <n v="1059"/>
    <x v="2872"/>
  </r>
  <r>
    <x v="81"/>
    <x v="61"/>
    <n v="583"/>
    <x v="2872"/>
  </r>
  <r>
    <x v="82"/>
    <x v="61"/>
    <n v="580"/>
    <x v="2872"/>
  </r>
  <r>
    <x v="83"/>
    <x v="61"/>
    <n v="1229"/>
    <x v="2872"/>
  </r>
  <r>
    <x v="84"/>
    <x v="61"/>
    <n v="1270"/>
    <x v="2872"/>
  </r>
  <r>
    <x v="85"/>
    <x v="61"/>
    <n v="1335"/>
    <x v="2872"/>
  </r>
  <r>
    <x v="86"/>
    <x v="61"/>
    <n v="1223"/>
    <x v="2872"/>
  </r>
  <r>
    <x v="87"/>
    <x v="61"/>
    <n v="1141"/>
    <x v="2872"/>
  </r>
  <r>
    <x v="88"/>
    <x v="61"/>
    <n v="611"/>
    <x v="2872"/>
  </r>
  <r>
    <x v="89"/>
    <x v="61"/>
    <n v="646"/>
    <x v="2872"/>
  </r>
  <r>
    <x v="90"/>
    <x v="61"/>
    <n v="1177"/>
    <x v="2872"/>
  </r>
  <r>
    <x v="91"/>
    <x v="61"/>
    <n v="1323"/>
    <x v="2872"/>
  </r>
  <r>
    <x v="92"/>
    <x v="61"/>
    <n v="1431"/>
    <x v="2872"/>
  </r>
  <r>
    <x v="93"/>
    <x v="61"/>
    <n v="1238"/>
    <x v="2872"/>
  </r>
  <r>
    <x v="94"/>
    <x v="61"/>
    <n v="1192"/>
    <x v="2872"/>
  </r>
  <r>
    <x v="95"/>
    <x v="61"/>
    <n v="606"/>
    <x v="2872"/>
  </r>
  <r>
    <x v="96"/>
    <x v="61"/>
    <n v="581"/>
    <x v="2872"/>
  </r>
  <r>
    <x v="97"/>
    <x v="61"/>
    <n v="1263"/>
    <x v="2872"/>
  </r>
  <r>
    <x v="98"/>
    <x v="61"/>
    <n v="1367"/>
    <x v="2872"/>
  </r>
  <r>
    <x v="99"/>
    <x v="61"/>
    <n v="1367"/>
    <x v="2872"/>
  </r>
  <r>
    <x v="100"/>
    <x v="61"/>
    <n v="1457"/>
    <x v="2872"/>
  </r>
  <r>
    <x v="101"/>
    <x v="61"/>
    <n v="1443"/>
    <x v="2872"/>
  </r>
  <r>
    <x v="102"/>
    <x v="61"/>
    <n v="712"/>
    <x v="2872"/>
  </r>
  <r>
    <x v="103"/>
    <x v="61"/>
    <n v="585"/>
    <x v="2872"/>
  </r>
  <r>
    <x v="104"/>
    <x v="61"/>
    <n v="1340"/>
    <x v="2872"/>
  </r>
  <r>
    <x v="105"/>
    <x v="61"/>
    <n v="1316"/>
    <x v="2872"/>
  </r>
  <r>
    <x v="106"/>
    <x v="61"/>
    <n v="1299"/>
    <x v="2872"/>
  </r>
  <r>
    <x v="107"/>
    <x v="61"/>
    <n v="1276"/>
    <x v="2872"/>
  </r>
  <r>
    <x v="108"/>
    <x v="61"/>
    <n v="1232"/>
    <x v="2872"/>
  </r>
  <r>
    <x v="109"/>
    <x v="61"/>
    <n v="633"/>
    <x v="2872"/>
  </r>
  <r>
    <x v="110"/>
    <x v="61"/>
    <n v="615"/>
    <x v="2872"/>
  </r>
  <r>
    <x v="111"/>
    <x v="61"/>
    <n v="1223"/>
    <x v="2872"/>
  </r>
  <r>
    <x v="112"/>
    <x v="61"/>
    <n v="1586"/>
    <x v="2872"/>
  </r>
  <r>
    <x v="113"/>
    <x v="61"/>
    <n v="1618"/>
    <x v="2872"/>
  </r>
  <r>
    <x v="114"/>
    <x v="61"/>
    <n v="1452"/>
    <x v="2872"/>
  </r>
  <r>
    <x v="115"/>
    <x v="61"/>
    <n v="1225"/>
    <x v="2872"/>
  </r>
  <r>
    <x v="116"/>
    <x v="61"/>
    <n v="911"/>
    <x v="2872"/>
  </r>
  <r>
    <x v="117"/>
    <x v="61"/>
    <n v="660"/>
    <x v="2872"/>
  </r>
  <r>
    <x v="118"/>
    <x v="61"/>
    <n v="1203"/>
    <x v="2872"/>
  </r>
  <r>
    <x v="119"/>
    <x v="61"/>
    <n v="1258"/>
    <x v="2872"/>
  </r>
  <r>
    <x v="120"/>
    <x v="61"/>
    <n v="1399"/>
    <x v="2872"/>
  </r>
  <r>
    <x v="121"/>
    <x v="61"/>
    <n v="1324"/>
    <x v="2872"/>
  </r>
  <r>
    <x v="122"/>
    <x v="61"/>
    <n v="1209"/>
    <x v="2872"/>
  </r>
  <r>
    <x v="123"/>
    <x v="61"/>
    <n v="654"/>
    <x v="2872"/>
  </r>
  <r>
    <x v="124"/>
    <x v="61"/>
    <n v="700"/>
    <x v="2872"/>
  </r>
  <r>
    <x v="125"/>
    <x v="61"/>
    <n v="1305"/>
    <x v="2872"/>
  </r>
  <r>
    <x v="126"/>
    <x v="61"/>
    <n v="1267"/>
    <x v="2872"/>
  </r>
  <r>
    <x v="127"/>
    <x v="61"/>
    <n v="1378"/>
    <x v="2872"/>
  </r>
  <r>
    <x v="128"/>
    <x v="61"/>
    <n v="1336"/>
    <x v="2872"/>
  </r>
  <r>
    <x v="129"/>
    <x v="61"/>
    <n v="1201"/>
    <x v="2872"/>
  </r>
  <r>
    <x v="130"/>
    <x v="61"/>
    <n v="627"/>
    <x v="2872"/>
  </r>
  <r>
    <x v="131"/>
    <x v="61"/>
    <n v="643"/>
    <x v="2872"/>
  </r>
  <r>
    <x v="132"/>
    <x v="61"/>
    <n v="1216"/>
    <x v="2872"/>
  </r>
  <r>
    <x v="133"/>
    <x v="61"/>
    <n v="1403"/>
    <x v="2872"/>
  </r>
  <r>
    <x v="134"/>
    <x v="61"/>
    <n v="1335"/>
    <x v="2872"/>
  </r>
  <r>
    <x v="135"/>
    <x v="61"/>
    <n v="1363"/>
    <x v="2872"/>
  </r>
  <r>
    <x v="136"/>
    <x v="61"/>
    <n v="1191"/>
    <x v="2872"/>
  </r>
  <r>
    <x v="137"/>
    <x v="61"/>
    <n v="636"/>
    <x v="2872"/>
  </r>
  <r>
    <x v="138"/>
    <x v="61"/>
    <n v="634"/>
    <x v="2872"/>
  </r>
  <r>
    <x v="139"/>
    <x v="61"/>
    <n v="1287"/>
    <x v="2872"/>
  </r>
  <r>
    <x v="140"/>
    <x v="61"/>
    <n v="1403"/>
    <x v="2872"/>
  </r>
  <r>
    <x v="141"/>
    <x v="61"/>
    <n v="1413"/>
    <x v="2872"/>
  </r>
  <r>
    <x v="142"/>
    <x v="61"/>
    <n v="1369"/>
    <x v="2872"/>
  </r>
  <r>
    <x v="143"/>
    <x v="61"/>
    <n v="1251"/>
    <x v="2872"/>
  </r>
  <r>
    <x v="144"/>
    <x v="61"/>
    <n v="650"/>
    <x v="2872"/>
  </r>
  <r>
    <x v="145"/>
    <x v="61"/>
    <n v="675"/>
    <x v="2872"/>
  </r>
  <r>
    <x v="146"/>
    <x v="61"/>
    <n v="1375"/>
    <x v="2872"/>
  </r>
  <r>
    <x v="147"/>
    <x v="61"/>
    <n v="1408"/>
    <x v="2872"/>
  </r>
  <r>
    <x v="148"/>
    <x v="61"/>
    <n v="1401"/>
    <x v="2872"/>
  </r>
  <r>
    <x v="149"/>
    <x v="61"/>
    <n v="1377"/>
    <x v="2872"/>
  </r>
  <r>
    <x v="150"/>
    <x v="61"/>
    <n v="1317"/>
    <x v="2872"/>
  </r>
  <r>
    <x v="151"/>
    <x v="61"/>
    <n v="697"/>
    <x v="2872"/>
  </r>
  <r>
    <x v="62"/>
    <x v="62"/>
    <n v="406"/>
    <x v="2872"/>
  </r>
  <r>
    <x v="63"/>
    <x v="62"/>
    <n v="804"/>
    <x v="2872"/>
  </r>
  <r>
    <x v="64"/>
    <x v="62"/>
    <n v="1056"/>
    <x v="2872"/>
  </r>
  <r>
    <x v="65"/>
    <x v="62"/>
    <n v="1108"/>
    <x v="2872"/>
  </r>
  <r>
    <x v="66"/>
    <x v="62"/>
    <n v="1084"/>
    <x v="2872"/>
  </r>
  <r>
    <x v="67"/>
    <x v="62"/>
    <n v="1002"/>
    <x v="2872"/>
  </r>
  <r>
    <x v="68"/>
    <x v="62"/>
    <n v="601"/>
    <x v="2872"/>
  </r>
  <r>
    <x v="69"/>
    <x v="62"/>
    <n v="543"/>
    <x v="2872"/>
  </r>
  <r>
    <x v="70"/>
    <x v="62"/>
    <n v="1085"/>
    <x v="2872"/>
  </r>
  <r>
    <x v="71"/>
    <x v="62"/>
    <n v="1308"/>
    <x v="2872"/>
  </r>
  <r>
    <x v="72"/>
    <x v="62"/>
    <n v="1514"/>
    <x v="2872"/>
  </r>
  <r>
    <x v="73"/>
    <x v="62"/>
    <n v="1278"/>
    <x v="2872"/>
  </r>
  <r>
    <x v="74"/>
    <x v="62"/>
    <n v="1001"/>
    <x v="2872"/>
  </r>
  <r>
    <x v="75"/>
    <x v="62"/>
    <n v="552"/>
    <x v="2872"/>
  </r>
  <r>
    <x v="76"/>
    <x v="62"/>
    <n v="566"/>
    <x v="2872"/>
  </r>
  <r>
    <x v="77"/>
    <x v="62"/>
    <n v="1083"/>
    <x v="2872"/>
  </r>
  <r>
    <x v="78"/>
    <x v="62"/>
    <n v="1204"/>
    <x v="2872"/>
  </r>
  <r>
    <x v="79"/>
    <x v="62"/>
    <n v="1206"/>
    <x v="2872"/>
  </r>
  <r>
    <x v="80"/>
    <x v="62"/>
    <n v="1203"/>
    <x v="2872"/>
  </r>
  <r>
    <x v="81"/>
    <x v="62"/>
    <n v="1055"/>
    <x v="2872"/>
  </r>
  <r>
    <x v="82"/>
    <x v="62"/>
    <n v="577"/>
    <x v="2872"/>
  </r>
  <r>
    <x v="83"/>
    <x v="62"/>
    <n v="580"/>
    <x v="2872"/>
  </r>
  <r>
    <x v="84"/>
    <x v="62"/>
    <n v="1223"/>
    <x v="2872"/>
  </r>
  <r>
    <x v="85"/>
    <x v="62"/>
    <n v="1259"/>
    <x v="2872"/>
  </r>
  <r>
    <x v="86"/>
    <x v="62"/>
    <n v="1330"/>
    <x v="2872"/>
  </r>
  <r>
    <x v="87"/>
    <x v="62"/>
    <n v="1215"/>
    <x v="2872"/>
  </r>
  <r>
    <x v="88"/>
    <x v="62"/>
    <n v="1137"/>
    <x v="2872"/>
  </r>
  <r>
    <x v="89"/>
    <x v="62"/>
    <n v="609"/>
    <x v="2872"/>
  </r>
  <r>
    <x v="90"/>
    <x v="62"/>
    <n v="643"/>
    <x v="2872"/>
  </r>
  <r>
    <x v="91"/>
    <x v="62"/>
    <n v="1175"/>
    <x v="2872"/>
  </r>
  <r>
    <x v="92"/>
    <x v="62"/>
    <n v="1313"/>
    <x v="2872"/>
  </r>
  <r>
    <x v="93"/>
    <x v="62"/>
    <n v="1421"/>
    <x v="2872"/>
  </r>
  <r>
    <x v="94"/>
    <x v="62"/>
    <n v="1234"/>
    <x v="2872"/>
  </r>
  <r>
    <x v="95"/>
    <x v="62"/>
    <n v="1188"/>
    <x v="2872"/>
  </r>
  <r>
    <x v="96"/>
    <x v="62"/>
    <n v="604"/>
    <x v="2872"/>
  </r>
  <r>
    <x v="97"/>
    <x v="62"/>
    <n v="577"/>
    <x v="2872"/>
  </r>
  <r>
    <x v="98"/>
    <x v="62"/>
    <n v="1257"/>
    <x v="2872"/>
  </r>
  <r>
    <x v="99"/>
    <x v="62"/>
    <n v="1359"/>
    <x v="2872"/>
  </r>
  <r>
    <x v="100"/>
    <x v="62"/>
    <n v="1350"/>
    <x v="2872"/>
  </r>
  <r>
    <x v="101"/>
    <x v="62"/>
    <n v="1450"/>
    <x v="2872"/>
  </r>
  <r>
    <x v="102"/>
    <x v="62"/>
    <n v="1438"/>
    <x v="2872"/>
  </r>
  <r>
    <x v="103"/>
    <x v="62"/>
    <n v="710"/>
    <x v="2872"/>
  </r>
  <r>
    <x v="104"/>
    <x v="62"/>
    <n v="583"/>
    <x v="2872"/>
  </r>
  <r>
    <x v="105"/>
    <x v="62"/>
    <n v="1335"/>
    <x v="2872"/>
  </r>
  <r>
    <x v="106"/>
    <x v="62"/>
    <n v="1311"/>
    <x v="2872"/>
  </r>
  <r>
    <x v="107"/>
    <x v="62"/>
    <n v="1294"/>
    <x v="2872"/>
  </r>
  <r>
    <x v="108"/>
    <x v="62"/>
    <n v="1267"/>
    <x v="2872"/>
  </r>
  <r>
    <x v="109"/>
    <x v="62"/>
    <n v="1224"/>
    <x v="2872"/>
  </r>
  <r>
    <x v="110"/>
    <x v="62"/>
    <n v="629"/>
    <x v="2872"/>
  </r>
  <r>
    <x v="111"/>
    <x v="62"/>
    <n v="609"/>
    <x v="2872"/>
  </r>
  <r>
    <x v="112"/>
    <x v="62"/>
    <n v="1218"/>
    <x v="2872"/>
  </r>
  <r>
    <x v="113"/>
    <x v="62"/>
    <n v="1578"/>
    <x v="2872"/>
  </r>
  <r>
    <x v="114"/>
    <x v="62"/>
    <n v="1605"/>
    <x v="2872"/>
  </r>
  <r>
    <x v="115"/>
    <x v="62"/>
    <n v="1444"/>
    <x v="2872"/>
  </r>
  <r>
    <x v="116"/>
    <x v="62"/>
    <n v="1214"/>
    <x v="2872"/>
  </r>
  <r>
    <x v="117"/>
    <x v="62"/>
    <n v="908"/>
    <x v="2872"/>
  </r>
  <r>
    <x v="118"/>
    <x v="62"/>
    <n v="656"/>
    <x v="2872"/>
  </r>
  <r>
    <x v="119"/>
    <x v="62"/>
    <n v="1200"/>
    <x v="2872"/>
  </r>
  <r>
    <x v="120"/>
    <x v="62"/>
    <n v="1250"/>
    <x v="2872"/>
  </r>
  <r>
    <x v="121"/>
    <x v="62"/>
    <n v="1392"/>
    <x v="2872"/>
  </r>
  <r>
    <x v="122"/>
    <x v="62"/>
    <n v="1316"/>
    <x v="2872"/>
  </r>
  <r>
    <x v="123"/>
    <x v="62"/>
    <n v="1197"/>
    <x v="2872"/>
  </r>
  <r>
    <x v="124"/>
    <x v="62"/>
    <n v="648"/>
    <x v="2872"/>
  </r>
  <r>
    <x v="125"/>
    <x v="62"/>
    <n v="698"/>
    <x v="2872"/>
  </r>
  <r>
    <x v="126"/>
    <x v="62"/>
    <n v="1299"/>
    <x v="2872"/>
  </r>
  <r>
    <x v="127"/>
    <x v="62"/>
    <n v="1265"/>
    <x v="2872"/>
  </r>
  <r>
    <x v="128"/>
    <x v="62"/>
    <n v="1366"/>
    <x v="2872"/>
  </r>
  <r>
    <x v="129"/>
    <x v="62"/>
    <n v="1325"/>
    <x v="2872"/>
  </r>
  <r>
    <x v="130"/>
    <x v="62"/>
    <n v="1196"/>
    <x v="2872"/>
  </r>
  <r>
    <x v="131"/>
    <x v="62"/>
    <n v="626"/>
    <x v="2872"/>
  </r>
  <r>
    <x v="132"/>
    <x v="62"/>
    <n v="641"/>
    <x v="2872"/>
  </r>
  <r>
    <x v="133"/>
    <x v="62"/>
    <n v="1215"/>
    <x v="2872"/>
  </r>
  <r>
    <x v="134"/>
    <x v="62"/>
    <n v="1398"/>
    <x v="2872"/>
  </r>
  <r>
    <x v="135"/>
    <x v="62"/>
    <n v="1329"/>
    <x v="2872"/>
  </r>
  <r>
    <x v="136"/>
    <x v="62"/>
    <n v="1356"/>
    <x v="2872"/>
  </r>
  <r>
    <x v="137"/>
    <x v="62"/>
    <n v="1187"/>
    <x v="2872"/>
  </r>
  <r>
    <x v="138"/>
    <x v="62"/>
    <n v="633"/>
    <x v="2872"/>
  </r>
  <r>
    <x v="139"/>
    <x v="62"/>
    <n v="634"/>
    <x v="2872"/>
  </r>
  <r>
    <x v="140"/>
    <x v="62"/>
    <n v="1285"/>
    <x v="2872"/>
  </r>
  <r>
    <x v="141"/>
    <x v="62"/>
    <n v="1393"/>
    <x v="2872"/>
  </r>
  <r>
    <x v="142"/>
    <x v="62"/>
    <n v="1404"/>
    <x v="2872"/>
  </r>
  <r>
    <x v="143"/>
    <x v="62"/>
    <n v="1359"/>
    <x v="2872"/>
  </r>
  <r>
    <x v="144"/>
    <x v="62"/>
    <n v="1245"/>
    <x v="2872"/>
  </r>
  <r>
    <x v="145"/>
    <x v="62"/>
    <n v="647"/>
    <x v="2872"/>
  </r>
  <r>
    <x v="146"/>
    <x v="62"/>
    <n v="674"/>
    <x v="2872"/>
  </r>
  <r>
    <x v="147"/>
    <x v="62"/>
    <n v="1372"/>
    <x v="2872"/>
  </r>
  <r>
    <x v="148"/>
    <x v="62"/>
    <n v="1397"/>
    <x v="2872"/>
  </r>
  <r>
    <x v="149"/>
    <x v="62"/>
    <n v="1388"/>
    <x v="2872"/>
  </r>
  <r>
    <x v="150"/>
    <x v="62"/>
    <n v="1372"/>
    <x v="2872"/>
  </r>
  <r>
    <x v="151"/>
    <x v="62"/>
    <n v="1309"/>
    <x v="2872"/>
  </r>
  <r>
    <x v="63"/>
    <x v="63"/>
    <n v="404"/>
    <x v="2872"/>
  </r>
  <r>
    <x v="64"/>
    <x v="63"/>
    <n v="793"/>
    <x v="2872"/>
  </r>
  <r>
    <x v="65"/>
    <x v="63"/>
    <n v="1049"/>
    <x v="2872"/>
  </r>
  <r>
    <x v="66"/>
    <x v="63"/>
    <n v="1098"/>
    <x v="2872"/>
  </r>
  <r>
    <x v="67"/>
    <x v="63"/>
    <n v="1076"/>
    <x v="2872"/>
  </r>
  <r>
    <x v="68"/>
    <x v="63"/>
    <n v="992"/>
    <x v="2872"/>
  </r>
  <r>
    <x v="69"/>
    <x v="63"/>
    <n v="600"/>
    <x v="2872"/>
  </r>
  <r>
    <x v="70"/>
    <x v="63"/>
    <n v="540"/>
    <x v="2872"/>
  </r>
  <r>
    <x v="71"/>
    <x v="63"/>
    <n v="1078"/>
    <x v="2872"/>
  </r>
  <r>
    <x v="72"/>
    <x v="63"/>
    <n v="1296"/>
    <x v="2872"/>
  </r>
  <r>
    <x v="73"/>
    <x v="63"/>
    <n v="1506"/>
    <x v="2872"/>
  </r>
  <r>
    <x v="74"/>
    <x v="63"/>
    <n v="1273"/>
    <x v="2872"/>
  </r>
  <r>
    <x v="75"/>
    <x v="63"/>
    <n v="996"/>
    <x v="2872"/>
  </r>
  <r>
    <x v="76"/>
    <x v="63"/>
    <n v="546"/>
    <x v="2872"/>
  </r>
  <r>
    <x v="77"/>
    <x v="63"/>
    <n v="561"/>
    <x v="2872"/>
  </r>
  <r>
    <x v="78"/>
    <x v="63"/>
    <n v="1079"/>
    <x v="2872"/>
  </r>
  <r>
    <x v="79"/>
    <x v="63"/>
    <n v="1192"/>
    <x v="2872"/>
  </r>
  <r>
    <x v="80"/>
    <x v="63"/>
    <n v="1201"/>
    <x v="2872"/>
  </r>
  <r>
    <x v="81"/>
    <x v="63"/>
    <n v="1187"/>
    <x v="2872"/>
  </r>
  <r>
    <x v="82"/>
    <x v="63"/>
    <n v="1054"/>
    <x v="2872"/>
  </r>
  <r>
    <x v="83"/>
    <x v="63"/>
    <n v="576"/>
    <x v="2872"/>
  </r>
  <r>
    <x v="84"/>
    <x v="63"/>
    <n v="579"/>
    <x v="2872"/>
  </r>
  <r>
    <x v="85"/>
    <x v="63"/>
    <n v="1221"/>
    <x v="2872"/>
  </r>
  <r>
    <x v="86"/>
    <x v="63"/>
    <n v="1251"/>
    <x v="2872"/>
  </r>
  <r>
    <x v="87"/>
    <x v="63"/>
    <n v="1316"/>
    <x v="2872"/>
  </r>
  <r>
    <x v="88"/>
    <x v="63"/>
    <n v="1210"/>
    <x v="2872"/>
  </r>
  <r>
    <x v="89"/>
    <x v="63"/>
    <n v="1135"/>
    <x v="2872"/>
  </r>
  <r>
    <x v="90"/>
    <x v="63"/>
    <n v="609"/>
    <x v="2872"/>
  </r>
  <r>
    <x v="91"/>
    <x v="63"/>
    <n v="640"/>
    <x v="2872"/>
  </r>
  <r>
    <x v="92"/>
    <x v="63"/>
    <n v="1169"/>
    <x v="2872"/>
  </r>
  <r>
    <x v="93"/>
    <x v="63"/>
    <n v="1304"/>
    <x v="2872"/>
  </r>
  <r>
    <x v="94"/>
    <x v="63"/>
    <n v="1413"/>
    <x v="2872"/>
  </r>
  <r>
    <x v="95"/>
    <x v="63"/>
    <n v="1228"/>
    <x v="2872"/>
  </r>
  <r>
    <x v="96"/>
    <x v="63"/>
    <n v="1184"/>
    <x v="2872"/>
  </r>
  <r>
    <x v="97"/>
    <x v="63"/>
    <n v="600"/>
    <x v="2872"/>
  </r>
  <r>
    <x v="98"/>
    <x v="63"/>
    <n v="574"/>
    <x v="2872"/>
  </r>
  <r>
    <x v="99"/>
    <x v="63"/>
    <n v="1250"/>
    <x v="2872"/>
  </r>
  <r>
    <x v="100"/>
    <x v="63"/>
    <n v="1353"/>
    <x v="2872"/>
  </r>
  <r>
    <x v="101"/>
    <x v="63"/>
    <n v="1341"/>
    <x v="2872"/>
  </r>
  <r>
    <x v="102"/>
    <x v="63"/>
    <n v="1439"/>
    <x v="2872"/>
  </r>
  <r>
    <x v="103"/>
    <x v="63"/>
    <n v="1435"/>
    <x v="2872"/>
  </r>
  <r>
    <x v="104"/>
    <x v="63"/>
    <n v="710"/>
    <x v="2872"/>
  </r>
  <r>
    <x v="105"/>
    <x v="63"/>
    <n v="578"/>
    <x v="2872"/>
  </r>
  <r>
    <x v="106"/>
    <x v="63"/>
    <n v="1329"/>
    <x v="2872"/>
  </r>
  <r>
    <x v="107"/>
    <x v="63"/>
    <n v="1304"/>
    <x v="2872"/>
  </r>
  <r>
    <x v="108"/>
    <x v="63"/>
    <n v="1289"/>
    <x v="2872"/>
  </r>
  <r>
    <x v="109"/>
    <x v="63"/>
    <n v="1250"/>
    <x v="2872"/>
  </r>
  <r>
    <x v="110"/>
    <x v="63"/>
    <n v="1217"/>
    <x v="2872"/>
  </r>
  <r>
    <x v="111"/>
    <x v="63"/>
    <n v="625"/>
    <x v="2872"/>
  </r>
  <r>
    <x v="112"/>
    <x v="63"/>
    <n v="606"/>
    <x v="2872"/>
  </r>
  <r>
    <x v="113"/>
    <x v="63"/>
    <n v="1214"/>
    <x v="2872"/>
  </r>
  <r>
    <x v="114"/>
    <x v="63"/>
    <n v="1572"/>
    <x v="2872"/>
  </r>
  <r>
    <x v="115"/>
    <x v="63"/>
    <n v="1595"/>
    <x v="2872"/>
  </r>
  <r>
    <x v="116"/>
    <x v="63"/>
    <n v="1429"/>
    <x v="2872"/>
  </r>
  <r>
    <x v="117"/>
    <x v="63"/>
    <n v="1205"/>
    <x v="2872"/>
  </r>
  <r>
    <x v="118"/>
    <x v="63"/>
    <n v="907"/>
    <x v="2872"/>
  </r>
  <r>
    <x v="119"/>
    <x v="63"/>
    <n v="652"/>
    <x v="2872"/>
  </r>
  <r>
    <x v="120"/>
    <x v="63"/>
    <n v="1194"/>
    <x v="2872"/>
  </r>
  <r>
    <x v="121"/>
    <x v="63"/>
    <n v="1241"/>
    <x v="2872"/>
  </r>
  <r>
    <x v="122"/>
    <x v="63"/>
    <n v="1384"/>
    <x v="2872"/>
  </r>
  <r>
    <x v="123"/>
    <x v="63"/>
    <n v="1309"/>
    <x v="2872"/>
  </r>
  <r>
    <x v="124"/>
    <x v="63"/>
    <n v="1184"/>
    <x v="2872"/>
  </r>
  <r>
    <x v="125"/>
    <x v="63"/>
    <n v="644"/>
    <x v="2872"/>
  </r>
  <r>
    <x v="126"/>
    <x v="63"/>
    <n v="695"/>
    <x v="2872"/>
  </r>
  <r>
    <x v="127"/>
    <x v="63"/>
    <n v="1285"/>
    <x v="2872"/>
  </r>
  <r>
    <x v="128"/>
    <x v="63"/>
    <n v="1255"/>
    <x v="2872"/>
  </r>
  <r>
    <x v="129"/>
    <x v="63"/>
    <n v="1355"/>
    <x v="2872"/>
  </r>
  <r>
    <x v="130"/>
    <x v="63"/>
    <n v="1316"/>
    <x v="2872"/>
  </r>
  <r>
    <x v="131"/>
    <x v="63"/>
    <n v="1186"/>
    <x v="2872"/>
  </r>
  <r>
    <x v="132"/>
    <x v="63"/>
    <n v="624"/>
    <x v="2872"/>
  </r>
  <r>
    <x v="133"/>
    <x v="63"/>
    <n v="638"/>
    <x v="2872"/>
  </r>
  <r>
    <x v="134"/>
    <x v="63"/>
    <n v="1207"/>
    <x v="2872"/>
  </r>
  <r>
    <x v="135"/>
    <x v="63"/>
    <n v="1382"/>
    <x v="2872"/>
  </r>
  <r>
    <x v="136"/>
    <x v="63"/>
    <n v="1314"/>
    <x v="2872"/>
  </r>
  <r>
    <x v="137"/>
    <x v="63"/>
    <n v="1349"/>
    <x v="2872"/>
  </r>
  <r>
    <x v="138"/>
    <x v="63"/>
    <n v="1184"/>
    <x v="2872"/>
  </r>
  <r>
    <x v="139"/>
    <x v="63"/>
    <n v="630"/>
    <x v="2872"/>
  </r>
  <r>
    <x v="140"/>
    <x v="63"/>
    <n v="632"/>
    <x v="2872"/>
  </r>
  <r>
    <x v="141"/>
    <x v="63"/>
    <n v="1281"/>
    <x v="2872"/>
  </r>
  <r>
    <x v="142"/>
    <x v="63"/>
    <n v="1379"/>
    <x v="2872"/>
  </r>
  <r>
    <x v="143"/>
    <x v="63"/>
    <n v="1393"/>
    <x v="2872"/>
  </r>
  <r>
    <x v="144"/>
    <x v="63"/>
    <n v="1351"/>
    <x v="2872"/>
  </r>
  <r>
    <x v="145"/>
    <x v="63"/>
    <n v="1240"/>
    <x v="2872"/>
  </r>
  <r>
    <x v="146"/>
    <x v="63"/>
    <n v="644"/>
    <x v="2872"/>
  </r>
  <r>
    <x v="147"/>
    <x v="63"/>
    <n v="668"/>
    <x v="2872"/>
  </r>
  <r>
    <x v="148"/>
    <x v="63"/>
    <n v="1364"/>
    <x v="2872"/>
  </r>
  <r>
    <x v="149"/>
    <x v="63"/>
    <n v="1389"/>
    <x v="2872"/>
  </r>
  <r>
    <x v="150"/>
    <x v="63"/>
    <n v="1378"/>
    <x v="2872"/>
  </r>
  <r>
    <x v="151"/>
    <x v="63"/>
    <n v="1364"/>
    <x v="2872"/>
  </r>
  <r>
    <x v="64"/>
    <x v="64"/>
    <n v="402"/>
    <x v="2872"/>
  </r>
  <r>
    <x v="65"/>
    <x v="64"/>
    <n v="791"/>
    <x v="2872"/>
  </r>
  <r>
    <x v="66"/>
    <x v="64"/>
    <n v="1044"/>
    <x v="2872"/>
  </r>
  <r>
    <x v="67"/>
    <x v="64"/>
    <n v="1090"/>
    <x v="2872"/>
  </r>
  <r>
    <x v="68"/>
    <x v="64"/>
    <n v="1071"/>
    <x v="2872"/>
  </r>
  <r>
    <x v="69"/>
    <x v="64"/>
    <n v="989"/>
    <x v="2872"/>
  </r>
  <r>
    <x v="70"/>
    <x v="64"/>
    <n v="599"/>
    <x v="2872"/>
  </r>
  <r>
    <x v="71"/>
    <x v="64"/>
    <n v="538"/>
    <x v="2872"/>
  </r>
  <r>
    <x v="72"/>
    <x v="64"/>
    <n v="1073"/>
    <x v="2872"/>
  </r>
  <r>
    <x v="73"/>
    <x v="64"/>
    <n v="1287"/>
    <x v="2872"/>
  </r>
  <r>
    <x v="74"/>
    <x v="64"/>
    <n v="1501"/>
    <x v="2872"/>
  </r>
  <r>
    <x v="75"/>
    <x v="64"/>
    <n v="1267"/>
    <x v="2872"/>
  </r>
  <r>
    <x v="76"/>
    <x v="64"/>
    <n v="995"/>
    <x v="2872"/>
  </r>
  <r>
    <x v="77"/>
    <x v="64"/>
    <n v="542"/>
    <x v="2872"/>
  </r>
  <r>
    <x v="78"/>
    <x v="64"/>
    <n v="560"/>
    <x v="2872"/>
  </r>
  <r>
    <x v="79"/>
    <x v="64"/>
    <n v="1071"/>
    <x v="2872"/>
  </r>
  <r>
    <x v="80"/>
    <x v="64"/>
    <n v="1184"/>
    <x v="2872"/>
  </r>
  <r>
    <x v="81"/>
    <x v="64"/>
    <n v="1190"/>
    <x v="2872"/>
  </r>
  <r>
    <x v="82"/>
    <x v="64"/>
    <n v="1182"/>
    <x v="2872"/>
  </r>
  <r>
    <x v="83"/>
    <x v="64"/>
    <n v="1051"/>
    <x v="2872"/>
  </r>
  <r>
    <x v="84"/>
    <x v="64"/>
    <n v="574"/>
    <x v="2872"/>
  </r>
  <r>
    <x v="85"/>
    <x v="64"/>
    <n v="571"/>
    <x v="2872"/>
  </r>
  <r>
    <x v="86"/>
    <x v="64"/>
    <n v="1214"/>
    <x v="2872"/>
  </r>
  <r>
    <x v="87"/>
    <x v="64"/>
    <n v="1245"/>
    <x v="2872"/>
  </r>
  <r>
    <x v="88"/>
    <x v="64"/>
    <n v="1310"/>
    <x v="2872"/>
  </r>
  <r>
    <x v="89"/>
    <x v="64"/>
    <n v="1204"/>
    <x v="2872"/>
  </r>
  <r>
    <x v="90"/>
    <x v="64"/>
    <n v="1131"/>
    <x v="2872"/>
  </r>
  <r>
    <x v="91"/>
    <x v="64"/>
    <n v="609"/>
    <x v="2872"/>
  </r>
  <r>
    <x v="92"/>
    <x v="64"/>
    <n v="640"/>
    <x v="2872"/>
  </r>
  <r>
    <x v="93"/>
    <x v="64"/>
    <n v="1157"/>
    <x v="2872"/>
  </r>
  <r>
    <x v="94"/>
    <x v="64"/>
    <n v="1295"/>
    <x v="2872"/>
  </r>
  <r>
    <x v="95"/>
    <x v="64"/>
    <n v="1405"/>
    <x v="2872"/>
  </r>
  <r>
    <x v="96"/>
    <x v="64"/>
    <n v="1218"/>
    <x v="2872"/>
  </r>
  <r>
    <x v="97"/>
    <x v="64"/>
    <n v="1181"/>
    <x v="2872"/>
  </r>
  <r>
    <x v="98"/>
    <x v="64"/>
    <n v="599"/>
    <x v="2872"/>
  </r>
  <r>
    <x v="99"/>
    <x v="64"/>
    <n v="572"/>
    <x v="2872"/>
  </r>
  <r>
    <x v="100"/>
    <x v="64"/>
    <n v="1242"/>
    <x v="2872"/>
  </r>
  <r>
    <x v="101"/>
    <x v="64"/>
    <n v="1349"/>
    <x v="2872"/>
  </r>
  <r>
    <x v="102"/>
    <x v="64"/>
    <n v="1335"/>
    <x v="2872"/>
  </r>
  <r>
    <x v="103"/>
    <x v="64"/>
    <n v="1437"/>
    <x v="2872"/>
  </r>
  <r>
    <x v="104"/>
    <x v="64"/>
    <n v="1433"/>
    <x v="2872"/>
  </r>
  <r>
    <x v="105"/>
    <x v="64"/>
    <n v="709"/>
    <x v="2872"/>
  </r>
  <r>
    <x v="106"/>
    <x v="64"/>
    <n v="578"/>
    <x v="2872"/>
  </r>
  <r>
    <x v="107"/>
    <x v="64"/>
    <n v="1320"/>
    <x v="2872"/>
  </r>
  <r>
    <x v="108"/>
    <x v="64"/>
    <n v="1299"/>
    <x v="2872"/>
  </r>
  <r>
    <x v="109"/>
    <x v="64"/>
    <n v="1279"/>
    <x v="2872"/>
  </r>
  <r>
    <x v="110"/>
    <x v="64"/>
    <n v="1244"/>
    <x v="2872"/>
  </r>
  <r>
    <x v="111"/>
    <x v="64"/>
    <n v="1213"/>
    <x v="2872"/>
  </r>
  <r>
    <x v="112"/>
    <x v="64"/>
    <n v="623"/>
    <x v="2872"/>
  </r>
  <r>
    <x v="113"/>
    <x v="64"/>
    <n v="601"/>
    <x v="2872"/>
  </r>
  <r>
    <x v="114"/>
    <x v="64"/>
    <n v="1200"/>
    <x v="2872"/>
  </r>
  <r>
    <x v="115"/>
    <x v="64"/>
    <n v="1562"/>
    <x v="2872"/>
  </r>
  <r>
    <x v="116"/>
    <x v="64"/>
    <n v="1587"/>
    <x v="2872"/>
  </r>
  <r>
    <x v="117"/>
    <x v="64"/>
    <n v="1419"/>
    <x v="2872"/>
  </r>
  <r>
    <x v="118"/>
    <x v="64"/>
    <n v="1203"/>
    <x v="2872"/>
  </r>
  <r>
    <x v="119"/>
    <x v="64"/>
    <n v="902"/>
    <x v="2872"/>
  </r>
  <r>
    <x v="120"/>
    <x v="64"/>
    <n v="648"/>
    <x v="2872"/>
  </r>
  <r>
    <x v="121"/>
    <x v="64"/>
    <n v="1187"/>
    <x v="2872"/>
  </r>
  <r>
    <x v="122"/>
    <x v="64"/>
    <n v="1233"/>
    <x v="2872"/>
  </r>
  <r>
    <x v="123"/>
    <x v="64"/>
    <n v="1372"/>
    <x v="2872"/>
  </r>
  <r>
    <x v="124"/>
    <x v="64"/>
    <n v="1301"/>
    <x v="2872"/>
  </r>
  <r>
    <x v="125"/>
    <x v="64"/>
    <n v="1183"/>
    <x v="2872"/>
  </r>
  <r>
    <x v="126"/>
    <x v="64"/>
    <n v="640"/>
    <x v="2872"/>
  </r>
  <r>
    <x v="127"/>
    <x v="64"/>
    <n v="692"/>
    <x v="2872"/>
  </r>
  <r>
    <x v="128"/>
    <x v="64"/>
    <n v="1277"/>
    <x v="2872"/>
  </r>
  <r>
    <x v="129"/>
    <x v="64"/>
    <n v="1248"/>
    <x v="2872"/>
  </r>
  <r>
    <x v="130"/>
    <x v="64"/>
    <n v="1344"/>
    <x v="2872"/>
  </r>
  <r>
    <x v="131"/>
    <x v="64"/>
    <n v="1310"/>
    <x v="2872"/>
  </r>
  <r>
    <x v="132"/>
    <x v="64"/>
    <n v="1184"/>
    <x v="2872"/>
  </r>
  <r>
    <x v="133"/>
    <x v="64"/>
    <n v="621"/>
    <x v="2872"/>
  </r>
  <r>
    <x v="134"/>
    <x v="64"/>
    <n v="633"/>
    <x v="2872"/>
  </r>
  <r>
    <x v="135"/>
    <x v="64"/>
    <n v="1200"/>
    <x v="2872"/>
  </r>
  <r>
    <x v="136"/>
    <x v="64"/>
    <n v="1372"/>
    <x v="2872"/>
  </r>
  <r>
    <x v="137"/>
    <x v="64"/>
    <n v="1305"/>
    <x v="2872"/>
  </r>
  <r>
    <x v="138"/>
    <x v="64"/>
    <n v="1339"/>
    <x v="2872"/>
  </r>
  <r>
    <x v="139"/>
    <x v="64"/>
    <n v="1182"/>
    <x v="2872"/>
  </r>
  <r>
    <x v="140"/>
    <x v="64"/>
    <n v="628"/>
    <x v="2872"/>
  </r>
  <r>
    <x v="141"/>
    <x v="64"/>
    <n v="628"/>
    <x v="2872"/>
  </r>
  <r>
    <x v="142"/>
    <x v="64"/>
    <n v="1274"/>
    <x v="2872"/>
  </r>
  <r>
    <x v="143"/>
    <x v="64"/>
    <n v="1374"/>
    <x v="2872"/>
  </r>
  <r>
    <x v="144"/>
    <x v="64"/>
    <n v="1386"/>
    <x v="2872"/>
  </r>
  <r>
    <x v="145"/>
    <x v="64"/>
    <n v="1346"/>
    <x v="2872"/>
  </r>
  <r>
    <x v="146"/>
    <x v="64"/>
    <n v="1238"/>
    <x v="2872"/>
  </r>
  <r>
    <x v="147"/>
    <x v="64"/>
    <n v="641"/>
    <x v="2872"/>
  </r>
  <r>
    <x v="148"/>
    <x v="64"/>
    <n v="666"/>
    <x v="2872"/>
  </r>
  <r>
    <x v="149"/>
    <x v="64"/>
    <n v="1355"/>
    <x v="2872"/>
  </r>
  <r>
    <x v="150"/>
    <x v="64"/>
    <n v="1373"/>
    <x v="2872"/>
  </r>
  <r>
    <x v="151"/>
    <x v="64"/>
    <n v="1370"/>
    <x v="2872"/>
  </r>
  <r>
    <x v="65"/>
    <x v="65"/>
    <n v="401"/>
    <x v="2872"/>
  </r>
  <r>
    <x v="66"/>
    <x v="65"/>
    <n v="788"/>
    <x v="2872"/>
  </r>
  <r>
    <x v="67"/>
    <x v="65"/>
    <n v="1035"/>
    <x v="2872"/>
  </r>
  <r>
    <x v="68"/>
    <x v="65"/>
    <n v="1085"/>
    <x v="2872"/>
  </r>
  <r>
    <x v="69"/>
    <x v="65"/>
    <n v="1069"/>
    <x v="2872"/>
  </r>
  <r>
    <x v="70"/>
    <x v="65"/>
    <n v="988"/>
    <x v="2872"/>
  </r>
  <r>
    <x v="71"/>
    <x v="65"/>
    <n v="595"/>
    <x v="2872"/>
  </r>
  <r>
    <x v="72"/>
    <x v="65"/>
    <n v="535"/>
    <x v="2872"/>
  </r>
  <r>
    <x v="73"/>
    <x v="65"/>
    <n v="1066"/>
    <x v="2872"/>
  </r>
  <r>
    <x v="74"/>
    <x v="65"/>
    <n v="1281"/>
    <x v="2872"/>
  </r>
  <r>
    <x v="75"/>
    <x v="65"/>
    <n v="1497"/>
    <x v="2872"/>
  </r>
  <r>
    <x v="76"/>
    <x v="65"/>
    <n v="1261"/>
    <x v="2872"/>
  </r>
  <r>
    <x v="77"/>
    <x v="65"/>
    <n v="992"/>
    <x v="2872"/>
  </r>
  <r>
    <x v="78"/>
    <x v="65"/>
    <n v="541"/>
    <x v="2872"/>
  </r>
  <r>
    <x v="79"/>
    <x v="65"/>
    <n v="557"/>
    <x v="2872"/>
  </r>
  <r>
    <x v="80"/>
    <x v="65"/>
    <n v="1065"/>
    <x v="2872"/>
  </r>
  <r>
    <x v="81"/>
    <x v="65"/>
    <n v="1180"/>
    <x v="2872"/>
  </r>
  <r>
    <x v="82"/>
    <x v="65"/>
    <n v="1182"/>
    <x v="2872"/>
  </r>
  <r>
    <x v="83"/>
    <x v="65"/>
    <n v="1180"/>
    <x v="2872"/>
  </r>
  <r>
    <x v="84"/>
    <x v="65"/>
    <n v="1047"/>
    <x v="2872"/>
  </r>
  <r>
    <x v="85"/>
    <x v="65"/>
    <n v="570"/>
    <x v="2872"/>
  </r>
  <r>
    <x v="86"/>
    <x v="65"/>
    <n v="570"/>
    <x v="2872"/>
  </r>
  <r>
    <x v="87"/>
    <x v="65"/>
    <n v="1209"/>
    <x v="2872"/>
  </r>
  <r>
    <x v="88"/>
    <x v="65"/>
    <n v="1239"/>
    <x v="2872"/>
  </r>
  <r>
    <x v="89"/>
    <x v="65"/>
    <n v="1305"/>
    <x v="2872"/>
  </r>
  <r>
    <x v="90"/>
    <x v="65"/>
    <n v="1201"/>
    <x v="2872"/>
  </r>
  <r>
    <x v="91"/>
    <x v="65"/>
    <n v="1126"/>
    <x v="2872"/>
  </r>
  <r>
    <x v="92"/>
    <x v="65"/>
    <n v="608"/>
    <x v="2872"/>
  </r>
  <r>
    <x v="93"/>
    <x v="65"/>
    <n v="631"/>
    <x v="2872"/>
  </r>
  <r>
    <x v="94"/>
    <x v="65"/>
    <n v="1153"/>
    <x v="2872"/>
  </r>
  <r>
    <x v="95"/>
    <x v="65"/>
    <n v="1290"/>
    <x v="2872"/>
  </r>
  <r>
    <x v="96"/>
    <x v="65"/>
    <n v="1398"/>
    <x v="2872"/>
  </r>
  <r>
    <x v="97"/>
    <x v="65"/>
    <n v="1217"/>
    <x v="2872"/>
  </r>
  <r>
    <x v="98"/>
    <x v="65"/>
    <n v="1181"/>
    <x v="2872"/>
  </r>
  <r>
    <x v="99"/>
    <x v="65"/>
    <n v="595"/>
    <x v="2872"/>
  </r>
  <r>
    <x v="100"/>
    <x v="65"/>
    <n v="571"/>
    <x v="2872"/>
  </r>
  <r>
    <x v="101"/>
    <x v="65"/>
    <n v="1240"/>
    <x v="2872"/>
  </r>
  <r>
    <x v="102"/>
    <x v="65"/>
    <n v="1345"/>
    <x v="2872"/>
  </r>
  <r>
    <x v="103"/>
    <x v="65"/>
    <n v="1333"/>
    <x v="2872"/>
  </r>
  <r>
    <x v="104"/>
    <x v="65"/>
    <n v="1435"/>
    <x v="2872"/>
  </r>
  <r>
    <x v="105"/>
    <x v="65"/>
    <n v="1431"/>
    <x v="2872"/>
  </r>
  <r>
    <x v="106"/>
    <x v="65"/>
    <n v="708"/>
    <x v="2872"/>
  </r>
  <r>
    <x v="107"/>
    <x v="65"/>
    <n v="573"/>
    <x v="2872"/>
  </r>
  <r>
    <x v="108"/>
    <x v="65"/>
    <n v="1315"/>
    <x v="2872"/>
  </r>
  <r>
    <x v="109"/>
    <x v="65"/>
    <n v="1291"/>
    <x v="2872"/>
  </r>
  <r>
    <x v="110"/>
    <x v="65"/>
    <n v="1270"/>
    <x v="2872"/>
  </r>
  <r>
    <x v="111"/>
    <x v="65"/>
    <n v="1239"/>
    <x v="2872"/>
  </r>
  <r>
    <x v="112"/>
    <x v="65"/>
    <n v="1210"/>
    <x v="2872"/>
  </r>
  <r>
    <x v="113"/>
    <x v="65"/>
    <n v="623"/>
    <x v="2872"/>
  </r>
  <r>
    <x v="114"/>
    <x v="65"/>
    <n v="600"/>
    <x v="2872"/>
  </r>
  <r>
    <x v="115"/>
    <x v="65"/>
    <n v="1192"/>
    <x v="2872"/>
  </r>
  <r>
    <x v="116"/>
    <x v="65"/>
    <n v="1557"/>
    <x v="2872"/>
  </r>
  <r>
    <x v="117"/>
    <x v="65"/>
    <n v="1581"/>
    <x v="2872"/>
  </r>
  <r>
    <x v="118"/>
    <x v="65"/>
    <n v="1417"/>
    <x v="2872"/>
  </r>
  <r>
    <x v="119"/>
    <x v="65"/>
    <n v="1203"/>
    <x v="2872"/>
  </r>
  <r>
    <x v="120"/>
    <x v="65"/>
    <n v="899"/>
    <x v="2872"/>
  </r>
  <r>
    <x v="121"/>
    <x v="65"/>
    <n v="645"/>
    <x v="2872"/>
  </r>
  <r>
    <x v="122"/>
    <x v="65"/>
    <n v="1185"/>
    <x v="2872"/>
  </r>
  <r>
    <x v="123"/>
    <x v="65"/>
    <n v="1226"/>
    <x v="2872"/>
  </r>
  <r>
    <x v="124"/>
    <x v="65"/>
    <n v="1365"/>
    <x v="2872"/>
  </r>
  <r>
    <x v="125"/>
    <x v="65"/>
    <n v="1299"/>
    <x v="2872"/>
  </r>
  <r>
    <x v="126"/>
    <x v="65"/>
    <n v="1179"/>
    <x v="2872"/>
  </r>
  <r>
    <x v="127"/>
    <x v="65"/>
    <n v="637"/>
    <x v="2872"/>
  </r>
  <r>
    <x v="128"/>
    <x v="65"/>
    <n v="689"/>
    <x v="2872"/>
  </r>
  <r>
    <x v="129"/>
    <x v="65"/>
    <n v="1267"/>
    <x v="2872"/>
  </r>
  <r>
    <x v="130"/>
    <x v="65"/>
    <n v="1241"/>
    <x v="2872"/>
  </r>
  <r>
    <x v="131"/>
    <x v="65"/>
    <n v="1337"/>
    <x v="2872"/>
  </r>
  <r>
    <x v="132"/>
    <x v="65"/>
    <n v="1308"/>
    <x v="2872"/>
  </r>
  <r>
    <x v="133"/>
    <x v="65"/>
    <n v="1179"/>
    <x v="2872"/>
  </r>
  <r>
    <x v="134"/>
    <x v="65"/>
    <n v="621"/>
    <x v="2872"/>
  </r>
  <r>
    <x v="135"/>
    <x v="65"/>
    <n v="626"/>
    <x v="2872"/>
  </r>
  <r>
    <x v="136"/>
    <x v="65"/>
    <n v="1195"/>
    <x v="2872"/>
  </r>
  <r>
    <x v="137"/>
    <x v="65"/>
    <n v="1369"/>
    <x v="2872"/>
  </r>
  <r>
    <x v="138"/>
    <x v="65"/>
    <n v="1301"/>
    <x v="2872"/>
  </r>
  <r>
    <x v="139"/>
    <x v="65"/>
    <n v="1336"/>
    <x v="2872"/>
  </r>
  <r>
    <x v="140"/>
    <x v="65"/>
    <n v="1178"/>
    <x v="2872"/>
  </r>
  <r>
    <x v="141"/>
    <x v="65"/>
    <n v="625"/>
    <x v="2872"/>
  </r>
  <r>
    <x v="142"/>
    <x v="65"/>
    <n v="623"/>
    <x v="2872"/>
  </r>
  <r>
    <x v="143"/>
    <x v="65"/>
    <n v="1268"/>
    <x v="2872"/>
  </r>
  <r>
    <x v="144"/>
    <x v="65"/>
    <n v="1366"/>
    <x v="2872"/>
  </r>
  <r>
    <x v="145"/>
    <x v="65"/>
    <n v="1381"/>
    <x v="2872"/>
  </r>
  <r>
    <x v="146"/>
    <x v="65"/>
    <n v="1343"/>
    <x v="2872"/>
  </r>
  <r>
    <x v="147"/>
    <x v="65"/>
    <n v="1236"/>
    <x v="2872"/>
  </r>
  <r>
    <x v="148"/>
    <x v="65"/>
    <n v="641"/>
    <x v="2872"/>
  </r>
  <r>
    <x v="149"/>
    <x v="65"/>
    <n v="663"/>
    <x v="2872"/>
  </r>
  <r>
    <x v="150"/>
    <x v="65"/>
    <n v="1343"/>
    <x v="2872"/>
  </r>
  <r>
    <x v="151"/>
    <x v="65"/>
    <n v="1363"/>
    <x v="2872"/>
  </r>
  <r>
    <x v="66"/>
    <x v="66"/>
    <n v="401"/>
    <x v="2872"/>
  </r>
  <r>
    <x v="67"/>
    <x v="66"/>
    <n v="785"/>
    <x v="2872"/>
  </r>
  <r>
    <x v="68"/>
    <x v="66"/>
    <n v="1026"/>
    <x v="2872"/>
  </r>
  <r>
    <x v="69"/>
    <x v="66"/>
    <n v="1082"/>
    <x v="2872"/>
  </r>
  <r>
    <x v="70"/>
    <x v="66"/>
    <n v="1068"/>
    <x v="2872"/>
  </r>
  <r>
    <x v="71"/>
    <x v="66"/>
    <n v="985"/>
    <x v="2872"/>
  </r>
  <r>
    <x v="72"/>
    <x v="66"/>
    <n v="593"/>
    <x v="2872"/>
  </r>
  <r>
    <x v="73"/>
    <x v="66"/>
    <n v="533"/>
    <x v="2872"/>
  </r>
  <r>
    <x v="74"/>
    <x v="66"/>
    <n v="1059"/>
    <x v="2872"/>
  </r>
  <r>
    <x v="75"/>
    <x v="66"/>
    <n v="1277"/>
    <x v="2872"/>
  </r>
  <r>
    <x v="76"/>
    <x v="66"/>
    <n v="1494"/>
    <x v="2872"/>
  </r>
  <r>
    <x v="77"/>
    <x v="66"/>
    <n v="1260"/>
    <x v="2872"/>
  </r>
  <r>
    <x v="78"/>
    <x v="66"/>
    <n v="989"/>
    <x v="2872"/>
  </r>
  <r>
    <x v="79"/>
    <x v="66"/>
    <n v="536"/>
    <x v="2872"/>
  </r>
  <r>
    <x v="80"/>
    <x v="66"/>
    <n v="554"/>
    <x v="2872"/>
  </r>
  <r>
    <x v="81"/>
    <x v="66"/>
    <n v="1058"/>
    <x v="2872"/>
  </r>
  <r>
    <x v="82"/>
    <x v="66"/>
    <n v="1172"/>
    <x v="2872"/>
  </r>
  <r>
    <x v="83"/>
    <x v="66"/>
    <n v="1179"/>
    <x v="2872"/>
  </r>
  <r>
    <x v="84"/>
    <x v="66"/>
    <n v="1175"/>
    <x v="2872"/>
  </r>
  <r>
    <x v="85"/>
    <x v="66"/>
    <n v="1040"/>
    <x v="2872"/>
  </r>
  <r>
    <x v="86"/>
    <x v="66"/>
    <n v="568"/>
    <x v="2872"/>
  </r>
  <r>
    <x v="87"/>
    <x v="66"/>
    <n v="565"/>
    <x v="2872"/>
  </r>
  <r>
    <x v="88"/>
    <x v="66"/>
    <n v="1199"/>
    <x v="2872"/>
  </r>
  <r>
    <x v="89"/>
    <x v="66"/>
    <n v="1232"/>
    <x v="2872"/>
  </r>
  <r>
    <x v="90"/>
    <x v="66"/>
    <n v="1301"/>
    <x v="2872"/>
  </r>
  <r>
    <x v="91"/>
    <x v="66"/>
    <n v="1199"/>
    <x v="2872"/>
  </r>
  <r>
    <x v="92"/>
    <x v="66"/>
    <n v="1116"/>
    <x v="2872"/>
  </r>
  <r>
    <x v="93"/>
    <x v="66"/>
    <n v="602"/>
    <x v="2872"/>
  </r>
  <r>
    <x v="94"/>
    <x v="66"/>
    <n v="628"/>
    <x v="2872"/>
  </r>
  <r>
    <x v="95"/>
    <x v="66"/>
    <n v="1145"/>
    <x v="2872"/>
  </r>
  <r>
    <x v="96"/>
    <x v="66"/>
    <n v="1285"/>
    <x v="2872"/>
  </r>
  <r>
    <x v="97"/>
    <x v="66"/>
    <n v="1397"/>
    <x v="2872"/>
  </r>
  <r>
    <x v="98"/>
    <x v="66"/>
    <n v="1215"/>
    <x v="2872"/>
  </r>
  <r>
    <x v="99"/>
    <x v="66"/>
    <n v="1172"/>
    <x v="2872"/>
  </r>
  <r>
    <x v="100"/>
    <x v="66"/>
    <n v="594"/>
    <x v="2872"/>
  </r>
  <r>
    <x v="101"/>
    <x v="66"/>
    <n v="569"/>
    <x v="2872"/>
  </r>
  <r>
    <x v="102"/>
    <x v="66"/>
    <n v="1236"/>
    <x v="2872"/>
  </r>
  <r>
    <x v="103"/>
    <x v="66"/>
    <n v="1342"/>
    <x v="2872"/>
  </r>
  <r>
    <x v="104"/>
    <x v="66"/>
    <n v="1329"/>
    <x v="2872"/>
  </r>
  <r>
    <x v="105"/>
    <x v="66"/>
    <n v="1431"/>
    <x v="2872"/>
  </r>
  <r>
    <x v="106"/>
    <x v="66"/>
    <n v="1424"/>
    <x v="2872"/>
  </r>
  <r>
    <x v="107"/>
    <x v="66"/>
    <n v="704"/>
    <x v="2872"/>
  </r>
  <r>
    <x v="108"/>
    <x v="66"/>
    <n v="569"/>
    <x v="2872"/>
  </r>
  <r>
    <x v="109"/>
    <x v="66"/>
    <n v="1308"/>
    <x v="2872"/>
  </r>
  <r>
    <x v="110"/>
    <x v="66"/>
    <n v="1286"/>
    <x v="2872"/>
  </r>
  <r>
    <x v="111"/>
    <x v="66"/>
    <n v="1267"/>
    <x v="2872"/>
  </r>
  <r>
    <x v="112"/>
    <x v="66"/>
    <n v="1237"/>
    <x v="2872"/>
  </r>
  <r>
    <x v="113"/>
    <x v="66"/>
    <n v="1201"/>
    <x v="2872"/>
  </r>
  <r>
    <x v="114"/>
    <x v="66"/>
    <n v="623"/>
    <x v="2872"/>
  </r>
  <r>
    <x v="115"/>
    <x v="66"/>
    <n v="596"/>
    <x v="2872"/>
  </r>
  <r>
    <x v="116"/>
    <x v="66"/>
    <n v="1181"/>
    <x v="2872"/>
  </r>
  <r>
    <x v="117"/>
    <x v="66"/>
    <n v="1549"/>
    <x v="2872"/>
  </r>
  <r>
    <x v="118"/>
    <x v="66"/>
    <n v="1576"/>
    <x v="2872"/>
  </r>
  <r>
    <x v="119"/>
    <x v="66"/>
    <n v="1414"/>
    <x v="2872"/>
  </r>
  <r>
    <x v="120"/>
    <x v="66"/>
    <n v="1200"/>
    <x v="2872"/>
  </r>
  <r>
    <x v="121"/>
    <x v="66"/>
    <n v="893"/>
    <x v="2872"/>
  </r>
  <r>
    <x v="122"/>
    <x v="66"/>
    <n v="642"/>
    <x v="2872"/>
  </r>
  <r>
    <x v="123"/>
    <x v="66"/>
    <n v="1181"/>
    <x v="2872"/>
  </r>
  <r>
    <x v="124"/>
    <x v="66"/>
    <n v="1220"/>
    <x v="2872"/>
  </r>
  <r>
    <x v="125"/>
    <x v="66"/>
    <n v="1362"/>
    <x v="2872"/>
  </r>
  <r>
    <x v="126"/>
    <x v="66"/>
    <n v="1296"/>
    <x v="2872"/>
  </r>
  <r>
    <x v="127"/>
    <x v="66"/>
    <n v="1174"/>
    <x v="2872"/>
  </r>
  <r>
    <x v="128"/>
    <x v="66"/>
    <n v="632"/>
    <x v="2872"/>
  </r>
  <r>
    <x v="129"/>
    <x v="66"/>
    <n v="685"/>
    <x v="2872"/>
  </r>
  <r>
    <x v="130"/>
    <x v="66"/>
    <n v="1260"/>
    <x v="2872"/>
  </r>
  <r>
    <x v="131"/>
    <x v="66"/>
    <n v="1236"/>
    <x v="2872"/>
  </r>
  <r>
    <x v="132"/>
    <x v="66"/>
    <n v="1336"/>
    <x v="2872"/>
  </r>
  <r>
    <x v="133"/>
    <x v="66"/>
    <n v="1305"/>
    <x v="2872"/>
  </r>
  <r>
    <x v="134"/>
    <x v="66"/>
    <n v="1175"/>
    <x v="2872"/>
  </r>
  <r>
    <x v="135"/>
    <x v="66"/>
    <n v="619"/>
    <x v="2872"/>
  </r>
  <r>
    <x v="136"/>
    <x v="66"/>
    <n v="626"/>
    <x v="2872"/>
  </r>
  <r>
    <x v="137"/>
    <x v="66"/>
    <n v="1191"/>
    <x v="2872"/>
  </r>
  <r>
    <x v="138"/>
    <x v="66"/>
    <n v="1366"/>
    <x v="2872"/>
  </r>
  <r>
    <x v="139"/>
    <x v="66"/>
    <n v="1293"/>
    <x v="2872"/>
  </r>
  <r>
    <x v="140"/>
    <x v="66"/>
    <n v="1333"/>
    <x v="2872"/>
  </r>
  <r>
    <x v="141"/>
    <x v="66"/>
    <n v="1174"/>
    <x v="2872"/>
  </r>
  <r>
    <x v="142"/>
    <x v="66"/>
    <n v="620"/>
    <x v="2872"/>
  </r>
  <r>
    <x v="143"/>
    <x v="66"/>
    <n v="618"/>
    <x v="2872"/>
  </r>
  <r>
    <x v="144"/>
    <x v="66"/>
    <n v="1263"/>
    <x v="2872"/>
  </r>
  <r>
    <x v="145"/>
    <x v="66"/>
    <n v="1360"/>
    <x v="2872"/>
  </r>
  <r>
    <x v="146"/>
    <x v="66"/>
    <n v="1378"/>
    <x v="2872"/>
  </r>
  <r>
    <x v="147"/>
    <x v="66"/>
    <n v="1338"/>
    <x v="2872"/>
  </r>
  <r>
    <x v="148"/>
    <x v="66"/>
    <n v="1232"/>
    <x v="2872"/>
  </r>
  <r>
    <x v="149"/>
    <x v="66"/>
    <n v="639"/>
    <x v="2872"/>
  </r>
  <r>
    <x v="150"/>
    <x v="66"/>
    <n v="659"/>
    <x v="2872"/>
  </r>
  <r>
    <x v="151"/>
    <x v="66"/>
    <n v="1337"/>
    <x v="2872"/>
  </r>
  <r>
    <x v="67"/>
    <x v="67"/>
    <n v="400"/>
    <x v="2872"/>
  </r>
  <r>
    <x v="68"/>
    <x v="67"/>
    <n v="781"/>
    <x v="2872"/>
  </r>
  <r>
    <x v="69"/>
    <x v="67"/>
    <n v="1026"/>
    <x v="2872"/>
  </r>
  <r>
    <x v="70"/>
    <x v="67"/>
    <n v="1081"/>
    <x v="2872"/>
  </r>
  <r>
    <x v="71"/>
    <x v="67"/>
    <n v="1064"/>
    <x v="2872"/>
  </r>
  <r>
    <x v="72"/>
    <x v="67"/>
    <n v="979"/>
    <x v="2872"/>
  </r>
  <r>
    <x v="73"/>
    <x v="67"/>
    <n v="591"/>
    <x v="2872"/>
  </r>
  <r>
    <x v="74"/>
    <x v="67"/>
    <n v="530"/>
    <x v="2872"/>
  </r>
  <r>
    <x v="75"/>
    <x v="67"/>
    <n v="1054"/>
    <x v="2872"/>
  </r>
  <r>
    <x v="76"/>
    <x v="67"/>
    <n v="1272"/>
    <x v="2872"/>
  </r>
  <r>
    <x v="77"/>
    <x v="67"/>
    <n v="1487"/>
    <x v="2872"/>
  </r>
  <r>
    <x v="78"/>
    <x v="67"/>
    <n v="1256"/>
    <x v="2872"/>
  </r>
  <r>
    <x v="79"/>
    <x v="67"/>
    <n v="984"/>
    <x v="2872"/>
  </r>
  <r>
    <x v="80"/>
    <x v="67"/>
    <n v="533"/>
    <x v="2872"/>
  </r>
  <r>
    <x v="81"/>
    <x v="67"/>
    <n v="551"/>
    <x v="2872"/>
  </r>
  <r>
    <x v="82"/>
    <x v="67"/>
    <n v="1052"/>
    <x v="2872"/>
  </r>
  <r>
    <x v="83"/>
    <x v="67"/>
    <n v="1169"/>
    <x v="2872"/>
  </r>
  <r>
    <x v="84"/>
    <x v="67"/>
    <n v="1176"/>
    <x v="2872"/>
  </r>
  <r>
    <x v="85"/>
    <x v="67"/>
    <n v="1167"/>
    <x v="2872"/>
  </r>
  <r>
    <x v="86"/>
    <x v="67"/>
    <n v="1033"/>
    <x v="2872"/>
  </r>
  <r>
    <x v="87"/>
    <x v="67"/>
    <n v="564"/>
    <x v="2872"/>
  </r>
  <r>
    <x v="88"/>
    <x v="67"/>
    <n v="562"/>
    <x v="2872"/>
  </r>
  <r>
    <x v="89"/>
    <x v="67"/>
    <n v="1197"/>
    <x v="2872"/>
  </r>
  <r>
    <x v="90"/>
    <x v="67"/>
    <n v="1230"/>
    <x v="2872"/>
  </r>
  <r>
    <x v="91"/>
    <x v="67"/>
    <n v="1299"/>
    <x v="2872"/>
  </r>
  <r>
    <x v="92"/>
    <x v="67"/>
    <n v="1192"/>
    <x v="2872"/>
  </r>
  <r>
    <x v="93"/>
    <x v="67"/>
    <n v="1106"/>
    <x v="2872"/>
  </r>
  <r>
    <x v="94"/>
    <x v="67"/>
    <n v="595"/>
    <x v="2872"/>
  </r>
  <r>
    <x v="95"/>
    <x v="67"/>
    <n v="627"/>
    <x v="2872"/>
  </r>
  <r>
    <x v="96"/>
    <x v="67"/>
    <n v="1138"/>
    <x v="2872"/>
  </r>
  <r>
    <x v="97"/>
    <x v="67"/>
    <n v="1283"/>
    <x v="2872"/>
  </r>
  <r>
    <x v="98"/>
    <x v="67"/>
    <n v="1394"/>
    <x v="2872"/>
  </r>
  <r>
    <x v="99"/>
    <x v="67"/>
    <n v="1210"/>
    <x v="2872"/>
  </r>
  <r>
    <x v="100"/>
    <x v="67"/>
    <n v="1170"/>
    <x v="2872"/>
  </r>
  <r>
    <x v="101"/>
    <x v="67"/>
    <n v="591"/>
    <x v="2872"/>
  </r>
  <r>
    <x v="102"/>
    <x v="67"/>
    <n v="563"/>
    <x v="2872"/>
  </r>
  <r>
    <x v="103"/>
    <x v="67"/>
    <n v="1233"/>
    <x v="2872"/>
  </r>
  <r>
    <x v="104"/>
    <x v="67"/>
    <n v="1341"/>
    <x v="2872"/>
  </r>
  <r>
    <x v="105"/>
    <x v="67"/>
    <n v="1329"/>
    <x v="2872"/>
  </r>
  <r>
    <x v="106"/>
    <x v="67"/>
    <n v="1424"/>
    <x v="2872"/>
  </r>
  <r>
    <x v="107"/>
    <x v="67"/>
    <n v="1422"/>
    <x v="2872"/>
  </r>
  <r>
    <x v="108"/>
    <x v="67"/>
    <n v="702"/>
    <x v="2872"/>
  </r>
  <r>
    <x v="109"/>
    <x v="67"/>
    <n v="568"/>
    <x v="2872"/>
  </r>
  <r>
    <x v="110"/>
    <x v="67"/>
    <n v="1305"/>
    <x v="2872"/>
  </r>
  <r>
    <x v="111"/>
    <x v="67"/>
    <n v="1284"/>
    <x v="2872"/>
  </r>
  <r>
    <x v="112"/>
    <x v="67"/>
    <n v="1266"/>
    <x v="2872"/>
  </r>
  <r>
    <x v="113"/>
    <x v="67"/>
    <n v="1231"/>
    <x v="2872"/>
  </r>
  <r>
    <x v="114"/>
    <x v="67"/>
    <n v="1198"/>
    <x v="2872"/>
  </r>
  <r>
    <x v="115"/>
    <x v="67"/>
    <n v="621"/>
    <x v="2872"/>
  </r>
  <r>
    <x v="116"/>
    <x v="67"/>
    <n v="594"/>
    <x v="2872"/>
  </r>
  <r>
    <x v="117"/>
    <x v="67"/>
    <n v="1175"/>
    <x v="2872"/>
  </r>
  <r>
    <x v="118"/>
    <x v="67"/>
    <n v="1543"/>
    <x v="2872"/>
  </r>
  <r>
    <x v="119"/>
    <x v="67"/>
    <n v="1574"/>
    <x v="2872"/>
  </r>
  <r>
    <x v="120"/>
    <x v="67"/>
    <n v="1409"/>
    <x v="2872"/>
  </r>
  <r>
    <x v="121"/>
    <x v="67"/>
    <n v="1192"/>
    <x v="2872"/>
  </r>
  <r>
    <x v="122"/>
    <x v="67"/>
    <n v="892"/>
    <x v="2872"/>
  </r>
  <r>
    <x v="123"/>
    <x v="67"/>
    <n v="638"/>
    <x v="2872"/>
  </r>
  <r>
    <x v="124"/>
    <x v="67"/>
    <n v="1175"/>
    <x v="2872"/>
  </r>
  <r>
    <x v="125"/>
    <x v="67"/>
    <n v="1219"/>
    <x v="2872"/>
  </r>
  <r>
    <x v="126"/>
    <x v="67"/>
    <n v="1360"/>
    <x v="2872"/>
  </r>
  <r>
    <x v="127"/>
    <x v="67"/>
    <n v="1285"/>
    <x v="2872"/>
  </r>
  <r>
    <x v="128"/>
    <x v="67"/>
    <n v="1167"/>
    <x v="2872"/>
  </r>
  <r>
    <x v="129"/>
    <x v="67"/>
    <n v="631"/>
    <x v="2872"/>
  </r>
  <r>
    <x v="130"/>
    <x v="67"/>
    <n v="681"/>
    <x v="2872"/>
  </r>
  <r>
    <x v="131"/>
    <x v="67"/>
    <n v="1255"/>
    <x v="2872"/>
  </r>
  <r>
    <x v="132"/>
    <x v="67"/>
    <n v="1234"/>
    <x v="2872"/>
  </r>
  <r>
    <x v="133"/>
    <x v="67"/>
    <n v="1336"/>
    <x v="2872"/>
  </r>
  <r>
    <x v="134"/>
    <x v="67"/>
    <n v="1295"/>
    <x v="2872"/>
  </r>
  <r>
    <x v="135"/>
    <x v="67"/>
    <n v="1171"/>
    <x v="2872"/>
  </r>
  <r>
    <x v="136"/>
    <x v="67"/>
    <n v="617"/>
    <x v="2872"/>
  </r>
  <r>
    <x v="137"/>
    <x v="67"/>
    <n v="621"/>
    <x v="2872"/>
  </r>
  <r>
    <x v="138"/>
    <x v="67"/>
    <n v="1187"/>
    <x v="2872"/>
  </r>
  <r>
    <x v="139"/>
    <x v="67"/>
    <n v="1362"/>
    <x v="2872"/>
  </r>
  <r>
    <x v="140"/>
    <x v="67"/>
    <n v="1290"/>
    <x v="2872"/>
  </r>
  <r>
    <x v="141"/>
    <x v="67"/>
    <n v="1321"/>
    <x v="2872"/>
  </r>
  <r>
    <x v="142"/>
    <x v="67"/>
    <n v="1171"/>
    <x v="2872"/>
  </r>
  <r>
    <x v="143"/>
    <x v="67"/>
    <n v="619"/>
    <x v="2872"/>
  </r>
  <r>
    <x v="144"/>
    <x v="67"/>
    <n v="614"/>
    <x v="2872"/>
  </r>
  <r>
    <x v="145"/>
    <x v="67"/>
    <n v="1254"/>
    <x v="2872"/>
  </r>
  <r>
    <x v="146"/>
    <x v="67"/>
    <n v="1357"/>
    <x v="2872"/>
  </r>
  <r>
    <x v="147"/>
    <x v="67"/>
    <n v="1375"/>
    <x v="2872"/>
  </r>
  <r>
    <x v="148"/>
    <x v="67"/>
    <n v="1332"/>
    <x v="2872"/>
  </r>
  <r>
    <x v="149"/>
    <x v="67"/>
    <n v="1224"/>
    <x v="2872"/>
  </r>
  <r>
    <x v="150"/>
    <x v="67"/>
    <n v="639"/>
    <x v="2872"/>
  </r>
  <r>
    <x v="151"/>
    <x v="67"/>
    <n v="656"/>
    <x v="2872"/>
  </r>
  <r>
    <x v="68"/>
    <x v="68"/>
    <n v="399"/>
    <x v="2872"/>
  </r>
  <r>
    <x v="69"/>
    <x v="68"/>
    <n v="778"/>
    <x v="2872"/>
  </r>
  <r>
    <x v="70"/>
    <x v="68"/>
    <n v="1025"/>
    <x v="2872"/>
  </r>
  <r>
    <x v="71"/>
    <x v="68"/>
    <n v="1074"/>
    <x v="2872"/>
  </r>
  <r>
    <x v="72"/>
    <x v="68"/>
    <n v="1056"/>
    <x v="2872"/>
  </r>
  <r>
    <x v="73"/>
    <x v="68"/>
    <n v="976"/>
    <x v="2872"/>
  </r>
  <r>
    <x v="74"/>
    <x v="68"/>
    <n v="589"/>
    <x v="2872"/>
  </r>
  <r>
    <x v="75"/>
    <x v="68"/>
    <n v="530"/>
    <x v="2872"/>
  </r>
  <r>
    <x v="76"/>
    <x v="68"/>
    <n v="1049"/>
    <x v="2872"/>
  </r>
  <r>
    <x v="77"/>
    <x v="68"/>
    <n v="1267"/>
    <x v="2872"/>
  </r>
  <r>
    <x v="78"/>
    <x v="68"/>
    <n v="1480"/>
    <x v="2872"/>
  </r>
  <r>
    <x v="79"/>
    <x v="68"/>
    <n v="1240"/>
    <x v="2872"/>
  </r>
  <r>
    <x v="80"/>
    <x v="68"/>
    <n v="982"/>
    <x v="2872"/>
  </r>
  <r>
    <x v="81"/>
    <x v="68"/>
    <n v="528"/>
    <x v="2872"/>
  </r>
  <r>
    <x v="82"/>
    <x v="68"/>
    <n v="548"/>
    <x v="2872"/>
  </r>
  <r>
    <x v="83"/>
    <x v="68"/>
    <n v="1051"/>
    <x v="2872"/>
  </r>
  <r>
    <x v="84"/>
    <x v="68"/>
    <n v="1167"/>
    <x v="2872"/>
  </r>
  <r>
    <x v="85"/>
    <x v="68"/>
    <n v="1168"/>
    <x v="2872"/>
  </r>
  <r>
    <x v="86"/>
    <x v="68"/>
    <n v="1162"/>
    <x v="2872"/>
  </r>
  <r>
    <x v="87"/>
    <x v="68"/>
    <n v="1027"/>
    <x v="2872"/>
  </r>
  <r>
    <x v="88"/>
    <x v="68"/>
    <n v="561"/>
    <x v="2872"/>
  </r>
  <r>
    <x v="89"/>
    <x v="68"/>
    <n v="558"/>
    <x v="2872"/>
  </r>
  <r>
    <x v="90"/>
    <x v="68"/>
    <n v="1194"/>
    <x v="2872"/>
  </r>
  <r>
    <x v="91"/>
    <x v="68"/>
    <n v="1226"/>
    <x v="2872"/>
  </r>
  <r>
    <x v="92"/>
    <x v="68"/>
    <n v="1294"/>
    <x v="2872"/>
  </r>
  <r>
    <x v="93"/>
    <x v="68"/>
    <n v="1188"/>
    <x v="2872"/>
  </r>
  <r>
    <x v="94"/>
    <x v="68"/>
    <n v="1100"/>
    <x v="2872"/>
  </r>
  <r>
    <x v="95"/>
    <x v="68"/>
    <n v="594"/>
    <x v="2872"/>
  </r>
  <r>
    <x v="96"/>
    <x v="68"/>
    <n v="624"/>
    <x v="2872"/>
  </r>
  <r>
    <x v="97"/>
    <x v="68"/>
    <n v="1138"/>
    <x v="2872"/>
  </r>
  <r>
    <x v="98"/>
    <x v="68"/>
    <n v="1279"/>
    <x v="2872"/>
  </r>
  <r>
    <x v="99"/>
    <x v="68"/>
    <n v="1382"/>
    <x v="2872"/>
  </r>
  <r>
    <x v="100"/>
    <x v="68"/>
    <n v="1202"/>
    <x v="2872"/>
  </r>
  <r>
    <x v="101"/>
    <x v="68"/>
    <n v="1163"/>
    <x v="2872"/>
  </r>
  <r>
    <x v="102"/>
    <x v="68"/>
    <n v="588"/>
    <x v="2872"/>
  </r>
  <r>
    <x v="103"/>
    <x v="68"/>
    <n v="562"/>
    <x v="2872"/>
  </r>
  <r>
    <x v="104"/>
    <x v="68"/>
    <n v="1230"/>
    <x v="2872"/>
  </r>
  <r>
    <x v="105"/>
    <x v="68"/>
    <n v="1341"/>
    <x v="2872"/>
  </r>
  <r>
    <x v="106"/>
    <x v="68"/>
    <n v="1322"/>
    <x v="2872"/>
  </r>
  <r>
    <x v="107"/>
    <x v="68"/>
    <n v="1414"/>
    <x v="2872"/>
  </r>
  <r>
    <x v="108"/>
    <x v="68"/>
    <n v="1415"/>
    <x v="2872"/>
  </r>
  <r>
    <x v="109"/>
    <x v="68"/>
    <n v="698"/>
    <x v="2872"/>
  </r>
  <r>
    <x v="110"/>
    <x v="68"/>
    <n v="564"/>
    <x v="2872"/>
  </r>
  <r>
    <x v="111"/>
    <x v="68"/>
    <n v="1303"/>
    <x v="2872"/>
  </r>
  <r>
    <x v="112"/>
    <x v="68"/>
    <n v="1283"/>
    <x v="2872"/>
  </r>
  <r>
    <x v="113"/>
    <x v="68"/>
    <n v="1261"/>
    <x v="2872"/>
  </r>
  <r>
    <x v="114"/>
    <x v="68"/>
    <n v="1225"/>
    <x v="2872"/>
  </r>
  <r>
    <x v="115"/>
    <x v="68"/>
    <n v="1191"/>
    <x v="2872"/>
  </r>
  <r>
    <x v="116"/>
    <x v="68"/>
    <n v="617"/>
    <x v="2872"/>
  </r>
  <r>
    <x v="117"/>
    <x v="68"/>
    <n v="594"/>
    <x v="2872"/>
  </r>
  <r>
    <x v="118"/>
    <x v="68"/>
    <n v="1172"/>
    <x v="2872"/>
  </r>
  <r>
    <x v="119"/>
    <x v="68"/>
    <n v="1542"/>
    <x v="2872"/>
  </r>
  <r>
    <x v="120"/>
    <x v="68"/>
    <n v="1569"/>
    <x v="2872"/>
  </r>
  <r>
    <x v="121"/>
    <x v="68"/>
    <n v="1400"/>
    <x v="2872"/>
  </r>
  <r>
    <x v="122"/>
    <x v="68"/>
    <n v="1184"/>
    <x v="2872"/>
  </r>
  <r>
    <x v="123"/>
    <x v="68"/>
    <n v="889"/>
    <x v="2872"/>
  </r>
  <r>
    <x v="124"/>
    <x v="68"/>
    <n v="638"/>
    <x v="2872"/>
  </r>
  <r>
    <x v="125"/>
    <x v="68"/>
    <n v="1173"/>
    <x v="2872"/>
  </r>
  <r>
    <x v="126"/>
    <x v="68"/>
    <n v="1217"/>
    <x v="2872"/>
  </r>
  <r>
    <x v="127"/>
    <x v="68"/>
    <n v="1351"/>
    <x v="2872"/>
  </r>
  <r>
    <x v="128"/>
    <x v="68"/>
    <n v="1279"/>
    <x v="2872"/>
  </r>
  <r>
    <x v="129"/>
    <x v="68"/>
    <n v="1162"/>
    <x v="2872"/>
  </r>
  <r>
    <x v="130"/>
    <x v="68"/>
    <n v="629"/>
    <x v="2872"/>
  </r>
  <r>
    <x v="131"/>
    <x v="68"/>
    <n v="678"/>
    <x v="2872"/>
  </r>
  <r>
    <x v="132"/>
    <x v="68"/>
    <n v="1251"/>
    <x v="2872"/>
  </r>
  <r>
    <x v="133"/>
    <x v="68"/>
    <n v="1231"/>
    <x v="2872"/>
  </r>
  <r>
    <x v="134"/>
    <x v="68"/>
    <n v="1330"/>
    <x v="2872"/>
  </r>
  <r>
    <x v="135"/>
    <x v="68"/>
    <n v="1290"/>
    <x v="2872"/>
  </r>
  <r>
    <x v="136"/>
    <x v="68"/>
    <n v="1168"/>
    <x v="2872"/>
  </r>
  <r>
    <x v="137"/>
    <x v="68"/>
    <n v="612"/>
    <x v="2872"/>
  </r>
  <r>
    <x v="138"/>
    <x v="68"/>
    <n v="620"/>
    <x v="2872"/>
  </r>
  <r>
    <x v="139"/>
    <x v="68"/>
    <n v="1186"/>
    <x v="2872"/>
  </r>
  <r>
    <x v="140"/>
    <x v="68"/>
    <n v="1359"/>
    <x v="2872"/>
  </r>
  <r>
    <x v="141"/>
    <x v="68"/>
    <n v="1289"/>
    <x v="2872"/>
  </r>
  <r>
    <x v="142"/>
    <x v="68"/>
    <n v="1314"/>
    <x v="2872"/>
  </r>
  <r>
    <x v="143"/>
    <x v="68"/>
    <n v="1164"/>
    <x v="2872"/>
  </r>
  <r>
    <x v="144"/>
    <x v="68"/>
    <n v="618"/>
    <x v="2872"/>
  </r>
  <r>
    <x v="145"/>
    <x v="68"/>
    <n v="610"/>
    <x v="2872"/>
  </r>
  <r>
    <x v="146"/>
    <x v="68"/>
    <n v="1252"/>
    <x v="2872"/>
  </r>
  <r>
    <x v="147"/>
    <x v="68"/>
    <n v="1352"/>
    <x v="2872"/>
  </r>
  <r>
    <x v="148"/>
    <x v="68"/>
    <n v="1374"/>
    <x v="2872"/>
  </r>
  <r>
    <x v="149"/>
    <x v="68"/>
    <n v="1325"/>
    <x v="2872"/>
  </r>
  <r>
    <x v="150"/>
    <x v="68"/>
    <n v="1216"/>
    <x v="2872"/>
  </r>
  <r>
    <x v="151"/>
    <x v="68"/>
    <n v="637"/>
    <x v="2872"/>
  </r>
  <r>
    <x v="69"/>
    <x v="69"/>
    <n v="398"/>
    <x v="2872"/>
  </r>
  <r>
    <x v="70"/>
    <x v="69"/>
    <n v="774"/>
    <x v="2872"/>
  </r>
  <r>
    <x v="71"/>
    <x v="69"/>
    <n v="1022"/>
    <x v="2872"/>
  </r>
  <r>
    <x v="72"/>
    <x v="69"/>
    <n v="1066"/>
    <x v="2872"/>
  </r>
  <r>
    <x v="73"/>
    <x v="69"/>
    <n v="1048"/>
    <x v="2872"/>
  </r>
  <r>
    <x v="74"/>
    <x v="69"/>
    <n v="969"/>
    <x v="2872"/>
  </r>
  <r>
    <x v="75"/>
    <x v="69"/>
    <n v="586"/>
    <x v="2872"/>
  </r>
  <r>
    <x v="76"/>
    <x v="69"/>
    <n v="528"/>
    <x v="2872"/>
  </r>
  <r>
    <x v="77"/>
    <x v="69"/>
    <n v="1046"/>
    <x v="2872"/>
  </r>
  <r>
    <x v="78"/>
    <x v="69"/>
    <n v="1262"/>
    <x v="2872"/>
  </r>
  <r>
    <x v="79"/>
    <x v="69"/>
    <n v="1479"/>
    <x v="2872"/>
  </r>
  <r>
    <x v="80"/>
    <x v="69"/>
    <n v="1231"/>
    <x v="2872"/>
  </r>
  <r>
    <x v="81"/>
    <x v="69"/>
    <n v="979"/>
    <x v="2872"/>
  </r>
  <r>
    <x v="82"/>
    <x v="69"/>
    <n v="526"/>
    <x v="2872"/>
  </r>
  <r>
    <x v="83"/>
    <x v="69"/>
    <n v="547"/>
    <x v="2872"/>
  </r>
  <r>
    <x v="84"/>
    <x v="69"/>
    <n v="1051"/>
    <x v="2872"/>
  </r>
  <r>
    <x v="85"/>
    <x v="69"/>
    <n v="1161"/>
    <x v="2872"/>
  </r>
  <r>
    <x v="86"/>
    <x v="69"/>
    <n v="1163"/>
    <x v="2872"/>
  </r>
  <r>
    <x v="87"/>
    <x v="69"/>
    <n v="1154"/>
    <x v="2872"/>
  </r>
  <r>
    <x v="88"/>
    <x v="69"/>
    <n v="1019"/>
    <x v="2872"/>
  </r>
  <r>
    <x v="89"/>
    <x v="69"/>
    <n v="560"/>
    <x v="2872"/>
  </r>
  <r>
    <x v="90"/>
    <x v="69"/>
    <n v="558"/>
    <x v="2872"/>
  </r>
  <r>
    <x v="91"/>
    <x v="69"/>
    <n v="1192"/>
    <x v="2872"/>
  </r>
  <r>
    <x v="92"/>
    <x v="69"/>
    <n v="1221"/>
    <x v="2872"/>
  </r>
  <r>
    <x v="93"/>
    <x v="69"/>
    <n v="1285"/>
    <x v="2872"/>
  </r>
  <r>
    <x v="94"/>
    <x v="69"/>
    <n v="1175"/>
    <x v="2872"/>
  </r>
  <r>
    <x v="95"/>
    <x v="69"/>
    <n v="1096"/>
    <x v="2872"/>
  </r>
  <r>
    <x v="96"/>
    <x v="69"/>
    <n v="591"/>
    <x v="2872"/>
  </r>
  <r>
    <x v="97"/>
    <x v="69"/>
    <n v="621"/>
    <x v="2872"/>
  </r>
  <r>
    <x v="98"/>
    <x v="69"/>
    <n v="1138"/>
    <x v="2872"/>
  </r>
  <r>
    <x v="99"/>
    <x v="69"/>
    <n v="1269"/>
    <x v="2872"/>
  </r>
  <r>
    <x v="100"/>
    <x v="69"/>
    <n v="1369"/>
    <x v="2872"/>
  </r>
  <r>
    <x v="101"/>
    <x v="69"/>
    <n v="1196"/>
    <x v="2872"/>
  </r>
  <r>
    <x v="102"/>
    <x v="69"/>
    <n v="1158"/>
    <x v="2872"/>
  </r>
  <r>
    <x v="103"/>
    <x v="69"/>
    <n v="587"/>
    <x v="2872"/>
  </r>
  <r>
    <x v="104"/>
    <x v="69"/>
    <n v="559"/>
    <x v="2872"/>
  </r>
  <r>
    <x v="105"/>
    <x v="69"/>
    <n v="1227"/>
    <x v="2872"/>
  </r>
  <r>
    <x v="106"/>
    <x v="69"/>
    <n v="1338"/>
    <x v="2872"/>
  </r>
  <r>
    <x v="107"/>
    <x v="69"/>
    <n v="1312"/>
    <x v="2872"/>
  </r>
  <r>
    <x v="108"/>
    <x v="69"/>
    <n v="1406"/>
    <x v="2872"/>
  </r>
  <r>
    <x v="109"/>
    <x v="69"/>
    <n v="1410"/>
    <x v="2872"/>
  </r>
  <r>
    <x v="110"/>
    <x v="69"/>
    <n v="698"/>
    <x v="2872"/>
  </r>
  <r>
    <x v="111"/>
    <x v="69"/>
    <n v="562"/>
    <x v="2872"/>
  </r>
  <r>
    <x v="112"/>
    <x v="69"/>
    <n v="1302"/>
    <x v="2872"/>
  </r>
  <r>
    <x v="113"/>
    <x v="69"/>
    <n v="1278"/>
    <x v="2872"/>
  </r>
  <r>
    <x v="114"/>
    <x v="69"/>
    <n v="1254"/>
    <x v="2872"/>
  </r>
  <r>
    <x v="115"/>
    <x v="69"/>
    <n v="1219"/>
    <x v="2872"/>
  </r>
  <r>
    <x v="116"/>
    <x v="69"/>
    <n v="1185"/>
    <x v="2872"/>
  </r>
  <r>
    <x v="117"/>
    <x v="69"/>
    <n v="615"/>
    <x v="2872"/>
  </r>
  <r>
    <x v="118"/>
    <x v="69"/>
    <n v="594"/>
    <x v="2872"/>
  </r>
  <r>
    <x v="119"/>
    <x v="69"/>
    <n v="1170"/>
    <x v="2872"/>
  </r>
  <r>
    <x v="120"/>
    <x v="69"/>
    <n v="1537"/>
    <x v="2872"/>
  </r>
  <r>
    <x v="121"/>
    <x v="69"/>
    <n v="1566"/>
    <x v="2872"/>
  </r>
  <r>
    <x v="122"/>
    <x v="69"/>
    <n v="1395"/>
    <x v="2872"/>
  </r>
  <r>
    <x v="123"/>
    <x v="69"/>
    <n v="1180"/>
    <x v="2872"/>
  </r>
  <r>
    <x v="124"/>
    <x v="69"/>
    <n v="885"/>
    <x v="2872"/>
  </r>
  <r>
    <x v="125"/>
    <x v="69"/>
    <n v="637"/>
    <x v="2872"/>
  </r>
  <r>
    <x v="126"/>
    <x v="69"/>
    <n v="1169"/>
    <x v="2872"/>
  </r>
  <r>
    <x v="127"/>
    <x v="69"/>
    <n v="1215"/>
    <x v="2872"/>
  </r>
  <r>
    <x v="128"/>
    <x v="69"/>
    <n v="1347"/>
    <x v="2872"/>
  </r>
  <r>
    <x v="129"/>
    <x v="69"/>
    <n v="1273"/>
    <x v="2872"/>
  </r>
  <r>
    <x v="130"/>
    <x v="69"/>
    <n v="1156"/>
    <x v="2872"/>
  </r>
  <r>
    <x v="131"/>
    <x v="69"/>
    <n v="626"/>
    <x v="2872"/>
  </r>
  <r>
    <x v="132"/>
    <x v="69"/>
    <n v="677"/>
    <x v="2872"/>
  </r>
  <r>
    <x v="133"/>
    <x v="69"/>
    <n v="1250"/>
    <x v="2872"/>
  </r>
  <r>
    <x v="134"/>
    <x v="69"/>
    <n v="1222"/>
    <x v="2872"/>
  </r>
  <r>
    <x v="135"/>
    <x v="69"/>
    <n v="1326"/>
    <x v="2872"/>
  </r>
  <r>
    <x v="136"/>
    <x v="69"/>
    <n v="1288"/>
    <x v="2872"/>
  </r>
  <r>
    <x v="137"/>
    <x v="69"/>
    <n v="1161"/>
    <x v="2872"/>
  </r>
  <r>
    <x v="138"/>
    <x v="69"/>
    <n v="609"/>
    <x v="2872"/>
  </r>
  <r>
    <x v="139"/>
    <x v="69"/>
    <n v="616"/>
    <x v="2872"/>
  </r>
  <r>
    <x v="140"/>
    <x v="69"/>
    <n v="1185"/>
    <x v="2872"/>
  </r>
  <r>
    <x v="141"/>
    <x v="69"/>
    <n v="1352"/>
    <x v="2872"/>
  </r>
  <r>
    <x v="142"/>
    <x v="69"/>
    <n v="1283"/>
    <x v="2872"/>
  </r>
  <r>
    <x v="143"/>
    <x v="69"/>
    <n v="1310"/>
    <x v="2872"/>
  </r>
  <r>
    <x v="144"/>
    <x v="69"/>
    <n v="1163"/>
    <x v="2872"/>
  </r>
  <r>
    <x v="145"/>
    <x v="69"/>
    <n v="614"/>
    <x v="2872"/>
  </r>
  <r>
    <x v="146"/>
    <x v="69"/>
    <n v="607"/>
    <x v="2872"/>
  </r>
  <r>
    <x v="147"/>
    <x v="69"/>
    <n v="1251"/>
    <x v="2872"/>
  </r>
  <r>
    <x v="148"/>
    <x v="69"/>
    <n v="1347"/>
    <x v="2872"/>
  </r>
  <r>
    <x v="149"/>
    <x v="69"/>
    <n v="1368"/>
    <x v="2872"/>
  </r>
  <r>
    <x v="150"/>
    <x v="69"/>
    <n v="1316"/>
    <x v="2872"/>
  </r>
  <r>
    <x v="151"/>
    <x v="69"/>
    <n v="1209"/>
    <x v="2872"/>
  </r>
  <r>
    <x v="70"/>
    <x v="70"/>
    <n v="395"/>
    <x v="2872"/>
  </r>
  <r>
    <x v="71"/>
    <x v="70"/>
    <n v="774"/>
    <x v="2872"/>
  </r>
  <r>
    <x v="72"/>
    <x v="70"/>
    <n v="1019"/>
    <x v="2872"/>
  </r>
  <r>
    <x v="73"/>
    <x v="70"/>
    <n v="1063"/>
    <x v="2872"/>
  </r>
  <r>
    <x v="74"/>
    <x v="70"/>
    <n v="1042"/>
    <x v="2872"/>
  </r>
  <r>
    <x v="75"/>
    <x v="70"/>
    <n v="965"/>
    <x v="2872"/>
  </r>
  <r>
    <x v="76"/>
    <x v="70"/>
    <n v="582"/>
    <x v="2872"/>
  </r>
  <r>
    <x v="77"/>
    <x v="70"/>
    <n v="526"/>
    <x v="2872"/>
  </r>
  <r>
    <x v="78"/>
    <x v="70"/>
    <n v="1042"/>
    <x v="2872"/>
  </r>
  <r>
    <x v="79"/>
    <x v="70"/>
    <n v="1254"/>
    <x v="2872"/>
  </r>
  <r>
    <x v="80"/>
    <x v="70"/>
    <n v="1475"/>
    <x v="2872"/>
  </r>
  <r>
    <x v="81"/>
    <x v="70"/>
    <n v="1226"/>
    <x v="2872"/>
  </r>
  <r>
    <x v="82"/>
    <x v="70"/>
    <n v="975"/>
    <x v="2872"/>
  </r>
  <r>
    <x v="83"/>
    <x v="70"/>
    <n v="525"/>
    <x v="2872"/>
  </r>
  <r>
    <x v="84"/>
    <x v="70"/>
    <n v="546"/>
    <x v="2872"/>
  </r>
  <r>
    <x v="85"/>
    <x v="70"/>
    <n v="1045"/>
    <x v="2872"/>
  </r>
  <r>
    <x v="86"/>
    <x v="70"/>
    <n v="1146"/>
    <x v="2872"/>
  </r>
  <r>
    <x v="87"/>
    <x v="70"/>
    <n v="1156"/>
    <x v="2872"/>
  </r>
  <r>
    <x v="88"/>
    <x v="70"/>
    <n v="1150"/>
    <x v="2872"/>
  </r>
  <r>
    <x v="89"/>
    <x v="70"/>
    <n v="1014"/>
    <x v="2872"/>
  </r>
  <r>
    <x v="90"/>
    <x v="70"/>
    <n v="557"/>
    <x v="2872"/>
  </r>
  <r>
    <x v="91"/>
    <x v="70"/>
    <n v="554"/>
    <x v="2872"/>
  </r>
  <r>
    <x v="92"/>
    <x v="70"/>
    <n v="1187"/>
    <x v="2872"/>
  </r>
  <r>
    <x v="93"/>
    <x v="70"/>
    <n v="1215"/>
    <x v="2872"/>
  </r>
  <r>
    <x v="94"/>
    <x v="70"/>
    <n v="1281"/>
    <x v="2872"/>
  </r>
  <r>
    <x v="95"/>
    <x v="70"/>
    <n v="1170"/>
    <x v="2872"/>
  </r>
  <r>
    <x v="96"/>
    <x v="70"/>
    <n v="1094"/>
    <x v="2872"/>
  </r>
  <r>
    <x v="97"/>
    <x v="70"/>
    <n v="590"/>
    <x v="2872"/>
  </r>
  <r>
    <x v="98"/>
    <x v="70"/>
    <n v="621"/>
    <x v="2872"/>
  </r>
  <r>
    <x v="99"/>
    <x v="70"/>
    <n v="1134"/>
    <x v="2872"/>
  </r>
  <r>
    <x v="100"/>
    <x v="70"/>
    <n v="1260"/>
    <x v="2872"/>
  </r>
  <r>
    <x v="101"/>
    <x v="70"/>
    <n v="1366"/>
    <x v="2872"/>
  </r>
  <r>
    <x v="102"/>
    <x v="70"/>
    <n v="1194"/>
    <x v="2872"/>
  </r>
  <r>
    <x v="103"/>
    <x v="70"/>
    <n v="1152"/>
    <x v="2872"/>
  </r>
  <r>
    <x v="104"/>
    <x v="70"/>
    <n v="584"/>
    <x v="2872"/>
  </r>
  <r>
    <x v="105"/>
    <x v="70"/>
    <n v="558"/>
    <x v="2872"/>
  </r>
  <r>
    <x v="106"/>
    <x v="70"/>
    <n v="1222"/>
    <x v="2872"/>
  </r>
  <r>
    <x v="107"/>
    <x v="70"/>
    <n v="1323"/>
    <x v="2872"/>
  </r>
  <r>
    <x v="108"/>
    <x v="70"/>
    <n v="1307"/>
    <x v="2872"/>
  </r>
  <r>
    <x v="109"/>
    <x v="70"/>
    <n v="1400"/>
    <x v="2872"/>
  </r>
  <r>
    <x v="110"/>
    <x v="70"/>
    <n v="1405"/>
    <x v="2872"/>
  </r>
  <r>
    <x v="111"/>
    <x v="70"/>
    <n v="697"/>
    <x v="2872"/>
  </r>
  <r>
    <x v="112"/>
    <x v="70"/>
    <n v="561"/>
    <x v="2872"/>
  </r>
  <r>
    <x v="113"/>
    <x v="70"/>
    <n v="1296"/>
    <x v="2872"/>
  </r>
  <r>
    <x v="114"/>
    <x v="70"/>
    <n v="1273"/>
    <x v="2872"/>
  </r>
  <r>
    <x v="115"/>
    <x v="70"/>
    <n v="1249"/>
    <x v="2872"/>
  </r>
  <r>
    <x v="116"/>
    <x v="70"/>
    <n v="1209"/>
    <x v="2872"/>
  </r>
  <r>
    <x v="117"/>
    <x v="70"/>
    <n v="1178"/>
    <x v="2872"/>
  </r>
  <r>
    <x v="118"/>
    <x v="70"/>
    <n v="614"/>
    <x v="2872"/>
  </r>
  <r>
    <x v="119"/>
    <x v="70"/>
    <n v="591"/>
    <x v="2872"/>
  </r>
  <r>
    <x v="120"/>
    <x v="70"/>
    <n v="1167"/>
    <x v="2872"/>
  </r>
  <r>
    <x v="121"/>
    <x v="70"/>
    <n v="1530"/>
    <x v="2872"/>
  </r>
  <r>
    <x v="122"/>
    <x v="70"/>
    <n v="1563"/>
    <x v="2872"/>
  </r>
  <r>
    <x v="123"/>
    <x v="70"/>
    <n v="1391"/>
    <x v="2872"/>
  </r>
  <r>
    <x v="124"/>
    <x v="70"/>
    <n v="1177"/>
    <x v="2872"/>
  </r>
  <r>
    <x v="125"/>
    <x v="70"/>
    <n v="884"/>
    <x v="2872"/>
  </r>
  <r>
    <x v="126"/>
    <x v="70"/>
    <n v="635"/>
    <x v="2872"/>
  </r>
  <r>
    <x v="127"/>
    <x v="70"/>
    <n v="1164"/>
    <x v="2872"/>
  </r>
  <r>
    <x v="128"/>
    <x v="70"/>
    <n v="1211"/>
    <x v="2872"/>
  </r>
  <r>
    <x v="129"/>
    <x v="70"/>
    <n v="1342"/>
    <x v="2872"/>
  </r>
  <r>
    <x v="130"/>
    <x v="70"/>
    <n v="1262"/>
    <x v="2872"/>
  </r>
  <r>
    <x v="131"/>
    <x v="70"/>
    <n v="1153"/>
    <x v="2872"/>
  </r>
  <r>
    <x v="132"/>
    <x v="70"/>
    <n v="622"/>
    <x v="2872"/>
  </r>
  <r>
    <x v="133"/>
    <x v="70"/>
    <n v="672"/>
    <x v="2872"/>
  </r>
  <r>
    <x v="134"/>
    <x v="70"/>
    <n v="1240"/>
    <x v="2872"/>
  </r>
  <r>
    <x v="135"/>
    <x v="70"/>
    <n v="1220"/>
    <x v="2872"/>
  </r>
  <r>
    <x v="136"/>
    <x v="70"/>
    <n v="1319"/>
    <x v="2872"/>
  </r>
  <r>
    <x v="137"/>
    <x v="70"/>
    <n v="1281"/>
    <x v="2872"/>
  </r>
  <r>
    <x v="138"/>
    <x v="70"/>
    <n v="1155"/>
    <x v="2872"/>
  </r>
  <r>
    <x v="139"/>
    <x v="70"/>
    <n v="607"/>
    <x v="2872"/>
  </r>
  <r>
    <x v="140"/>
    <x v="70"/>
    <n v="615"/>
    <x v="2872"/>
  </r>
  <r>
    <x v="141"/>
    <x v="70"/>
    <n v="1179"/>
    <x v="2872"/>
  </r>
  <r>
    <x v="142"/>
    <x v="70"/>
    <n v="1343"/>
    <x v="2872"/>
  </r>
  <r>
    <x v="143"/>
    <x v="70"/>
    <n v="1280"/>
    <x v="2872"/>
  </r>
  <r>
    <x v="144"/>
    <x v="70"/>
    <n v="1306"/>
    <x v="2872"/>
  </r>
  <r>
    <x v="145"/>
    <x v="70"/>
    <n v="1156"/>
    <x v="2872"/>
  </r>
  <r>
    <x v="146"/>
    <x v="70"/>
    <n v="612"/>
    <x v="2872"/>
  </r>
  <r>
    <x v="147"/>
    <x v="70"/>
    <n v="606"/>
    <x v="2872"/>
  </r>
  <r>
    <x v="148"/>
    <x v="70"/>
    <n v="1250"/>
    <x v="2872"/>
  </r>
  <r>
    <x v="149"/>
    <x v="70"/>
    <n v="1341"/>
    <x v="2872"/>
  </r>
  <r>
    <x v="150"/>
    <x v="70"/>
    <n v="1361"/>
    <x v="2872"/>
  </r>
  <r>
    <x v="151"/>
    <x v="70"/>
    <n v="1308"/>
    <x v="2872"/>
  </r>
  <r>
    <x v="71"/>
    <x v="71"/>
    <n v="393"/>
    <x v="2872"/>
  </r>
  <r>
    <x v="72"/>
    <x v="71"/>
    <n v="770"/>
    <x v="2872"/>
  </r>
  <r>
    <x v="73"/>
    <x v="71"/>
    <n v="1015"/>
    <x v="2872"/>
  </r>
  <r>
    <x v="74"/>
    <x v="71"/>
    <n v="1060"/>
    <x v="2872"/>
  </r>
  <r>
    <x v="75"/>
    <x v="71"/>
    <n v="1038"/>
    <x v="2872"/>
  </r>
  <r>
    <x v="76"/>
    <x v="71"/>
    <n v="964"/>
    <x v="2872"/>
  </r>
  <r>
    <x v="77"/>
    <x v="71"/>
    <n v="579"/>
    <x v="2872"/>
  </r>
  <r>
    <x v="78"/>
    <x v="71"/>
    <n v="522"/>
    <x v="2872"/>
  </r>
  <r>
    <x v="79"/>
    <x v="71"/>
    <n v="1039"/>
    <x v="2872"/>
  </r>
  <r>
    <x v="80"/>
    <x v="71"/>
    <n v="1253"/>
    <x v="2872"/>
  </r>
  <r>
    <x v="81"/>
    <x v="71"/>
    <n v="1469"/>
    <x v="2872"/>
  </r>
  <r>
    <x v="82"/>
    <x v="71"/>
    <n v="1220"/>
    <x v="2872"/>
  </r>
  <r>
    <x v="83"/>
    <x v="71"/>
    <n v="971"/>
    <x v="2872"/>
  </r>
  <r>
    <x v="84"/>
    <x v="71"/>
    <n v="525"/>
    <x v="2872"/>
  </r>
  <r>
    <x v="85"/>
    <x v="71"/>
    <n v="545"/>
    <x v="2872"/>
  </r>
  <r>
    <x v="86"/>
    <x v="71"/>
    <n v="1043"/>
    <x v="2872"/>
  </r>
  <r>
    <x v="87"/>
    <x v="71"/>
    <n v="1143"/>
    <x v="2872"/>
  </r>
  <r>
    <x v="88"/>
    <x v="71"/>
    <n v="1147"/>
    <x v="2872"/>
  </r>
  <r>
    <x v="89"/>
    <x v="71"/>
    <n v="1148"/>
    <x v="2872"/>
  </r>
  <r>
    <x v="90"/>
    <x v="71"/>
    <n v="1011"/>
    <x v="2872"/>
  </r>
  <r>
    <x v="91"/>
    <x v="71"/>
    <n v="557"/>
    <x v="2872"/>
  </r>
  <r>
    <x v="92"/>
    <x v="71"/>
    <n v="549"/>
    <x v="2872"/>
  </r>
  <r>
    <x v="93"/>
    <x v="71"/>
    <n v="1178"/>
    <x v="2872"/>
  </r>
  <r>
    <x v="94"/>
    <x v="71"/>
    <n v="1209"/>
    <x v="2872"/>
  </r>
  <r>
    <x v="95"/>
    <x v="71"/>
    <n v="1275"/>
    <x v="2872"/>
  </r>
  <r>
    <x v="96"/>
    <x v="71"/>
    <n v="1165"/>
    <x v="2872"/>
  </r>
  <r>
    <x v="97"/>
    <x v="71"/>
    <n v="1093"/>
    <x v="2872"/>
  </r>
  <r>
    <x v="98"/>
    <x v="71"/>
    <n v="590"/>
    <x v="2872"/>
  </r>
  <r>
    <x v="99"/>
    <x v="71"/>
    <n v="619"/>
    <x v="2872"/>
  </r>
  <r>
    <x v="100"/>
    <x v="71"/>
    <n v="1125"/>
    <x v="2872"/>
  </r>
  <r>
    <x v="101"/>
    <x v="71"/>
    <n v="1255"/>
    <x v="2872"/>
  </r>
  <r>
    <x v="102"/>
    <x v="71"/>
    <n v="1364"/>
    <x v="2872"/>
  </r>
  <r>
    <x v="103"/>
    <x v="71"/>
    <n v="1190"/>
    <x v="2872"/>
  </r>
  <r>
    <x v="104"/>
    <x v="71"/>
    <n v="1152"/>
    <x v="2872"/>
  </r>
  <r>
    <x v="105"/>
    <x v="71"/>
    <n v="583"/>
    <x v="2872"/>
  </r>
  <r>
    <x v="106"/>
    <x v="71"/>
    <n v="558"/>
    <x v="2872"/>
  </r>
  <r>
    <x v="107"/>
    <x v="71"/>
    <n v="1215"/>
    <x v="2872"/>
  </r>
  <r>
    <x v="108"/>
    <x v="71"/>
    <n v="1318"/>
    <x v="2872"/>
  </r>
  <r>
    <x v="109"/>
    <x v="71"/>
    <n v="1301"/>
    <x v="2872"/>
  </r>
  <r>
    <x v="110"/>
    <x v="71"/>
    <n v="1394"/>
    <x v="2872"/>
  </r>
  <r>
    <x v="111"/>
    <x v="71"/>
    <n v="1403"/>
    <x v="2872"/>
  </r>
  <r>
    <x v="112"/>
    <x v="71"/>
    <n v="695"/>
    <x v="2872"/>
  </r>
  <r>
    <x v="113"/>
    <x v="71"/>
    <n v="555"/>
    <x v="2872"/>
  </r>
  <r>
    <x v="114"/>
    <x v="71"/>
    <n v="1291"/>
    <x v="2872"/>
  </r>
  <r>
    <x v="115"/>
    <x v="71"/>
    <n v="1269"/>
    <x v="2872"/>
  </r>
  <r>
    <x v="116"/>
    <x v="71"/>
    <n v="1243"/>
    <x v="2872"/>
  </r>
  <r>
    <x v="117"/>
    <x v="71"/>
    <n v="1207"/>
    <x v="2872"/>
  </r>
  <r>
    <x v="118"/>
    <x v="71"/>
    <n v="1177"/>
    <x v="2872"/>
  </r>
  <r>
    <x v="119"/>
    <x v="71"/>
    <n v="613"/>
    <x v="2872"/>
  </r>
  <r>
    <x v="120"/>
    <x v="71"/>
    <n v="590"/>
    <x v="2872"/>
  </r>
  <r>
    <x v="121"/>
    <x v="71"/>
    <n v="1165"/>
    <x v="2872"/>
  </r>
  <r>
    <x v="122"/>
    <x v="71"/>
    <n v="1523"/>
    <x v="2872"/>
  </r>
  <r>
    <x v="123"/>
    <x v="71"/>
    <n v="1556"/>
    <x v="2872"/>
  </r>
  <r>
    <x v="124"/>
    <x v="71"/>
    <n v="1386"/>
    <x v="2872"/>
  </r>
  <r>
    <x v="125"/>
    <x v="71"/>
    <n v="1175"/>
    <x v="2872"/>
  </r>
  <r>
    <x v="126"/>
    <x v="71"/>
    <n v="884"/>
    <x v="2872"/>
  </r>
  <r>
    <x v="127"/>
    <x v="71"/>
    <n v="634"/>
    <x v="2872"/>
  </r>
  <r>
    <x v="128"/>
    <x v="71"/>
    <n v="1159"/>
    <x v="2872"/>
  </r>
  <r>
    <x v="129"/>
    <x v="71"/>
    <n v="1205"/>
    <x v="2872"/>
  </r>
  <r>
    <x v="130"/>
    <x v="71"/>
    <n v="1336"/>
    <x v="2872"/>
  </r>
  <r>
    <x v="131"/>
    <x v="71"/>
    <n v="1257"/>
    <x v="2872"/>
  </r>
  <r>
    <x v="132"/>
    <x v="71"/>
    <n v="1150"/>
    <x v="2872"/>
  </r>
  <r>
    <x v="133"/>
    <x v="71"/>
    <n v="619"/>
    <x v="2872"/>
  </r>
  <r>
    <x v="134"/>
    <x v="71"/>
    <n v="671"/>
    <x v="2872"/>
  </r>
  <r>
    <x v="135"/>
    <x v="71"/>
    <n v="1238"/>
    <x v="2872"/>
  </r>
  <r>
    <x v="136"/>
    <x v="71"/>
    <n v="1212"/>
    <x v="2872"/>
  </r>
  <r>
    <x v="137"/>
    <x v="71"/>
    <n v="1304"/>
    <x v="2872"/>
  </r>
  <r>
    <x v="138"/>
    <x v="71"/>
    <n v="1276"/>
    <x v="2872"/>
  </r>
  <r>
    <x v="139"/>
    <x v="71"/>
    <n v="1152"/>
    <x v="2872"/>
  </r>
  <r>
    <x v="140"/>
    <x v="71"/>
    <n v="607"/>
    <x v="2872"/>
  </r>
  <r>
    <x v="141"/>
    <x v="71"/>
    <n v="613"/>
    <x v="2872"/>
  </r>
  <r>
    <x v="142"/>
    <x v="71"/>
    <n v="1177"/>
    <x v="2872"/>
  </r>
  <r>
    <x v="143"/>
    <x v="71"/>
    <n v="1341"/>
    <x v="2872"/>
  </r>
  <r>
    <x v="144"/>
    <x v="71"/>
    <n v="1270"/>
    <x v="2872"/>
  </r>
  <r>
    <x v="145"/>
    <x v="71"/>
    <n v="1302"/>
    <x v="2872"/>
  </r>
  <r>
    <x v="146"/>
    <x v="71"/>
    <n v="1154"/>
    <x v="2872"/>
  </r>
  <r>
    <x v="147"/>
    <x v="71"/>
    <n v="610"/>
    <x v="2872"/>
  </r>
  <r>
    <x v="148"/>
    <x v="71"/>
    <n v="605"/>
    <x v="2872"/>
  </r>
  <r>
    <x v="149"/>
    <x v="71"/>
    <n v="1243"/>
    <x v="2872"/>
  </r>
  <r>
    <x v="150"/>
    <x v="71"/>
    <n v="1330"/>
    <x v="2872"/>
  </r>
  <r>
    <x v="151"/>
    <x v="71"/>
    <n v="1356"/>
    <x v="2872"/>
  </r>
  <r>
    <x v="72"/>
    <x v="72"/>
    <n v="391"/>
    <x v="2872"/>
  </r>
  <r>
    <x v="73"/>
    <x v="72"/>
    <n v="765"/>
    <x v="2872"/>
  </r>
  <r>
    <x v="74"/>
    <x v="72"/>
    <n v="1012"/>
    <x v="2872"/>
  </r>
  <r>
    <x v="75"/>
    <x v="72"/>
    <n v="1057"/>
    <x v="2872"/>
  </r>
  <r>
    <x v="76"/>
    <x v="72"/>
    <n v="1037"/>
    <x v="2872"/>
  </r>
  <r>
    <x v="77"/>
    <x v="72"/>
    <n v="959"/>
    <x v="2872"/>
  </r>
  <r>
    <x v="78"/>
    <x v="72"/>
    <n v="576"/>
    <x v="2872"/>
  </r>
  <r>
    <x v="79"/>
    <x v="72"/>
    <n v="521"/>
    <x v="2872"/>
  </r>
  <r>
    <x v="80"/>
    <x v="72"/>
    <n v="1033"/>
    <x v="2872"/>
  </r>
  <r>
    <x v="81"/>
    <x v="72"/>
    <n v="1244"/>
    <x v="2872"/>
  </r>
  <r>
    <x v="82"/>
    <x v="72"/>
    <n v="1465"/>
    <x v="2872"/>
  </r>
  <r>
    <x v="83"/>
    <x v="72"/>
    <n v="1220"/>
    <x v="2872"/>
  </r>
  <r>
    <x v="84"/>
    <x v="72"/>
    <n v="968"/>
    <x v="2872"/>
  </r>
  <r>
    <x v="85"/>
    <x v="72"/>
    <n v="523"/>
    <x v="2872"/>
  </r>
  <r>
    <x v="86"/>
    <x v="72"/>
    <n v="544"/>
    <x v="2872"/>
  </r>
  <r>
    <x v="87"/>
    <x v="72"/>
    <n v="1037"/>
    <x v="2872"/>
  </r>
  <r>
    <x v="88"/>
    <x v="72"/>
    <n v="1135"/>
    <x v="2872"/>
  </r>
  <r>
    <x v="89"/>
    <x v="72"/>
    <n v="1145"/>
    <x v="2872"/>
  </r>
  <r>
    <x v="90"/>
    <x v="72"/>
    <n v="1148"/>
    <x v="2872"/>
  </r>
  <r>
    <x v="91"/>
    <x v="72"/>
    <n v="1010"/>
    <x v="2872"/>
  </r>
  <r>
    <x v="92"/>
    <x v="72"/>
    <n v="554"/>
    <x v="2872"/>
  </r>
  <r>
    <x v="93"/>
    <x v="72"/>
    <n v="545"/>
    <x v="2872"/>
  </r>
  <r>
    <x v="94"/>
    <x v="72"/>
    <n v="1172"/>
    <x v="2872"/>
  </r>
  <r>
    <x v="95"/>
    <x v="72"/>
    <n v="1206"/>
    <x v="2872"/>
  </r>
  <r>
    <x v="96"/>
    <x v="72"/>
    <n v="1268"/>
    <x v="2872"/>
  </r>
  <r>
    <x v="97"/>
    <x v="72"/>
    <n v="1165"/>
    <x v="2872"/>
  </r>
  <r>
    <x v="98"/>
    <x v="72"/>
    <n v="1090"/>
    <x v="2872"/>
  </r>
  <r>
    <x v="99"/>
    <x v="72"/>
    <n v="588"/>
    <x v="2872"/>
  </r>
  <r>
    <x v="100"/>
    <x v="72"/>
    <n v="616"/>
    <x v="2872"/>
  </r>
  <r>
    <x v="101"/>
    <x v="72"/>
    <n v="1119"/>
    <x v="2872"/>
  </r>
  <r>
    <x v="102"/>
    <x v="72"/>
    <n v="1250"/>
    <x v="2872"/>
  </r>
  <r>
    <x v="103"/>
    <x v="72"/>
    <n v="1361"/>
    <x v="2872"/>
  </r>
  <r>
    <x v="104"/>
    <x v="72"/>
    <n v="1188"/>
    <x v="2872"/>
  </r>
  <r>
    <x v="105"/>
    <x v="72"/>
    <n v="1150"/>
    <x v="2872"/>
  </r>
  <r>
    <x v="106"/>
    <x v="72"/>
    <n v="581"/>
    <x v="2872"/>
  </r>
  <r>
    <x v="107"/>
    <x v="72"/>
    <n v="553"/>
    <x v="2872"/>
  </r>
  <r>
    <x v="108"/>
    <x v="72"/>
    <n v="1205"/>
    <x v="2872"/>
  </r>
  <r>
    <x v="109"/>
    <x v="72"/>
    <n v="1309"/>
    <x v="2872"/>
  </r>
  <r>
    <x v="110"/>
    <x v="72"/>
    <n v="1295"/>
    <x v="2872"/>
  </r>
  <r>
    <x v="111"/>
    <x v="72"/>
    <n v="1392"/>
    <x v="2872"/>
  </r>
  <r>
    <x v="112"/>
    <x v="72"/>
    <n v="1401"/>
    <x v="2872"/>
  </r>
  <r>
    <x v="113"/>
    <x v="72"/>
    <n v="691"/>
    <x v="2872"/>
  </r>
  <r>
    <x v="114"/>
    <x v="72"/>
    <n v="554"/>
    <x v="2872"/>
  </r>
  <r>
    <x v="115"/>
    <x v="72"/>
    <n v="1287"/>
    <x v="2872"/>
  </r>
  <r>
    <x v="116"/>
    <x v="72"/>
    <n v="1261"/>
    <x v="2872"/>
  </r>
  <r>
    <x v="117"/>
    <x v="72"/>
    <n v="1242"/>
    <x v="2872"/>
  </r>
  <r>
    <x v="118"/>
    <x v="72"/>
    <n v="1202"/>
    <x v="2872"/>
  </r>
  <r>
    <x v="119"/>
    <x v="72"/>
    <n v="1175"/>
    <x v="2872"/>
  </r>
  <r>
    <x v="120"/>
    <x v="72"/>
    <n v="613"/>
    <x v="2872"/>
  </r>
  <r>
    <x v="121"/>
    <x v="72"/>
    <n v="589"/>
    <x v="2872"/>
  </r>
  <r>
    <x v="122"/>
    <x v="72"/>
    <n v="1158"/>
    <x v="2872"/>
  </r>
  <r>
    <x v="123"/>
    <x v="72"/>
    <n v="1514"/>
    <x v="2872"/>
  </r>
  <r>
    <x v="124"/>
    <x v="72"/>
    <n v="1547"/>
    <x v="2872"/>
  </r>
  <r>
    <x v="125"/>
    <x v="72"/>
    <n v="1383"/>
    <x v="2872"/>
  </r>
  <r>
    <x v="126"/>
    <x v="72"/>
    <n v="1174"/>
    <x v="2872"/>
  </r>
  <r>
    <x v="127"/>
    <x v="72"/>
    <n v="880"/>
    <x v="2872"/>
  </r>
  <r>
    <x v="128"/>
    <x v="72"/>
    <n v="632"/>
    <x v="2872"/>
  </r>
  <r>
    <x v="129"/>
    <x v="72"/>
    <n v="1156"/>
    <x v="2872"/>
  </r>
  <r>
    <x v="130"/>
    <x v="72"/>
    <n v="1200"/>
    <x v="2872"/>
  </r>
  <r>
    <x v="131"/>
    <x v="72"/>
    <n v="1333"/>
    <x v="2872"/>
  </r>
  <r>
    <x v="132"/>
    <x v="72"/>
    <n v="1254"/>
    <x v="2872"/>
  </r>
  <r>
    <x v="133"/>
    <x v="72"/>
    <n v="1149"/>
    <x v="2872"/>
  </r>
  <r>
    <x v="134"/>
    <x v="72"/>
    <n v="618"/>
    <x v="2872"/>
  </r>
  <r>
    <x v="135"/>
    <x v="72"/>
    <n v="669"/>
    <x v="2872"/>
  </r>
  <r>
    <x v="136"/>
    <x v="72"/>
    <n v="1234"/>
    <x v="2872"/>
  </r>
  <r>
    <x v="137"/>
    <x v="72"/>
    <n v="1210"/>
    <x v="2872"/>
  </r>
  <r>
    <x v="138"/>
    <x v="72"/>
    <n v="1298"/>
    <x v="2872"/>
  </r>
  <r>
    <x v="139"/>
    <x v="72"/>
    <n v="1276"/>
    <x v="2872"/>
  </r>
  <r>
    <x v="140"/>
    <x v="72"/>
    <n v="1152"/>
    <x v="2872"/>
  </r>
  <r>
    <x v="141"/>
    <x v="72"/>
    <n v="605"/>
    <x v="2872"/>
  </r>
  <r>
    <x v="142"/>
    <x v="72"/>
    <n v="612"/>
    <x v="2872"/>
  </r>
  <r>
    <x v="143"/>
    <x v="72"/>
    <n v="1170"/>
    <x v="2872"/>
  </r>
  <r>
    <x v="144"/>
    <x v="72"/>
    <n v="1333"/>
    <x v="2872"/>
  </r>
  <r>
    <x v="145"/>
    <x v="72"/>
    <n v="1267"/>
    <x v="2872"/>
  </r>
  <r>
    <x v="146"/>
    <x v="72"/>
    <n v="1300"/>
    <x v="2872"/>
  </r>
  <r>
    <x v="147"/>
    <x v="72"/>
    <n v="1152"/>
    <x v="2872"/>
  </r>
  <r>
    <x v="148"/>
    <x v="72"/>
    <n v="605"/>
    <x v="2872"/>
  </r>
  <r>
    <x v="149"/>
    <x v="72"/>
    <n v="605"/>
    <x v="2872"/>
  </r>
  <r>
    <x v="150"/>
    <x v="72"/>
    <n v="1237"/>
    <x v="2872"/>
  </r>
  <r>
    <x v="151"/>
    <x v="72"/>
    <n v="1320"/>
    <x v="2872"/>
  </r>
  <r>
    <x v="73"/>
    <x v="73"/>
    <n v="389"/>
    <x v="2872"/>
  </r>
  <r>
    <x v="74"/>
    <x v="73"/>
    <n v="762"/>
    <x v="2872"/>
  </r>
  <r>
    <x v="75"/>
    <x v="73"/>
    <n v="1009"/>
    <x v="2872"/>
  </r>
  <r>
    <x v="76"/>
    <x v="73"/>
    <n v="1056"/>
    <x v="2872"/>
  </r>
  <r>
    <x v="77"/>
    <x v="73"/>
    <n v="1036"/>
    <x v="2872"/>
  </r>
  <r>
    <x v="78"/>
    <x v="73"/>
    <n v="956"/>
    <x v="2872"/>
  </r>
  <r>
    <x v="79"/>
    <x v="73"/>
    <n v="574"/>
    <x v="2872"/>
  </r>
  <r>
    <x v="80"/>
    <x v="73"/>
    <n v="519"/>
    <x v="2872"/>
  </r>
  <r>
    <x v="81"/>
    <x v="73"/>
    <n v="1026"/>
    <x v="2872"/>
  </r>
  <r>
    <x v="82"/>
    <x v="73"/>
    <n v="1238"/>
    <x v="2872"/>
  </r>
  <r>
    <x v="83"/>
    <x v="73"/>
    <n v="1463"/>
    <x v="2872"/>
  </r>
  <r>
    <x v="84"/>
    <x v="73"/>
    <n v="1218"/>
    <x v="2872"/>
  </r>
  <r>
    <x v="85"/>
    <x v="73"/>
    <n v="967"/>
    <x v="2872"/>
  </r>
  <r>
    <x v="86"/>
    <x v="73"/>
    <n v="522"/>
    <x v="2872"/>
  </r>
  <r>
    <x v="87"/>
    <x v="73"/>
    <n v="542"/>
    <x v="2872"/>
  </r>
  <r>
    <x v="88"/>
    <x v="73"/>
    <n v="1032"/>
    <x v="2872"/>
  </r>
  <r>
    <x v="89"/>
    <x v="73"/>
    <n v="1130"/>
    <x v="2872"/>
  </r>
  <r>
    <x v="90"/>
    <x v="73"/>
    <n v="1142"/>
    <x v="2872"/>
  </r>
  <r>
    <x v="91"/>
    <x v="73"/>
    <n v="1148"/>
    <x v="2872"/>
  </r>
  <r>
    <x v="92"/>
    <x v="73"/>
    <n v="1005"/>
    <x v="2872"/>
  </r>
  <r>
    <x v="93"/>
    <x v="73"/>
    <n v="550"/>
    <x v="2872"/>
  </r>
  <r>
    <x v="94"/>
    <x v="73"/>
    <n v="545"/>
    <x v="2872"/>
  </r>
  <r>
    <x v="95"/>
    <x v="73"/>
    <n v="1166"/>
    <x v="2872"/>
  </r>
  <r>
    <x v="96"/>
    <x v="73"/>
    <n v="1204"/>
    <x v="2872"/>
  </r>
  <r>
    <x v="97"/>
    <x v="73"/>
    <n v="1267"/>
    <x v="2872"/>
  </r>
  <r>
    <x v="98"/>
    <x v="73"/>
    <n v="1163"/>
    <x v="2872"/>
  </r>
  <r>
    <x v="99"/>
    <x v="73"/>
    <n v="1084"/>
    <x v="2872"/>
  </r>
  <r>
    <x v="100"/>
    <x v="73"/>
    <n v="585"/>
    <x v="2872"/>
  </r>
  <r>
    <x v="101"/>
    <x v="73"/>
    <n v="612"/>
    <x v="2872"/>
  </r>
  <r>
    <x v="102"/>
    <x v="73"/>
    <n v="1114"/>
    <x v="2872"/>
  </r>
  <r>
    <x v="103"/>
    <x v="73"/>
    <n v="1248"/>
    <x v="2872"/>
  </r>
  <r>
    <x v="104"/>
    <x v="73"/>
    <n v="1358"/>
    <x v="2872"/>
  </r>
  <r>
    <x v="105"/>
    <x v="73"/>
    <n v="1186"/>
    <x v="2872"/>
  </r>
  <r>
    <x v="106"/>
    <x v="73"/>
    <n v="1147"/>
    <x v="2872"/>
  </r>
  <r>
    <x v="107"/>
    <x v="73"/>
    <n v="577"/>
    <x v="2872"/>
  </r>
  <r>
    <x v="108"/>
    <x v="73"/>
    <n v="550"/>
    <x v="2872"/>
  </r>
  <r>
    <x v="109"/>
    <x v="73"/>
    <n v="1198"/>
    <x v="2872"/>
  </r>
  <r>
    <x v="110"/>
    <x v="73"/>
    <n v="1305"/>
    <x v="2872"/>
  </r>
  <r>
    <x v="111"/>
    <x v="73"/>
    <n v="1291"/>
    <x v="2872"/>
  </r>
  <r>
    <x v="112"/>
    <x v="73"/>
    <n v="1389"/>
    <x v="2872"/>
  </r>
  <r>
    <x v="113"/>
    <x v="73"/>
    <n v="1395"/>
    <x v="2872"/>
  </r>
  <r>
    <x v="114"/>
    <x v="73"/>
    <n v="691"/>
    <x v="2872"/>
  </r>
  <r>
    <x v="115"/>
    <x v="73"/>
    <n v="553"/>
    <x v="2872"/>
  </r>
  <r>
    <x v="116"/>
    <x v="73"/>
    <n v="1280"/>
    <x v="2872"/>
  </r>
  <r>
    <x v="117"/>
    <x v="73"/>
    <n v="1256"/>
    <x v="2872"/>
  </r>
  <r>
    <x v="118"/>
    <x v="73"/>
    <n v="1240"/>
    <x v="2872"/>
  </r>
  <r>
    <x v="119"/>
    <x v="73"/>
    <n v="1198"/>
    <x v="2872"/>
  </r>
  <r>
    <x v="120"/>
    <x v="73"/>
    <n v="1172"/>
    <x v="2872"/>
  </r>
  <r>
    <x v="121"/>
    <x v="73"/>
    <n v="613"/>
    <x v="2872"/>
  </r>
  <r>
    <x v="122"/>
    <x v="73"/>
    <n v="588"/>
    <x v="2872"/>
  </r>
  <r>
    <x v="123"/>
    <x v="73"/>
    <n v="1151"/>
    <x v="2872"/>
  </r>
  <r>
    <x v="124"/>
    <x v="73"/>
    <n v="1507"/>
    <x v="2872"/>
  </r>
  <r>
    <x v="125"/>
    <x v="73"/>
    <n v="1542"/>
    <x v="2872"/>
  </r>
  <r>
    <x v="126"/>
    <x v="73"/>
    <n v="1380"/>
    <x v="2872"/>
  </r>
  <r>
    <x v="127"/>
    <x v="73"/>
    <n v="1168"/>
    <x v="2872"/>
  </r>
  <r>
    <x v="128"/>
    <x v="73"/>
    <n v="876"/>
    <x v="2872"/>
  </r>
  <r>
    <x v="129"/>
    <x v="73"/>
    <n v="629"/>
    <x v="2872"/>
  </r>
  <r>
    <x v="130"/>
    <x v="73"/>
    <n v="1153"/>
    <x v="2872"/>
  </r>
  <r>
    <x v="131"/>
    <x v="73"/>
    <n v="1194"/>
    <x v="2872"/>
  </r>
  <r>
    <x v="132"/>
    <x v="73"/>
    <n v="1332"/>
    <x v="2872"/>
  </r>
  <r>
    <x v="133"/>
    <x v="73"/>
    <n v="1252"/>
    <x v="2872"/>
  </r>
  <r>
    <x v="134"/>
    <x v="73"/>
    <n v="1143"/>
    <x v="2872"/>
  </r>
  <r>
    <x v="135"/>
    <x v="73"/>
    <n v="616"/>
    <x v="2872"/>
  </r>
  <r>
    <x v="136"/>
    <x v="73"/>
    <n v="665"/>
    <x v="2872"/>
  </r>
  <r>
    <x v="137"/>
    <x v="73"/>
    <n v="1228"/>
    <x v="2872"/>
  </r>
  <r>
    <x v="138"/>
    <x v="73"/>
    <n v="1204"/>
    <x v="2872"/>
  </r>
  <r>
    <x v="139"/>
    <x v="73"/>
    <n v="1295"/>
    <x v="2872"/>
  </r>
  <r>
    <x v="140"/>
    <x v="73"/>
    <n v="1274"/>
    <x v="2872"/>
  </r>
  <r>
    <x v="141"/>
    <x v="73"/>
    <n v="1143"/>
    <x v="2872"/>
  </r>
  <r>
    <x v="142"/>
    <x v="73"/>
    <n v="600"/>
    <x v="2872"/>
  </r>
  <r>
    <x v="143"/>
    <x v="73"/>
    <n v="611"/>
    <x v="2872"/>
  </r>
  <r>
    <x v="144"/>
    <x v="73"/>
    <n v="1169"/>
    <x v="2872"/>
  </r>
  <r>
    <x v="145"/>
    <x v="73"/>
    <n v="1327"/>
    <x v="2872"/>
  </r>
  <r>
    <x v="146"/>
    <x v="73"/>
    <n v="1265"/>
    <x v="2872"/>
  </r>
  <r>
    <x v="147"/>
    <x v="73"/>
    <n v="1297"/>
    <x v="2872"/>
  </r>
  <r>
    <x v="148"/>
    <x v="73"/>
    <n v="1147"/>
    <x v="2872"/>
  </r>
  <r>
    <x v="149"/>
    <x v="73"/>
    <n v="604"/>
    <x v="2872"/>
  </r>
  <r>
    <x v="150"/>
    <x v="73"/>
    <n v="600"/>
    <x v="2872"/>
  </r>
  <r>
    <x v="151"/>
    <x v="73"/>
    <n v="1237"/>
    <x v="2872"/>
  </r>
  <r>
    <x v="74"/>
    <x v="74"/>
    <n v="389"/>
    <x v="2872"/>
  </r>
  <r>
    <x v="75"/>
    <x v="74"/>
    <n v="760"/>
    <x v="2872"/>
  </r>
  <r>
    <x v="76"/>
    <x v="74"/>
    <n v="1008"/>
    <x v="2872"/>
  </r>
  <r>
    <x v="77"/>
    <x v="74"/>
    <n v="1054"/>
    <x v="2872"/>
  </r>
  <r>
    <x v="78"/>
    <x v="74"/>
    <n v="1028"/>
    <x v="2872"/>
  </r>
  <r>
    <x v="79"/>
    <x v="74"/>
    <n v="954"/>
    <x v="2872"/>
  </r>
  <r>
    <x v="80"/>
    <x v="74"/>
    <n v="571"/>
    <x v="2872"/>
  </r>
  <r>
    <x v="81"/>
    <x v="74"/>
    <n v="518"/>
    <x v="2872"/>
  </r>
  <r>
    <x v="82"/>
    <x v="74"/>
    <n v="1025"/>
    <x v="2872"/>
  </r>
  <r>
    <x v="83"/>
    <x v="74"/>
    <n v="1237"/>
    <x v="2872"/>
  </r>
  <r>
    <x v="84"/>
    <x v="74"/>
    <n v="1462"/>
    <x v="2872"/>
  </r>
  <r>
    <x v="85"/>
    <x v="74"/>
    <n v="1212"/>
    <x v="2872"/>
  </r>
  <r>
    <x v="86"/>
    <x v="74"/>
    <n v="958"/>
    <x v="2872"/>
  </r>
  <r>
    <x v="87"/>
    <x v="74"/>
    <n v="518"/>
    <x v="2872"/>
  </r>
  <r>
    <x v="88"/>
    <x v="74"/>
    <n v="541"/>
    <x v="2872"/>
  </r>
  <r>
    <x v="89"/>
    <x v="74"/>
    <n v="1025"/>
    <x v="2872"/>
  </r>
  <r>
    <x v="90"/>
    <x v="74"/>
    <n v="1128"/>
    <x v="2872"/>
  </r>
  <r>
    <x v="91"/>
    <x v="74"/>
    <n v="1140"/>
    <x v="2872"/>
  </r>
  <r>
    <x v="92"/>
    <x v="74"/>
    <n v="1144"/>
    <x v="2872"/>
  </r>
  <r>
    <x v="93"/>
    <x v="74"/>
    <n v="994"/>
    <x v="2872"/>
  </r>
  <r>
    <x v="94"/>
    <x v="74"/>
    <n v="546"/>
    <x v="2872"/>
  </r>
  <r>
    <x v="95"/>
    <x v="74"/>
    <n v="542"/>
    <x v="2872"/>
  </r>
  <r>
    <x v="96"/>
    <x v="74"/>
    <n v="1156"/>
    <x v="2872"/>
  </r>
  <r>
    <x v="97"/>
    <x v="74"/>
    <n v="1202"/>
    <x v="2872"/>
  </r>
  <r>
    <x v="98"/>
    <x v="74"/>
    <n v="1265"/>
    <x v="2872"/>
  </r>
  <r>
    <x v="99"/>
    <x v="74"/>
    <n v="1159"/>
    <x v="2872"/>
  </r>
  <r>
    <x v="100"/>
    <x v="74"/>
    <n v="1080"/>
    <x v="2872"/>
  </r>
  <r>
    <x v="101"/>
    <x v="74"/>
    <n v="585"/>
    <x v="2872"/>
  </r>
  <r>
    <x v="102"/>
    <x v="74"/>
    <n v="610"/>
    <x v="2872"/>
  </r>
  <r>
    <x v="103"/>
    <x v="74"/>
    <n v="1112"/>
    <x v="2872"/>
  </r>
  <r>
    <x v="104"/>
    <x v="74"/>
    <n v="1245"/>
    <x v="2872"/>
  </r>
  <r>
    <x v="105"/>
    <x v="74"/>
    <n v="1356"/>
    <x v="2872"/>
  </r>
  <r>
    <x v="106"/>
    <x v="74"/>
    <n v="1181"/>
    <x v="2872"/>
  </r>
  <r>
    <x v="107"/>
    <x v="74"/>
    <n v="1141"/>
    <x v="2872"/>
  </r>
  <r>
    <x v="108"/>
    <x v="74"/>
    <n v="574"/>
    <x v="2872"/>
  </r>
  <r>
    <x v="109"/>
    <x v="74"/>
    <n v="546"/>
    <x v="2872"/>
  </r>
  <r>
    <x v="110"/>
    <x v="74"/>
    <n v="1189"/>
    <x v="2872"/>
  </r>
  <r>
    <x v="111"/>
    <x v="74"/>
    <n v="1303"/>
    <x v="2872"/>
  </r>
  <r>
    <x v="112"/>
    <x v="74"/>
    <n v="1287"/>
    <x v="2872"/>
  </r>
  <r>
    <x v="113"/>
    <x v="74"/>
    <n v="1384"/>
    <x v="2872"/>
  </r>
  <r>
    <x v="114"/>
    <x v="74"/>
    <n v="1386"/>
    <x v="2872"/>
  </r>
  <r>
    <x v="115"/>
    <x v="74"/>
    <n v="687"/>
    <x v="2872"/>
  </r>
  <r>
    <x v="116"/>
    <x v="74"/>
    <n v="551"/>
    <x v="2872"/>
  </r>
  <r>
    <x v="117"/>
    <x v="74"/>
    <n v="1273"/>
    <x v="2872"/>
  </r>
  <r>
    <x v="118"/>
    <x v="74"/>
    <n v="1254"/>
    <x v="2872"/>
  </r>
  <r>
    <x v="119"/>
    <x v="74"/>
    <n v="1237"/>
    <x v="2872"/>
  </r>
  <r>
    <x v="120"/>
    <x v="74"/>
    <n v="1192"/>
    <x v="2872"/>
  </r>
  <r>
    <x v="121"/>
    <x v="74"/>
    <n v="1165"/>
    <x v="2872"/>
  </r>
  <r>
    <x v="122"/>
    <x v="74"/>
    <n v="610"/>
    <x v="2872"/>
  </r>
  <r>
    <x v="123"/>
    <x v="74"/>
    <n v="586"/>
    <x v="2872"/>
  </r>
  <r>
    <x v="124"/>
    <x v="74"/>
    <n v="1148"/>
    <x v="2872"/>
  </r>
  <r>
    <x v="125"/>
    <x v="74"/>
    <n v="1505"/>
    <x v="2872"/>
  </r>
  <r>
    <x v="126"/>
    <x v="74"/>
    <n v="1542"/>
    <x v="2872"/>
  </r>
  <r>
    <x v="127"/>
    <x v="74"/>
    <n v="1374"/>
    <x v="2872"/>
  </r>
  <r>
    <x v="128"/>
    <x v="74"/>
    <n v="1164"/>
    <x v="2872"/>
  </r>
  <r>
    <x v="129"/>
    <x v="74"/>
    <n v="875"/>
    <x v="2872"/>
  </r>
  <r>
    <x v="130"/>
    <x v="74"/>
    <n v="629"/>
    <x v="2872"/>
  </r>
  <r>
    <x v="131"/>
    <x v="74"/>
    <n v="1143"/>
    <x v="2872"/>
  </r>
  <r>
    <x v="132"/>
    <x v="74"/>
    <n v="1194"/>
    <x v="2872"/>
  </r>
  <r>
    <x v="133"/>
    <x v="74"/>
    <n v="1326"/>
    <x v="2872"/>
  </r>
  <r>
    <x v="134"/>
    <x v="74"/>
    <n v="1247"/>
    <x v="2872"/>
  </r>
  <r>
    <x v="135"/>
    <x v="74"/>
    <n v="1139"/>
    <x v="2872"/>
  </r>
  <r>
    <x v="136"/>
    <x v="74"/>
    <n v="613"/>
    <x v="2872"/>
  </r>
  <r>
    <x v="137"/>
    <x v="74"/>
    <n v="662"/>
    <x v="2872"/>
  </r>
  <r>
    <x v="138"/>
    <x v="74"/>
    <n v="1223"/>
    <x v="2872"/>
  </r>
  <r>
    <x v="139"/>
    <x v="74"/>
    <n v="1200"/>
    <x v="2872"/>
  </r>
  <r>
    <x v="140"/>
    <x v="74"/>
    <n v="1290"/>
    <x v="2872"/>
  </r>
  <r>
    <x v="141"/>
    <x v="74"/>
    <n v="1269"/>
    <x v="2872"/>
  </r>
  <r>
    <x v="142"/>
    <x v="74"/>
    <n v="1138"/>
    <x v="2872"/>
  </r>
  <r>
    <x v="143"/>
    <x v="74"/>
    <n v="596"/>
    <x v="2872"/>
  </r>
  <r>
    <x v="144"/>
    <x v="74"/>
    <n v="607"/>
    <x v="2872"/>
  </r>
  <r>
    <x v="145"/>
    <x v="74"/>
    <n v="1162"/>
    <x v="2872"/>
  </r>
  <r>
    <x v="146"/>
    <x v="74"/>
    <n v="1324"/>
    <x v="2872"/>
  </r>
  <r>
    <x v="147"/>
    <x v="74"/>
    <n v="1264"/>
    <x v="2872"/>
  </r>
  <r>
    <x v="148"/>
    <x v="74"/>
    <n v="1293"/>
    <x v="2872"/>
  </r>
  <r>
    <x v="149"/>
    <x v="74"/>
    <n v="1143"/>
    <x v="2872"/>
  </r>
  <r>
    <x v="150"/>
    <x v="74"/>
    <n v="601"/>
    <x v="2872"/>
  </r>
  <r>
    <x v="151"/>
    <x v="74"/>
    <n v="599"/>
    <x v="2872"/>
  </r>
  <r>
    <x v="75"/>
    <x v="75"/>
    <n v="387"/>
    <x v="2872"/>
  </r>
  <r>
    <x v="76"/>
    <x v="75"/>
    <n v="757"/>
    <x v="2872"/>
  </r>
  <r>
    <x v="77"/>
    <x v="75"/>
    <n v="1006"/>
    <x v="2872"/>
  </r>
  <r>
    <x v="78"/>
    <x v="75"/>
    <n v="1053"/>
    <x v="2872"/>
  </r>
  <r>
    <x v="79"/>
    <x v="75"/>
    <n v="1026"/>
    <x v="2872"/>
  </r>
  <r>
    <x v="80"/>
    <x v="75"/>
    <n v="945"/>
    <x v="2872"/>
  </r>
  <r>
    <x v="81"/>
    <x v="75"/>
    <n v="570"/>
    <x v="2872"/>
  </r>
  <r>
    <x v="82"/>
    <x v="75"/>
    <n v="517"/>
    <x v="2872"/>
  </r>
  <r>
    <x v="83"/>
    <x v="75"/>
    <n v="1025"/>
    <x v="2872"/>
  </r>
  <r>
    <x v="84"/>
    <x v="75"/>
    <n v="1236"/>
    <x v="2872"/>
  </r>
  <r>
    <x v="85"/>
    <x v="75"/>
    <n v="1459"/>
    <x v="2872"/>
  </r>
  <r>
    <x v="86"/>
    <x v="75"/>
    <n v="1209"/>
    <x v="2872"/>
  </r>
  <r>
    <x v="87"/>
    <x v="75"/>
    <n v="953"/>
    <x v="2872"/>
  </r>
  <r>
    <x v="88"/>
    <x v="75"/>
    <n v="514"/>
    <x v="2872"/>
  </r>
  <r>
    <x v="89"/>
    <x v="75"/>
    <n v="539"/>
    <x v="2872"/>
  </r>
  <r>
    <x v="90"/>
    <x v="75"/>
    <n v="1023"/>
    <x v="2872"/>
  </r>
  <r>
    <x v="91"/>
    <x v="75"/>
    <n v="1127"/>
    <x v="2872"/>
  </r>
  <r>
    <x v="92"/>
    <x v="75"/>
    <n v="1136"/>
    <x v="2872"/>
  </r>
  <r>
    <x v="93"/>
    <x v="75"/>
    <n v="1137"/>
    <x v="2872"/>
  </r>
  <r>
    <x v="94"/>
    <x v="75"/>
    <n v="989"/>
    <x v="2872"/>
  </r>
  <r>
    <x v="95"/>
    <x v="75"/>
    <n v="546"/>
    <x v="2872"/>
  </r>
  <r>
    <x v="96"/>
    <x v="75"/>
    <n v="541"/>
    <x v="2872"/>
  </r>
  <r>
    <x v="97"/>
    <x v="75"/>
    <n v="1154"/>
    <x v="2872"/>
  </r>
  <r>
    <x v="98"/>
    <x v="75"/>
    <n v="1200"/>
    <x v="2872"/>
  </r>
  <r>
    <x v="99"/>
    <x v="75"/>
    <n v="1258"/>
    <x v="2872"/>
  </r>
  <r>
    <x v="100"/>
    <x v="75"/>
    <n v="1153"/>
    <x v="2872"/>
  </r>
  <r>
    <x v="101"/>
    <x v="75"/>
    <n v="1077"/>
    <x v="2872"/>
  </r>
  <r>
    <x v="102"/>
    <x v="75"/>
    <n v="583"/>
    <x v="2872"/>
  </r>
  <r>
    <x v="103"/>
    <x v="75"/>
    <n v="610"/>
    <x v="2872"/>
  </r>
  <r>
    <x v="104"/>
    <x v="75"/>
    <n v="1112"/>
    <x v="2872"/>
  </r>
  <r>
    <x v="105"/>
    <x v="75"/>
    <n v="1244"/>
    <x v="2872"/>
  </r>
  <r>
    <x v="106"/>
    <x v="75"/>
    <n v="1351"/>
    <x v="2872"/>
  </r>
  <r>
    <x v="107"/>
    <x v="75"/>
    <n v="1172"/>
    <x v="2872"/>
  </r>
  <r>
    <x v="108"/>
    <x v="75"/>
    <n v="1138"/>
    <x v="2872"/>
  </r>
  <r>
    <x v="109"/>
    <x v="75"/>
    <n v="572"/>
    <x v="2872"/>
  </r>
  <r>
    <x v="110"/>
    <x v="75"/>
    <n v="545"/>
    <x v="2872"/>
  </r>
  <r>
    <x v="111"/>
    <x v="75"/>
    <n v="1188"/>
    <x v="2872"/>
  </r>
  <r>
    <x v="112"/>
    <x v="75"/>
    <n v="1300"/>
    <x v="2872"/>
  </r>
  <r>
    <x v="113"/>
    <x v="75"/>
    <n v="1281"/>
    <x v="2872"/>
  </r>
  <r>
    <x v="114"/>
    <x v="75"/>
    <n v="1382"/>
    <x v="2872"/>
  </r>
  <r>
    <x v="115"/>
    <x v="75"/>
    <n v="1378"/>
    <x v="2872"/>
  </r>
  <r>
    <x v="116"/>
    <x v="75"/>
    <n v="686"/>
    <x v="2872"/>
  </r>
  <r>
    <x v="117"/>
    <x v="75"/>
    <n v="549"/>
    <x v="2872"/>
  </r>
  <r>
    <x v="118"/>
    <x v="75"/>
    <n v="1270"/>
    <x v="2872"/>
  </r>
  <r>
    <x v="119"/>
    <x v="75"/>
    <n v="1252"/>
    <x v="2872"/>
  </r>
  <r>
    <x v="120"/>
    <x v="75"/>
    <n v="1231"/>
    <x v="2872"/>
  </r>
  <r>
    <x v="121"/>
    <x v="75"/>
    <n v="1187"/>
    <x v="2872"/>
  </r>
  <r>
    <x v="122"/>
    <x v="75"/>
    <n v="1162"/>
    <x v="2872"/>
  </r>
  <r>
    <x v="123"/>
    <x v="75"/>
    <n v="605"/>
    <x v="2872"/>
  </r>
  <r>
    <x v="124"/>
    <x v="75"/>
    <n v="585"/>
    <x v="2872"/>
  </r>
  <r>
    <x v="125"/>
    <x v="75"/>
    <n v="1147"/>
    <x v="2872"/>
  </r>
  <r>
    <x v="126"/>
    <x v="75"/>
    <n v="1503"/>
    <x v="2872"/>
  </r>
  <r>
    <x v="127"/>
    <x v="75"/>
    <n v="1536"/>
    <x v="2872"/>
  </r>
  <r>
    <x v="128"/>
    <x v="75"/>
    <n v="1364"/>
    <x v="2872"/>
  </r>
  <r>
    <x v="129"/>
    <x v="75"/>
    <n v="1162"/>
    <x v="2872"/>
  </r>
  <r>
    <x v="130"/>
    <x v="75"/>
    <n v="871"/>
    <x v="2872"/>
  </r>
  <r>
    <x v="131"/>
    <x v="75"/>
    <n v="629"/>
    <x v="2872"/>
  </r>
  <r>
    <x v="132"/>
    <x v="75"/>
    <n v="1140"/>
    <x v="2872"/>
  </r>
  <r>
    <x v="133"/>
    <x v="75"/>
    <n v="1190"/>
    <x v="2872"/>
  </r>
  <r>
    <x v="134"/>
    <x v="75"/>
    <n v="1321"/>
    <x v="2872"/>
  </r>
  <r>
    <x v="135"/>
    <x v="75"/>
    <n v="1238"/>
    <x v="2872"/>
  </r>
  <r>
    <x v="136"/>
    <x v="75"/>
    <n v="1136"/>
    <x v="2872"/>
  </r>
  <r>
    <x v="137"/>
    <x v="75"/>
    <n v="611"/>
    <x v="2872"/>
  </r>
  <r>
    <x v="138"/>
    <x v="75"/>
    <n v="662"/>
    <x v="2872"/>
  </r>
  <r>
    <x v="139"/>
    <x v="75"/>
    <n v="1222"/>
    <x v="2872"/>
  </r>
  <r>
    <x v="140"/>
    <x v="75"/>
    <n v="1200"/>
    <x v="2872"/>
  </r>
  <r>
    <x v="141"/>
    <x v="75"/>
    <n v="1288"/>
    <x v="2872"/>
  </r>
  <r>
    <x v="142"/>
    <x v="75"/>
    <n v="1264"/>
    <x v="2872"/>
  </r>
  <r>
    <x v="143"/>
    <x v="75"/>
    <n v="1130"/>
    <x v="2872"/>
  </r>
  <r>
    <x v="144"/>
    <x v="75"/>
    <n v="594"/>
    <x v="2872"/>
  </r>
  <r>
    <x v="145"/>
    <x v="75"/>
    <n v="604"/>
    <x v="2872"/>
  </r>
  <r>
    <x v="146"/>
    <x v="75"/>
    <n v="1159"/>
    <x v="2872"/>
  </r>
  <r>
    <x v="147"/>
    <x v="75"/>
    <n v="1321"/>
    <x v="2872"/>
  </r>
  <r>
    <x v="148"/>
    <x v="75"/>
    <n v="1263"/>
    <x v="2872"/>
  </r>
  <r>
    <x v="149"/>
    <x v="75"/>
    <n v="1289"/>
    <x v="2872"/>
  </r>
  <r>
    <x v="150"/>
    <x v="75"/>
    <n v="1133"/>
    <x v="2872"/>
  </r>
  <r>
    <x v="151"/>
    <x v="75"/>
    <n v="596"/>
    <x v="2872"/>
  </r>
  <r>
    <x v="76"/>
    <x v="76"/>
    <n v="386"/>
    <x v="2872"/>
  </r>
  <r>
    <x v="77"/>
    <x v="76"/>
    <n v="755"/>
    <x v="2872"/>
  </r>
  <r>
    <x v="78"/>
    <x v="76"/>
    <n v="997"/>
    <x v="2872"/>
  </r>
  <r>
    <x v="79"/>
    <x v="76"/>
    <n v="1045"/>
    <x v="2872"/>
  </r>
  <r>
    <x v="80"/>
    <x v="76"/>
    <n v="1019"/>
    <x v="2872"/>
  </r>
  <r>
    <x v="81"/>
    <x v="76"/>
    <n v="942"/>
    <x v="2872"/>
  </r>
  <r>
    <x v="82"/>
    <x v="76"/>
    <n v="568"/>
    <x v="2872"/>
  </r>
  <r>
    <x v="83"/>
    <x v="76"/>
    <n v="516"/>
    <x v="2872"/>
  </r>
  <r>
    <x v="84"/>
    <x v="76"/>
    <n v="1024"/>
    <x v="2872"/>
  </r>
  <r>
    <x v="85"/>
    <x v="76"/>
    <n v="1230"/>
    <x v="2872"/>
  </r>
  <r>
    <x v="86"/>
    <x v="76"/>
    <n v="1456"/>
    <x v="2872"/>
  </r>
  <r>
    <x v="87"/>
    <x v="76"/>
    <n v="1207"/>
    <x v="2872"/>
  </r>
  <r>
    <x v="88"/>
    <x v="76"/>
    <n v="948"/>
    <x v="2872"/>
  </r>
  <r>
    <x v="89"/>
    <x v="76"/>
    <n v="509"/>
    <x v="2872"/>
  </r>
  <r>
    <x v="90"/>
    <x v="76"/>
    <n v="539"/>
    <x v="2872"/>
  </r>
  <r>
    <x v="91"/>
    <x v="76"/>
    <n v="1020"/>
    <x v="2872"/>
  </r>
  <r>
    <x v="92"/>
    <x v="76"/>
    <n v="1120"/>
    <x v="2872"/>
  </r>
  <r>
    <x v="93"/>
    <x v="76"/>
    <n v="1131"/>
    <x v="2872"/>
  </r>
  <r>
    <x v="94"/>
    <x v="76"/>
    <n v="1130"/>
    <x v="2872"/>
  </r>
  <r>
    <x v="95"/>
    <x v="76"/>
    <n v="987"/>
    <x v="2872"/>
  </r>
  <r>
    <x v="96"/>
    <x v="76"/>
    <n v="545"/>
    <x v="2872"/>
  </r>
  <r>
    <x v="97"/>
    <x v="76"/>
    <n v="539"/>
    <x v="2872"/>
  </r>
  <r>
    <x v="98"/>
    <x v="76"/>
    <n v="1150"/>
    <x v="2872"/>
  </r>
  <r>
    <x v="99"/>
    <x v="76"/>
    <n v="1196"/>
    <x v="2872"/>
  </r>
  <r>
    <x v="100"/>
    <x v="76"/>
    <n v="1255"/>
    <x v="2872"/>
  </r>
  <r>
    <x v="101"/>
    <x v="76"/>
    <n v="1147"/>
    <x v="2872"/>
  </r>
  <r>
    <x v="102"/>
    <x v="76"/>
    <n v="1069"/>
    <x v="2872"/>
  </r>
  <r>
    <x v="103"/>
    <x v="76"/>
    <n v="579"/>
    <x v="2872"/>
  </r>
  <r>
    <x v="104"/>
    <x v="76"/>
    <n v="610"/>
    <x v="2872"/>
  </r>
  <r>
    <x v="105"/>
    <x v="76"/>
    <n v="1111"/>
    <x v="2872"/>
  </r>
  <r>
    <x v="106"/>
    <x v="76"/>
    <n v="1239"/>
    <x v="2872"/>
  </r>
  <r>
    <x v="107"/>
    <x v="76"/>
    <n v="1345"/>
    <x v="2872"/>
  </r>
  <r>
    <x v="108"/>
    <x v="76"/>
    <n v="1167"/>
    <x v="2872"/>
  </r>
  <r>
    <x v="109"/>
    <x v="76"/>
    <n v="1134"/>
    <x v="2872"/>
  </r>
  <r>
    <x v="110"/>
    <x v="76"/>
    <n v="571"/>
    <x v="2872"/>
  </r>
  <r>
    <x v="111"/>
    <x v="76"/>
    <n v="541"/>
    <x v="2872"/>
  </r>
  <r>
    <x v="112"/>
    <x v="76"/>
    <n v="1188"/>
    <x v="2872"/>
  </r>
  <r>
    <x v="113"/>
    <x v="76"/>
    <n v="1295"/>
    <x v="2872"/>
  </r>
  <r>
    <x v="114"/>
    <x v="76"/>
    <n v="1276"/>
    <x v="2872"/>
  </r>
  <r>
    <x v="115"/>
    <x v="76"/>
    <n v="1380"/>
    <x v="2872"/>
  </r>
  <r>
    <x v="116"/>
    <x v="76"/>
    <n v="1374"/>
    <x v="2872"/>
  </r>
  <r>
    <x v="117"/>
    <x v="76"/>
    <n v="678"/>
    <x v="2872"/>
  </r>
  <r>
    <x v="118"/>
    <x v="76"/>
    <n v="547"/>
    <x v="2872"/>
  </r>
  <r>
    <x v="119"/>
    <x v="76"/>
    <n v="1265"/>
    <x v="2872"/>
  </r>
  <r>
    <x v="120"/>
    <x v="76"/>
    <n v="1248"/>
    <x v="2872"/>
  </r>
  <r>
    <x v="121"/>
    <x v="76"/>
    <n v="1222"/>
    <x v="2872"/>
  </r>
  <r>
    <x v="122"/>
    <x v="76"/>
    <n v="1181"/>
    <x v="2872"/>
  </r>
  <r>
    <x v="123"/>
    <x v="76"/>
    <n v="1158"/>
    <x v="2872"/>
  </r>
  <r>
    <x v="124"/>
    <x v="76"/>
    <n v="602"/>
    <x v="2872"/>
  </r>
  <r>
    <x v="125"/>
    <x v="76"/>
    <n v="581"/>
    <x v="2872"/>
  </r>
  <r>
    <x v="126"/>
    <x v="76"/>
    <n v="1145"/>
    <x v="2872"/>
  </r>
  <r>
    <x v="127"/>
    <x v="76"/>
    <n v="1498"/>
    <x v="2872"/>
  </r>
  <r>
    <x v="128"/>
    <x v="76"/>
    <n v="1524"/>
    <x v="2872"/>
  </r>
  <r>
    <x v="129"/>
    <x v="76"/>
    <n v="1357"/>
    <x v="2872"/>
  </r>
  <r>
    <x v="130"/>
    <x v="76"/>
    <n v="1156"/>
    <x v="2872"/>
  </r>
  <r>
    <x v="131"/>
    <x v="76"/>
    <n v="865"/>
    <x v="2872"/>
  </r>
  <r>
    <x v="132"/>
    <x v="76"/>
    <n v="627"/>
    <x v="2872"/>
  </r>
  <r>
    <x v="133"/>
    <x v="76"/>
    <n v="1138"/>
    <x v="2872"/>
  </r>
  <r>
    <x v="134"/>
    <x v="76"/>
    <n v="1187"/>
    <x v="2872"/>
  </r>
  <r>
    <x v="135"/>
    <x v="76"/>
    <n v="1309"/>
    <x v="2872"/>
  </r>
  <r>
    <x v="136"/>
    <x v="76"/>
    <n v="1233"/>
    <x v="2872"/>
  </r>
  <r>
    <x v="137"/>
    <x v="76"/>
    <n v="1133"/>
    <x v="2872"/>
  </r>
  <r>
    <x v="138"/>
    <x v="76"/>
    <n v="608"/>
    <x v="2872"/>
  </r>
  <r>
    <x v="139"/>
    <x v="76"/>
    <n v="660"/>
    <x v="2872"/>
  </r>
  <r>
    <x v="140"/>
    <x v="76"/>
    <n v="1221"/>
    <x v="2872"/>
  </r>
  <r>
    <x v="141"/>
    <x v="76"/>
    <n v="1193"/>
    <x v="2872"/>
  </r>
  <r>
    <x v="142"/>
    <x v="76"/>
    <n v="1284"/>
    <x v="2872"/>
  </r>
  <r>
    <x v="143"/>
    <x v="76"/>
    <n v="1260"/>
    <x v="2872"/>
  </r>
  <r>
    <x v="144"/>
    <x v="76"/>
    <n v="1127"/>
    <x v="2872"/>
  </r>
  <r>
    <x v="145"/>
    <x v="76"/>
    <n v="591"/>
    <x v="2872"/>
  </r>
  <r>
    <x v="146"/>
    <x v="76"/>
    <n v="603"/>
    <x v="2872"/>
  </r>
  <r>
    <x v="147"/>
    <x v="76"/>
    <n v="1158"/>
    <x v="2872"/>
  </r>
  <r>
    <x v="148"/>
    <x v="76"/>
    <n v="1318"/>
    <x v="2872"/>
  </r>
  <r>
    <x v="149"/>
    <x v="76"/>
    <n v="1261"/>
    <x v="2872"/>
  </r>
  <r>
    <x v="150"/>
    <x v="76"/>
    <n v="1283"/>
    <x v="2872"/>
  </r>
  <r>
    <x v="151"/>
    <x v="76"/>
    <n v="1130"/>
    <x v="2872"/>
  </r>
  <r>
    <x v="77"/>
    <x v="77"/>
    <n v="386"/>
    <x v="2872"/>
  </r>
  <r>
    <x v="78"/>
    <x v="77"/>
    <n v="752"/>
    <x v="2872"/>
  </r>
  <r>
    <x v="79"/>
    <x v="77"/>
    <n v="996"/>
    <x v="2872"/>
  </r>
  <r>
    <x v="80"/>
    <x v="77"/>
    <n v="1042"/>
    <x v="2872"/>
  </r>
  <r>
    <x v="81"/>
    <x v="77"/>
    <n v="1017"/>
    <x v="2872"/>
  </r>
  <r>
    <x v="82"/>
    <x v="77"/>
    <n v="939"/>
    <x v="2872"/>
  </r>
  <r>
    <x v="83"/>
    <x v="77"/>
    <n v="567"/>
    <x v="2872"/>
  </r>
  <r>
    <x v="84"/>
    <x v="77"/>
    <n v="515"/>
    <x v="2872"/>
  </r>
  <r>
    <x v="85"/>
    <x v="77"/>
    <n v="1017"/>
    <x v="2872"/>
  </r>
  <r>
    <x v="86"/>
    <x v="77"/>
    <n v="1222"/>
    <x v="2872"/>
  </r>
  <r>
    <x v="87"/>
    <x v="77"/>
    <n v="1450"/>
    <x v="2872"/>
  </r>
  <r>
    <x v="88"/>
    <x v="77"/>
    <n v="1202"/>
    <x v="2872"/>
  </r>
  <r>
    <x v="89"/>
    <x v="77"/>
    <n v="942"/>
    <x v="2872"/>
  </r>
  <r>
    <x v="90"/>
    <x v="77"/>
    <n v="507"/>
    <x v="2872"/>
  </r>
  <r>
    <x v="91"/>
    <x v="77"/>
    <n v="538"/>
    <x v="2872"/>
  </r>
  <r>
    <x v="92"/>
    <x v="77"/>
    <n v="1016"/>
    <x v="2872"/>
  </r>
  <r>
    <x v="93"/>
    <x v="77"/>
    <n v="1115"/>
    <x v="2872"/>
  </r>
  <r>
    <x v="94"/>
    <x v="77"/>
    <n v="1124"/>
    <x v="2872"/>
  </r>
  <r>
    <x v="95"/>
    <x v="77"/>
    <n v="1127"/>
    <x v="2872"/>
  </r>
  <r>
    <x v="96"/>
    <x v="77"/>
    <n v="985"/>
    <x v="2872"/>
  </r>
  <r>
    <x v="97"/>
    <x v="77"/>
    <n v="544"/>
    <x v="2872"/>
  </r>
  <r>
    <x v="98"/>
    <x v="77"/>
    <n v="539"/>
    <x v="2872"/>
  </r>
  <r>
    <x v="99"/>
    <x v="77"/>
    <n v="1149"/>
    <x v="2872"/>
  </r>
  <r>
    <x v="100"/>
    <x v="77"/>
    <n v="1192"/>
    <x v="2872"/>
  </r>
  <r>
    <x v="101"/>
    <x v="77"/>
    <n v="1251"/>
    <x v="2872"/>
  </r>
  <r>
    <x v="102"/>
    <x v="77"/>
    <n v="1141"/>
    <x v="2872"/>
  </r>
  <r>
    <x v="103"/>
    <x v="77"/>
    <n v="1064"/>
    <x v="2872"/>
  </r>
  <r>
    <x v="104"/>
    <x v="77"/>
    <n v="577"/>
    <x v="2872"/>
  </r>
  <r>
    <x v="105"/>
    <x v="77"/>
    <n v="608"/>
    <x v="2872"/>
  </r>
  <r>
    <x v="106"/>
    <x v="77"/>
    <n v="1110"/>
    <x v="2872"/>
  </r>
  <r>
    <x v="107"/>
    <x v="77"/>
    <n v="1234"/>
    <x v="2872"/>
  </r>
  <r>
    <x v="108"/>
    <x v="77"/>
    <n v="1341"/>
    <x v="2872"/>
  </r>
  <r>
    <x v="109"/>
    <x v="77"/>
    <n v="1160"/>
    <x v="2872"/>
  </r>
  <r>
    <x v="110"/>
    <x v="77"/>
    <n v="1130"/>
    <x v="2872"/>
  </r>
  <r>
    <x v="111"/>
    <x v="77"/>
    <n v="570"/>
    <x v="2872"/>
  </r>
  <r>
    <x v="112"/>
    <x v="77"/>
    <n v="539"/>
    <x v="2872"/>
  </r>
  <r>
    <x v="113"/>
    <x v="77"/>
    <n v="1183"/>
    <x v="2872"/>
  </r>
  <r>
    <x v="114"/>
    <x v="77"/>
    <n v="1288"/>
    <x v="2872"/>
  </r>
  <r>
    <x v="115"/>
    <x v="77"/>
    <n v="1268"/>
    <x v="2872"/>
  </r>
  <r>
    <x v="116"/>
    <x v="77"/>
    <n v="1378"/>
    <x v="2872"/>
  </r>
  <r>
    <x v="117"/>
    <x v="77"/>
    <n v="1372"/>
    <x v="2872"/>
  </r>
  <r>
    <x v="118"/>
    <x v="77"/>
    <n v="676"/>
    <x v="2872"/>
  </r>
  <r>
    <x v="119"/>
    <x v="77"/>
    <n v="547"/>
    <x v="2872"/>
  </r>
  <r>
    <x v="120"/>
    <x v="77"/>
    <n v="1258"/>
    <x v="2872"/>
  </r>
  <r>
    <x v="121"/>
    <x v="77"/>
    <n v="1238"/>
    <x v="2872"/>
  </r>
  <r>
    <x v="122"/>
    <x v="77"/>
    <n v="1218"/>
    <x v="2872"/>
  </r>
  <r>
    <x v="123"/>
    <x v="77"/>
    <n v="1177"/>
    <x v="2872"/>
  </r>
  <r>
    <x v="124"/>
    <x v="77"/>
    <n v="1151"/>
    <x v="2872"/>
  </r>
  <r>
    <x v="125"/>
    <x v="77"/>
    <n v="600"/>
    <x v="2872"/>
  </r>
  <r>
    <x v="126"/>
    <x v="77"/>
    <n v="580"/>
    <x v="2872"/>
  </r>
  <r>
    <x v="127"/>
    <x v="77"/>
    <n v="1142"/>
    <x v="2872"/>
  </r>
  <r>
    <x v="128"/>
    <x v="77"/>
    <n v="1494"/>
    <x v="2872"/>
  </r>
  <r>
    <x v="129"/>
    <x v="77"/>
    <n v="1518"/>
    <x v="2872"/>
  </r>
  <r>
    <x v="130"/>
    <x v="77"/>
    <n v="1355"/>
    <x v="2872"/>
  </r>
  <r>
    <x v="131"/>
    <x v="77"/>
    <n v="1153"/>
    <x v="2872"/>
  </r>
  <r>
    <x v="132"/>
    <x v="77"/>
    <n v="860"/>
    <x v="2872"/>
  </r>
  <r>
    <x v="133"/>
    <x v="77"/>
    <n v="625"/>
    <x v="2872"/>
  </r>
  <r>
    <x v="134"/>
    <x v="77"/>
    <n v="1136"/>
    <x v="2872"/>
  </r>
  <r>
    <x v="135"/>
    <x v="77"/>
    <n v="1184"/>
    <x v="2872"/>
  </r>
  <r>
    <x v="136"/>
    <x v="77"/>
    <n v="1306"/>
    <x v="2872"/>
  </r>
  <r>
    <x v="137"/>
    <x v="77"/>
    <n v="1230"/>
    <x v="2872"/>
  </r>
  <r>
    <x v="138"/>
    <x v="77"/>
    <n v="1130"/>
    <x v="2872"/>
  </r>
  <r>
    <x v="139"/>
    <x v="77"/>
    <n v="608"/>
    <x v="2872"/>
  </r>
  <r>
    <x v="140"/>
    <x v="77"/>
    <n v="658"/>
    <x v="2872"/>
  </r>
  <r>
    <x v="141"/>
    <x v="77"/>
    <n v="1216"/>
    <x v="2872"/>
  </r>
  <r>
    <x v="142"/>
    <x v="77"/>
    <n v="1184"/>
    <x v="2872"/>
  </r>
  <r>
    <x v="143"/>
    <x v="77"/>
    <n v="1277"/>
    <x v="2872"/>
  </r>
  <r>
    <x v="144"/>
    <x v="77"/>
    <n v="1254"/>
    <x v="2872"/>
  </r>
  <r>
    <x v="145"/>
    <x v="77"/>
    <n v="1125"/>
    <x v="2872"/>
  </r>
  <r>
    <x v="146"/>
    <x v="77"/>
    <n v="589"/>
    <x v="2872"/>
  </r>
  <r>
    <x v="147"/>
    <x v="77"/>
    <n v="600"/>
    <x v="2872"/>
  </r>
  <r>
    <x v="148"/>
    <x v="77"/>
    <n v="1153"/>
    <x v="2872"/>
  </r>
  <r>
    <x v="149"/>
    <x v="77"/>
    <n v="1314"/>
    <x v="2872"/>
  </r>
  <r>
    <x v="150"/>
    <x v="77"/>
    <n v="1258"/>
    <x v="2872"/>
  </r>
  <r>
    <x v="151"/>
    <x v="77"/>
    <n v="1276"/>
    <x v="2872"/>
  </r>
  <r>
    <x v="78"/>
    <x v="78"/>
    <n v="384"/>
    <x v="2872"/>
  </r>
  <r>
    <x v="79"/>
    <x v="78"/>
    <n v="751"/>
    <x v="2872"/>
  </r>
  <r>
    <x v="80"/>
    <x v="78"/>
    <n v="990"/>
    <x v="2872"/>
  </r>
  <r>
    <x v="81"/>
    <x v="78"/>
    <n v="1038"/>
    <x v="2872"/>
  </r>
  <r>
    <x v="82"/>
    <x v="78"/>
    <n v="1008"/>
    <x v="2872"/>
  </r>
  <r>
    <x v="83"/>
    <x v="78"/>
    <n v="936"/>
    <x v="2872"/>
  </r>
  <r>
    <x v="84"/>
    <x v="78"/>
    <n v="566"/>
    <x v="2872"/>
  </r>
  <r>
    <x v="85"/>
    <x v="78"/>
    <n v="514"/>
    <x v="2872"/>
  </r>
  <r>
    <x v="86"/>
    <x v="78"/>
    <n v="1013"/>
    <x v="2872"/>
  </r>
  <r>
    <x v="87"/>
    <x v="78"/>
    <n v="1217"/>
    <x v="2872"/>
  </r>
  <r>
    <x v="88"/>
    <x v="78"/>
    <n v="1447"/>
    <x v="2872"/>
  </r>
  <r>
    <x v="89"/>
    <x v="78"/>
    <n v="1199"/>
    <x v="2872"/>
  </r>
  <r>
    <x v="90"/>
    <x v="78"/>
    <n v="940"/>
    <x v="2872"/>
  </r>
  <r>
    <x v="91"/>
    <x v="78"/>
    <n v="505"/>
    <x v="2872"/>
  </r>
  <r>
    <x v="92"/>
    <x v="78"/>
    <n v="538"/>
    <x v="2872"/>
  </r>
  <r>
    <x v="93"/>
    <x v="78"/>
    <n v="1012"/>
    <x v="2872"/>
  </r>
  <r>
    <x v="94"/>
    <x v="78"/>
    <n v="1112"/>
    <x v="2872"/>
  </r>
  <r>
    <x v="95"/>
    <x v="78"/>
    <n v="1120"/>
    <x v="2872"/>
  </r>
  <r>
    <x v="96"/>
    <x v="78"/>
    <n v="1126"/>
    <x v="2872"/>
  </r>
  <r>
    <x v="97"/>
    <x v="78"/>
    <n v="983"/>
    <x v="2872"/>
  </r>
  <r>
    <x v="98"/>
    <x v="78"/>
    <n v="543"/>
    <x v="2872"/>
  </r>
  <r>
    <x v="99"/>
    <x v="78"/>
    <n v="538"/>
    <x v="2872"/>
  </r>
  <r>
    <x v="100"/>
    <x v="78"/>
    <n v="1142"/>
    <x v="2872"/>
  </r>
  <r>
    <x v="101"/>
    <x v="78"/>
    <n v="1188"/>
    <x v="2872"/>
  </r>
  <r>
    <x v="102"/>
    <x v="78"/>
    <n v="1247"/>
    <x v="2872"/>
  </r>
  <r>
    <x v="103"/>
    <x v="78"/>
    <n v="1141"/>
    <x v="2872"/>
  </r>
  <r>
    <x v="104"/>
    <x v="78"/>
    <n v="1062"/>
    <x v="2872"/>
  </r>
  <r>
    <x v="105"/>
    <x v="78"/>
    <n v="577"/>
    <x v="2872"/>
  </r>
  <r>
    <x v="106"/>
    <x v="78"/>
    <n v="605"/>
    <x v="2872"/>
  </r>
  <r>
    <x v="107"/>
    <x v="78"/>
    <n v="1106"/>
    <x v="2872"/>
  </r>
  <r>
    <x v="108"/>
    <x v="78"/>
    <n v="1229"/>
    <x v="2872"/>
  </r>
  <r>
    <x v="109"/>
    <x v="78"/>
    <n v="1335"/>
    <x v="2872"/>
  </r>
  <r>
    <x v="110"/>
    <x v="78"/>
    <n v="1155"/>
    <x v="2872"/>
  </r>
  <r>
    <x v="111"/>
    <x v="78"/>
    <n v="1129"/>
    <x v="2872"/>
  </r>
  <r>
    <x v="112"/>
    <x v="78"/>
    <n v="570"/>
    <x v="2872"/>
  </r>
  <r>
    <x v="113"/>
    <x v="78"/>
    <n v="538"/>
    <x v="2872"/>
  </r>
  <r>
    <x v="114"/>
    <x v="78"/>
    <n v="1174"/>
    <x v="2872"/>
  </r>
  <r>
    <x v="115"/>
    <x v="78"/>
    <n v="1284"/>
    <x v="2872"/>
  </r>
  <r>
    <x v="116"/>
    <x v="78"/>
    <n v="1265"/>
    <x v="2872"/>
  </r>
  <r>
    <x v="117"/>
    <x v="78"/>
    <n v="1369"/>
    <x v="2872"/>
  </r>
  <r>
    <x v="118"/>
    <x v="78"/>
    <n v="1368"/>
    <x v="2872"/>
  </r>
  <r>
    <x v="119"/>
    <x v="78"/>
    <n v="675"/>
    <x v="2872"/>
  </r>
  <r>
    <x v="120"/>
    <x v="78"/>
    <n v="544"/>
    <x v="2872"/>
  </r>
  <r>
    <x v="121"/>
    <x v="78"/>
    <n v="1254"/>
    <x v="2872"/>
  </r>
  <r>
    <x v="122"/>
    <x v="78"/>
    <n v="1231"/>
    <x v="2872"/>
  </r>
  <r>
    <x v="123"/>
    <x v="78"/>
    <n v="1214"/>
    <x v="2872"/>
  </r>
  <r>
    <x v="124"/>
    <x v="78"/>
    <n v="1171"/>
    <x v="2872"/>
  </r>
  <r>
    <x v="125"/>
    <x v="78"/>
    <n v="1149"/>
    <x v="2872"/>
  </r>
  <r>
    <x v="126"/>
    <x v="78"/>
    <n v="597"/>
    <x v="2872"/>
  </r>
  <r>
    <x v="127"/>
    <x v="78"/>
    <n v="579"/>
    <x v="2872"/>
  </r>
  <r>
    <x v="128"/>
    <x v="78"/>
    <n v="1138"/>
    <x v="2872"/>
  </r>
  <r>
    <x v="129"/>
    <x v="78"/>
    <n v="1487"/>
    <x v="2872"/>
  </r>
  <r>
    <x v="130"/>
    <x v="78"/>
    <n v="1506"/>
    <x v="2872"/>
  </r>
  <r>
    <x v="131"/>
    <x v="78"/>
    <n v="1351"/>
    <x v="2872"/>
  </r>
  <r>
    <x v="132"/>
    <x v="78"/>
    <n v="1153"/>
    <x v="2872"/>
  </r>
  <r>
    <x v="133"/>
    <x v="78"/>
    <n v="857"/>
    <x v="2872"/>
  </r>
  <r>
    <x v="134"/>
    <x v="78"/>
    <n v="622"/>
    <x v="2872"/>
  </r>
  <r>
    <x v="135"/>
    <x v="78"/>
    <n v="1129"/>
    <x v="2872"/>
  </r>
  <r>
    <x v="136"/>
    <x v="78"/>
    <n v="1178"/>
    <x v="2872"/>
  </r>
  <r>
    <x v="137"/>
    <x v="78"/>
    <n v="1300"/>
    <x v="2872"/>
  </r>
  <r>
    <x v="138"/>
    <x v="78"/>
    <n v="1227"/>
    <x v="2872"/>
  </r>
  <r>
    <x v="139"/>
    <x v="78"/>
    <n v="1128"/>
    <x v="2872"/>
  </r>
  <r>
    <x v="140"/>
    <x v="78"/>
    <n v="608"/>
    <x v="2872"/>
  </r>
  <r>
    <x v="141"/>
    <x v="78"/>
    <n v="656"/>
    <x v="2872"/>
  </r>
  <r>
    <x v="142"/>
    <x v="78"/>
    <n v="1211"/>
    <x v="2872"/>
  </r>
  <r>
    <x v="143"/>
    <x v="78"/>
    <n v="1178"/>
    <x v="2872"/>
  </r>
  <r>
    <x v="144"/>
    <x v="78"/>
    <n v="1269"/>
    <x v="2872"/>
  </r>
  <r>
    <x v="145"/>
    <x v="78"/>
    <n v="1251"/>
    <x v="2872"/>
  </r>
  <r>
    <x v="146"/>
    <x v="78"/>
    <n v="1124"/>
    <x v="2872"/>
  </r>
  <r>
    <x v="147"/>
    <x v="78"/>
    <n v="586"/>
    <x v="2872"/>
  </r>
  <r>
    <x v="148"/>
    <x v="78"/>
    <n v="599"/>
    <x v="2872"/>
  </r>
  <r>
    <x v="149"/>
    <x v="78"/>
    <n v="1144"/>
    <x v="2872"/>
  </r>
  <r>
    <x v="150"/>
    <x v="78"/>
    <n v="1304"/>
    <x v="2872"/>
  </r>
  <r>
    <x v="151"/>
    <x v="78"/>
    <n v="1253"/>
    <x v="2872"/>
  </r>
  <r>
    <x v="79"/>
    <x v="79"/>
    <n v="383"/>
    <x v="2872"/>
  </r>
  <r>
    <x v="80"/>
    <x v="79"/>
    <n v="747"/>
    <x v="2872"/>
  </r>
  <r>
    <x v="81"/>
    <x v="79"/>
    <n v="987"/>
    <x v="2872"/>
  </r>
  <r>
    <x v="82"/>
    <x v="79"/>
    <n v="1034"/>
    <x v="2872"/>
  </r>
  <r>
    <x v="83"/>
    <x v="79"/>
    <n v="1005"/>
    <x v="2872"/>
  </r>
  <r>
    <x v="84"/>
    <x v="79"/>
    <n v="934"/>
    <x v="2872"/>
  </r>
  <r>
    <x v="85"/>
    <x v="79"/>
    <n v="564"/>
    <x v="2872"/>
  </r>
  <r>
    <x v="86"/>
    <x v="79"/>
    <n v="514"/>
    <x v="2872"/>
  </r>
  <r>
    <x v="87"/>
    <x v="79"/>
    <n v="1006"/>
    <x v="2872"/>
  </r>
  <r>
    <x v="88"/>
    <x v="79"/>
    <n v="1213"/>
    <x v="2872"/>
  </r>
  <r>
    <x v="89"/>
    <x v="79"/>
    <n v="1443"/>
    <x v="2872"/>
  </r>
  <r>
    <x v="90"/>
    <x v="79"/>
    <n v="1198"/>
    <x v="2872"/>
  </r>
  <r>
    <x v="91"/>
    <x v="79"/>
    <n v="939"/>
    <x v="2872"/>
  </r>
  <r>
    <x v="92"/>
    <x v="79"/>
    <n v="504"/>
    <x v="2872"/>
  </r>
  <r>
    <x v="93"/>
    <x v="79"/>
    <n v="538"/>
    <x v="2872"/>
  </r>
  <r>
    <x v="94"/>
    <x v="79"/>
    <n v="1007"/>
    <x v="2872"/>
  </r>
  <r>
    <x v="95"/>
    <x v="79"/>
    <n v="1109"/>
    <x v="2872"/>
  </r>
  <r>
    <x v="96"/>
    <x v="79"/>
    <n v="1119"/>
    <x v="2872"/>
  </r>
  <r>
    <x v="97"/>
    <x v="79"/>
    <n v="1126"/>
    <x v="2872"/>
  </r>
  <r>
    <x v="98"/>
    <x v="79"/>
    <n v="981"/>
    <x v="2872"/>
  </r>
  <r>
    <x v="99"/>
    <x v="79"/>
    <n v="541"/>
    <x v="2872"/>
  </r>
  <r>
    <x v="100"/>
    <x v="79"/>
    <n v="536"/>
    <x v="2872"/>
  </r>
  <r>
    <x v="101"/>
    <x v="79"/>
    <n v="1140"/>
    <x v="2872"/>
  </r>
  <r>
    <x v="102"/>
    <x v="79"/>
    <n v="1184"/>
    <x v="2872"/>
  </r>
  <r>
    <x v="103"/>
    <x v="79"/>
    <n v="1247"/>
    <x v="2872"/>
  </r>
  <r>
    <x v="104"/>
    <x v="79"/>
    <n v="1140"/>
    <x v="2872"/>
  </r>
  <r>
    <x v="105"/>
    <x v="79"/>
    <n v="1059"/>
    <x v="2872"/>
  </r>
  <r>
    <x v="106"/>
    <x v="79"/>
    <n v="573"/>
    <x v="2872"/>
  </r>
  <r>
    <x v="107"/>
    <x v="79"/>
    <n v="603"/>
    <x v="2872"/>
  </r>
  <r>
    <x v="108"/>
    <x v="79"/>
    <n v="1097"/>
    <x v="2872"/>
  </r>
  <r>
    <x v="109"/>
    <x v="79"/>
    <n v="1220"/>
    <x v="2872"/>
  </r>
  <r>
    <x v="110"/>
    <x v="79"/>
    <n v="1332"/>
    <x v="2872"/>
  </r>
  <r>
    <x v="111"/>
    <x v="79"/>
    <n v="1153"/>
    <x v="2872"/>
  </r>
  <r>
    <x v="112"/>
    <x v="79"/>
    <n v="1129"/>
    <x v="2872"/>
  </r>
  <r>
    <x v="113"/>
    <x v="79"/>
    <n v="567"/>
    <x v="2872"/>
  </r>
  <r>
    <x v="114"/>
    <x v="79"/>
    <n v="537"/>
    <x v="2872"/>
  </r>
  <r>
    <x v="115"/>
    <x v="79"/>
    <n v="1171"/>
    <x v="2872"/>
  </r>
  <r>
    <x v="116"/>
    <x v="79"/>
    <n v="1278"/>
    <x v="2872"/>
  </r>
  <r>
    <x v="117"/>
    <x v="79"/>
    <n v="1260"/>
    <x v="2872"/>
  </r>
  <r>
    <x v="118"/>
    <x v="79"/>
    <n v="1369"/>
    <x v="2872"/>
  </r>
  <r>
    <x v="119"/>
    <x v="79"/>
    <n v="1368"/>
    <x v="2872"/>
  </r>
  <r>
    <x v="120"/>
    <x v="79"/>
    <n v="670"/>
    <x v="2872"/>
  </r>
  <r>
    <x v="121"/>
    <x v="79"/>
    <n v="544"/>
    <x v="2872"/>
  </r>
  <r>
    <x v="122"/>
    <x v="79"/>
    <n v="1250"/>
    <x v="2872"/>
  </r>
  <r>
    <x v="123"/>
    <x v="79"/>
    <n v="1228"/>
    <x v="2872"/>
  </r>
  <r>
    <x v="124"/>
    <x v="79"/>
    <n v="1211"/>
    <x v="2872"/>
  </r>
  <r>
    <x v="125"/>
    <x v="79"/>
    <n v="1171"/>
    <x v="2872"/>
  </r>
  <r>
    <x v="126"/>
    <x v="79"/>
    <n v="1149"/>
    <x v="2872"/>
  </r>
  <r>
    <x v="127"/>
    <x v="79"/>
    <n v="593"/>
    <x v="2872"/>
  </r>
  <r>
    <x v="128"/>
    <x v="79"/>
    <n v="577"/>
    <x v="2872"/>
  </r>
  <r>
    <x v="129"/>
    <x v="79"/>
    <n v="1135"/>
    <x v="2872"/>
  </r>
  <r>
    <x v="130"/>
    <x v="79"/>
    <n v="1485"/>
    <x v="2872"/>
  </r>
  <r>
    <x v="131"/>
    <x v="79"/>
    <n v="1503"/>
    <x v="2872"/>
  </r>
  <r>
    <x v="132"/>
    <x v="79"/>
    <n v="1350"/>
    <x v="2872"/>
  </r>
  <r>
    <x v="133"/>
    <x v="79"/>
    <n v="1150"/>
    <x v="2872"/>
  </r>
  <r>
    <x v="134"/>
    <x v="79"/>
    <n v="855"/>
    <x v="2872"/>
  </r>
  <r>
    <x v="135"/>
    <x v="79"/>
    <n v="622"/>
    <x v="2872"/>
  </r>
  <r>
    <x v="136"/>
    <x v="79"/>
    <n v="1124"/>
    <x v="2872"/>
  </r>
  <r>
    <x v="137"/>
    <x v="79"/>
    <n v="1176"/>
    <x v="2872"/>
  </r>
  <r>
    <x v="138"/>
    <x v="79"/>
    <n v="1293"/>
    <x v="2872"/>
  </r>
  <r>
    <x v="139"/>
    <x v="79"/>
    <n v="1225"/>
    <x v="2872"/>
  </r>
  <r>
    <x v="140"/>
    <x v="79"/>
    <n v="1128"/>
    <x v="2872"/>
  </r>
  <r>
    <x v="141"/>
    <x v="79"/>
    <n v="604"/>
    <x v="2872"/>
  </r>
  <r>
    <x v="142"/>
    <x v="79"/>
    <n v="654"/>
    <x v="2872"/>
  </r>
  <r>
    <x v="143"/>
    <x v="79"/>
    <n v="1206"/>
    <x v="2872"/>
  </r>
  <r>
    <x v="144"/>
    <x v="79"/>
    <n v="1176"/>
    <x v="2872"/>
  </r>
  <r>
    <x v="145"/>
    <x v="79"/>
    <n v="1262"/>
    <x v="2872"/>
  </r>
  <r>
    <x v="146"/>
    <x v="79"/>
    <n v="1246"/>
    <x v="2872"/>
  </r>
  <r>
    <x v="147"/>
    <x v="79"/>
    <n v="1122"/>
    <x v="2872"/>
  </r>
  <r>
    <x v="148"/>
    <x v="79"/>
    <n v="585"/>
    <x v="2872"/>
  </r>
  <r>
    <x v="149"/>
    <x v="79"/>
    <n v="597"/>
    <x v="2872"/>
  </r>
  <r>
    <x v="150"/>
    <x v="79"/>
    <n v="1138"/>
    <x v="2872"/>
  </r>
  <r>
    <x v="151"/>
    <x v="79"/>
    <n v="1296"/>
    <x v="2872"/>
  </r>
  <r>
    <x v="80"/>
    <x v="80"/>
    <n v="382"/>
    <x v="2872"/>
  </r>
  <r>
    <x v="81"/>
    <x v="80"/>
    <n v="745"/>
    <x v="2872"/>
  </r>
  <r>
    <x v="82"/>
    <x v="80"/>
    <n v="981"/>
    <x v="2872"/>
  </r>
  <r>
    <x v="83"/>
    <x v="80"/>
    <n v="1032"/>
    <x v="2872"/>
  </r>
  <r>
    <x v="84"/>
    <x v="80"/>
    <n v="1004"/>
    <x v="2872"/>
  </r>
  <r>
    <x v="85"/>
    <x v="80"/>
    <n v="930"/>
    <x v="2872"/>
  </r>
  <r>
    <x v="86"/>
    <x v="80"/>
    <n v="562"/>
    <x v="2872"/>
  </r>
  <r>
    <x v="87"/>
    <x v="80"/>
    <n v="513"/>
    <x v="2872"/>
  </r>
  <r>
    <x v="88"/>
    <x v="80"/>
    <n v="1004"/>
    <x v="2872"/>
  </r>
  <r>
    <x v="89"/>
    <x v="80"/>
    <n v="1212"/>
    <x v="2872"/>
  </r>
  <r>
    <x v="90"/>
    <x v="80"/>
    <n v="1441"/>
    <x v="2872"/>
  </r>
  <r>
    <x v="91"/>
    <x v="80"/>
    <n v="1196"/>
    <x v="2872"/>
  </r>
  <r>
    <x v="92"/>
    <x v="80"/>
    <n v="933"/>
    <x v="2872"/>
  </r>
  <r>
    <x v="93"/>
    <x v="80"/>
    <n v="501"/>
    <x v="2872"/>
  </r>
  <r>
    <x v="94"/>
    <x v="80"/>
    <n v="536"/>
    <x v="2872"/>
  </r>
  <r>
    <x v="95"/>
    <x v="80"/>
    <n v="1004"/>
    <x v="2872"/>
  </r>
  <r>
    <x v="96"/>
    <x v="80"/>
    <n v="1103"/>
    <x v="2872"/>
  </r>
  <r>
    <x v="97"/>
    <x v="80"/>
    <n v="1118"/>
    <x v="2872"/>
  </r>
  <r>
    <x v="98"/>
    <x v="80"/>
    <n v="1124"/>
    <x v="2872"/>
  </r>
  <r>
    <x v="99"/>
    <x v="80"/>
    <n v="979"/>
    <x v="2872"/>
  </r>
  <r>
    <x v="100"/>
    <x v="80"/>
    <n v="538"/>
    <x v="2872"/>
  </r>
  <r>
    <x v="101"/>
    <x v="80"/>
    <n v="534"/>
    <x v="2872"/>
  </r>
  <r>
    <x v="102"/>
    <x v="80"/>
    <n v="1137"/>
    <x v="2872"/>
  </r>
  <r>
    <x v="103"/>
    <x v="80"/>
    <n v="1180"/>
    <x v="2872"/>
  </r>
  <r>
    <x v="104"/>
    <x v="80"/>
    <n v="1245"/>
    <x v="2872"/>
  </r>
  <r>
    <x v="105"/>
    <x v="80"/>
    <n v="1138"/>
    <x v="2872"/>
  </r>
  <r>
    <x v="106"/>
    <x v="80"/>
    <n v="1056"/>
    <x v="2872"/>
  </r>
  <r>
    <x v="107"/>
    <x v="80"/>
    <n v="572"/>
    <x v="2872"/>
  </r>
  <r>
    <x v="108"/>
    <x v="80"/>
    <n v="600"/>
    <x v="2872"/>
  </r>
  <r>
    <x v="109"/>
    <x v="80"/>
    <n v="1095"/>
    <x v="2872"/>
  </r>
  <r>
    <x v="110"/>
    <x v="80"/>
    <n v="1216"/>
    <x v="2872"/>
  </r>
  <r>
    <x v="111"/>
    <x v="80"/>
    <n v="1332"/>
    <x v="2872"/>
  </r>
  <r>
    <x v="112"/>
    <x v="80"/>
    <n v="1152"/>
    <x v="2872"/>
  </r>
  <r>
    <x v="113"/>
    <x v="80"/>
    <n v="1126"/>
    <x v="2872"/>
  </r>
  <r>
    <x v="114"/>
    <x v="80"/>
    <n v="565"/>
    <x v="2872"/>
  </r>
  <r>
    <x v="115"/>
    <x v="80"/>
    <n v="535"/>
    <x v="2872"/>
  </r>
  <r>
    <x v="116"/>
    <x v="80"/>
    <n v="1167"/>
    <x v="2872"/>
  </r>
  <r>
    <x v="117"/>
    <x v="80"/>
    <n v="1275"/>
    <x v="2872"/>
  </r>
  <r>
    <x v="118"/>
    <x v="80"/>
    <n v="1260"/>
    <x v="2872"/>
  </r>
  <r>
    <x v="119"/>
    <x v="80"/>
    <n v="1368"/>
    <x v="2872"/>
  </r>
  <r>
    <x v="120"/>
    <x v="80"/>
    <n v="1364"/>
    <x v="2872"/>
  </r>
  <r>
    <x v="121"/>
    <x v="80"/>
    <n v="668"/>
    <x v="2872"/>
  </r>
  <r>
    <x v="122"/>
    <x v="80"/>
    <n v="540"/>
    <x v="2872"/>
  </r>
  <r>
    <x v="123"/>
    <x v="80"/>
    <n v="1242"/>
    <x v="2872"/>
  </r>
  <r>
    <x v="124"/>
    <x v="80"/>
    <n v="1223"/>
    <x v="2872"/>
  </r>
  <r>
    <x v="125"/>
    <x v="80"/>
    <n v="1210"/>
    <x v="2872"/>
  </r>
  <r>
    <x v="126"/>
    <x v="80"/>
    <n v="1168"/>
    <x v="2872"/>
  </r>
  <r>
    <x v="127"/>
    <x v="80"/>
    <n v="1147"/>
    <x v="2872"/>
  </r>
  <r>
    <x v="128"/>
    <x v="80"/>
    <n v="583"/>
    <x v="2872"/>
  </r>
  <r>
    <x v="129"/>
    <x v="80"/>
    <n v="575"/>
    <x v="2872"/>
  </r>
  <r>
    <x v="130"/>
    <x v="80"/>
    <n v="1132"/>
    <x v="2872"/>
  </r>
  <r>
    <x v="131"/>
    <x v="80"/>
    <n v="1483"/>
    <x v="2872"/>
  </r>
  <r>
    <x v="132"/>
    <x v="80"/>
    <n v="1501"/>
    <x v="2872"/>
  </r>
  <r>
    <x v="133"/>
    <x v="80"/>
    <n v="1346"/>
    <x v="2872"/>
  </r>
  <r>
    <x v="134"/>
    <x v="80"/>
    <n v="1146"/>
    <x v="2872"/>
  </r>
  <r>
    <x v="135"/>
    <x v="80"/>
    <n v="851"/>
    <x v="2872"/>
  </r>
  <r>
    <x v="136"/>
    <x v="80"/>
    <n v="621"/>
    <x v="2872"/>
  </r>
  <r>
    <x v="137"/>
    <x v="80"/>
    <n v="1121"/>
    <x v="2872"/>
  </r>
  <r>
    <x v="138"/>
    <x v="80"/>
    <n v="1173"/>
    <x v="2872"/>
  </r>
  <r>
    <x v="139"/>
    <x v="80"/>
    <n v="1292"/>
    <x v="2872"/>
  </r>
  <r>
    <x v="140"/>
    <x v="80"/>
    <n v="1222"/>
    <x v="2872"/>
  </r>
  <r>
    <x v="141"/>
    <x v="80"/>
    <n v="1124"/>
    <x v="2872"/>
  </r>
  <r>
    <x v="142"/>
    <x v="80"/>
    <n v="602"/>
    <x v="2872"/>
  </r>
  <r>
    <x v="143"/>
    <x v="80"/>
    <n v="653"/>
    <x v="2872"/>
  </r>
  <r>
    <x v="144"/>
    <x v="80"/>
    <n v="1204"/>
    <x v="2872"/>
  </r>
  <r>
    <x v="145"/>
    <x v="80"/>
    <n v="1174"/>
    <x v="2872"/>
  </r>
  <r>
    <x v="146"/>
    <x v="80"/>
    <n v="1261"/>
    <x v="2872"/>
  </r>
  <r>
    <x v="147"/>
    <x v="80"/>
    <n v="1244"/>
    <x v="2872"/>
  </r>
  <r>
    <x v="148"/>
    <x v="80"/>
    <n v="1117"/>
    <x v="2872"/>
  </r>
  <r>
    <x v="149"/>
    <x v="80"/>
    <n v="583"/>
    <x v="2872"/>
  </r>
  <r>
    <x v="150"/>
    <x v="80"/>
    <n v="596"/>
    <x v="2872"/>
  </r>
  <r>
    <x v="151"/>
    <x v="80"/>
    <n v="1134"/>
    <x v="2872"/>
  </r>
  <r>
    <x v="81"/>
    <x v="81"/>
    <n v="381"/>
    <x v="2872"/>
  </r>
  <r>
    <x v="82"/>
    <x v="81"/>
    <n v="744"/>
    <x v="2872"/>
  </r>
  <r>
    <x v="83"/>
    <x v="81"/>
    <n v="980"/>
    <x v="2872"/>
  </r>
  <r>
    <x v="84"/>
    <x v="81"/>
    <n v="1032"/>
    <x v="2872"/>
  </r>
  <r>
    <x v="85"/>
    <x v="81"/>
    <n v="1002"/>
    <x v="2872"/>
  </r>
  <r>
    <x v="86"/>
    <x v="81"/>
    <n v="925"/>
    <x v="2872"/>
  </r>
  <r>
    <x v="87"/>
    <x v="81"/>
    <n v="560"/>
    <x v="2872"/>
  </r>
  <r>
    <x v="88"/>
    <x v="81"/>
    <n v="511"/>
    <x v="2872"/>
  </r>
  <r>
    <x v="89"/>
    <x v="81"/>
    <n v="1003"/>
    <x v="2872"/>
  </r>
  <r>
    <x v="90"/>
    <x v="81"/>
    <n v="1210"/>
    <x v="2872"/>
  </r>
  <r>
    <x v="91"/>
    <x v="81"/>
    <n v="1438"/>
    <x v="2872"/>
  </r>
  <r>
    <x v="92"/>
    <x v="81"/>
    <n v="1194"/>
    <x v="2872"/>
  </r>
  <r>
    <x v="93"/>
    <x v="81"/>
    <n v="929"/>
    <x v="2872"/>
  </r>
  <r>
    <x v="94"/>
    <x v="81"/>
    <n v="500"/>
    <x v="2872"/>
  </r>
  <r>
    <x v="95"/>
    <x v="81"/>
    <n v="535"/>
    <x v="2872"/>
  </r>
  <r>
    <x v="96"/>
    <x v="81"/>
    <n v="1002"/>
    <x v="2872"/>
  </r>
  <r>
    <x v="97"/>
    <x v="81"/>
    <n v="1103"/>
    <x v="2872"/>
  </r>
  <r>
    <x v="98"/>
    <x v="81"/>
    <n v="1116"/>
    <x v="2872"/>
  </r>
  <r>
    <x v="99"/>
    <x v="81"/>
    <n v="1121"/>
    <x v="2872"/>
  </r>
  <r>
    <x v="100"/>
    <x v="81"/>
    <n v="973"/>
    <x v="2872"/>
  </r>
  <r>
    <x v="101"/>
    <x v="81"/>
    <n v="538"/>
    <x v="2872"/>
  </r>
  <r>
    <x v="102"/>
    <x v="81"/>
    <n v="529"/>
    <x v="2872"/>
  </r>
  <r>
    <x v="103"/>
    <x v="81"/>
    <n v="1134"/>
    <x v="2872"/>
  </r>
  <r>
    <x v="104"/>
    <x v="81"/>
    <n v="1176"/>
    <x v="2872"/>
  </r>
  <r>
    <x v="105"/>
    <x v="81"/>
    <n v="1243"/>
    <x v="2872"/>
  </r>
  <r>
    <x v="106"/>
    <x v="81"/>
    <n v="1137"/>
    <x v="2872"/>
  </r>
  <r>
    <x v="107"/>
    <x v="81"/>
    <n v="1050"/>
    <x v="2872"/>
  </r>
  <r>
    <x v="108"/>
    <x v="81"/>
    <n v="572"/>
    <x v="2872"/>
  </r>
  <r>
    <x v="109"/>
    <x v="81"/>
    <n v="596"/>
    <x v="2872"/>
  </r>
  <r>
    <x v="110"/>
    <x v="81"/>
    <n v="1089"/>
    <x v="2872"/>
  </r>
  <r>
    <x v="111"/>
    <x v="81"/>
    <n v="1212"/>
    <x v="2872"/>
  </r>
  <r>
    <x v="112"/>
    <x v="81"/>
    <n v="1329"/>
    <x v="2872"/>
  </r>
  <r>
    <x v="113"/>
    <x v="81"/>
    <n v="1146"/>
    <x v="2872"/>
  </r>
  <r>
    <x v="114"/>
    <x v="81"/>
    <n v="1123"/>
    <x v="2872"/>
  </r>
  <r>
    <x v="115"/>
    <x v="81"/>
    <n v="565"/>
    <x v="2872"/>
  </r>
  <r>
    <x v="116"/>
    <x v="81"/>
    <n v="534"/>
    <x v="2872"/>
  </r>
  <r>
    <x v="117"/>
    <x v="81"/>
    <n v="1164"/>
    <x v="2872"/>
  </r>
  <r>
    <x v="118"/>
    <x v="81"/>
    <n v="1273"/>
    <x v="2872"/>
  </r>
  <r>
    <x v="119"/>
    <x v="81"/>
    <n v="1255"/>
    <x v="2872"/>
  </r>
  <r>
    <x v="120"/>
    <x v="81"/>
    <n v="1363"/>
    <x v="2872"/>
  </r>
  <r>
    <x v="121"/>
    <x v="81"/>
    <n v="1357"/>
    <x v="2872"/>
  </r>
  <r>
    <x v="122"/>
    <x v="81"/>
    <n v="666"/>
    <x v="2872"/>
  </r>
  <r>
    <x v="123"/>
    <x v="81"/>
    <n v="537"/>
    <x v="2872"/>
  </r>
  <r>
    <x v="124"/>
    <x v="81"/>
    <n v="1238"/>
    <x v="2872"/>
  </r>
  <r>
    <x v="125"/>
    <x v="81"/>
    <n v="1219"/>
    <x v="2872"/>
  </r>
  <r>
    <x v="126"/>
    <x v="81"/>
    <n v="1210"/>
    <x v="2872"/>
  </r>
  <r>
    <x v="127"/>
    <x v="81"/>
    <n v="1164"/>
    <x v="2872"/>
  </r>
  <r>
    <x v="128"/>
    <x v="81"/>
    <n v="1141"/>
    <x v="2872"/>
  </r>
  <r>
    <x v="129"/>
    <x v="81"/>
    <n v="580"/>
    <x v="2872"/>
  </r>
  <r>
    <x v="130"/>
    <x v="81"/>
    <n v="573"/>
    <x v="2872"/>
  </r>
  <r>
    <x v="131"/>
    <x v="81"/>
    <n v="1130"/>
    <x v="2872"/>
  </r>
  <r>
    <x v="132"/>
    <x v="81"/>
    <n v="1482"/>
    <x v="2872"/>
  </r>
  <r>
    <x v="133"/>
    <x v="81"/>
    <n v="1498"/>
    <x v="2872"/>
  </r>
  <r>
    <x v="134"/>
    <x v="81"/>
    <n v="1342"/>
    <x v="2872"/>
  </r>
  <r>
    <x v="135"/>
    <x v="81"/>
    <n v="1139"/>
    <x v="2872"/>
  </r>
  <r>
    <x v="136"/>
    <x v="81"/>
    <n v="848"/>
    <x v="2872"/>
  </r>
  <r>
    <x v="137"/>
    <x v="81"/>
    <n v="617"/>
    <x v="2872"/>
  </r>
  <r>
    <x v="138"/>
    <x v="81"/>
    <n v="1119"/>
    <x v="2872"/>
  </r>
  <r>
    <x v="139"/>
    <x v="81"/>
    <n v="1172"/>
    <x v="2872"/>
  </r>
  <r>
    <x v="140"/>
    <x v="81"/>
    <n v="1289"/>
    <x v="2872"/>
  </r>
  <r>
    <x v="141"/>
    <x v="81"/>
    <n v="1219"/>
    <x v="2872"/>
  </r>
  <r>
    <x v="142"/>
    <x v="81"/>
    <n v="1120"/>
    <x v="2872"/>
  </r>
  <r>
    <x v="143"/>
    <x v="81"/>
    <n v="600"/>
    <x v="2872"/>
  </r>
  <r>
    <x v="144"/>
    <x v="81"/>
    <n v="651"/>
    <x v="2872"/>
  </r>
  <r>
    <x v="145"/>
    <x v="81"/>
    <n v="1201"/>
    <x v="2872"/>
  </r>
  <r>
    <x v="146"/>
    <x v="81"/>
    <n v="1174"/>
    <x v="2872"/>
  </r>
  <r>
    <x v="147"/>
    <x v="81"/>
    <n v="1261"/>
    <x v="2872"/>
  </r>
  <r>
    <x v="148"/>
    <x v="81"/>
    <n v="1240"/>
    <x v="2872"/>
  </r>
  <r>
    <x v="149"/>
    <x v="81"/>
    <n v="1112"/>
    <x v="2872"/>
  </r>
  <r>
    <x v="150"/>
    <x v="81"/>
    <n v="580"/>
    <x v="2872"/>
  </r>
  <r>
    <x v="151"/>
    <x v="81"/>
    <n v="595"/>
    <x v="2872"/>
  </r>
  <r>
    <x v="82"/>
    <x v="82"/>
    <n v="380"/>
    <x v="2872"/>
  </r>
  <r>
    <x v="83"/>
    <x v="82"/>
    <n v="742"/>
    <x v="2872"/>
  </r>
  <r>
    <x v="84"/>
    <x v="82"/>
    <n v="976"/>
    <x v="2872"/>
  </r>
  <r>
    <x v="85"/>
    <x v="82"/>
    <n v="1028"/>
    <x v="2872"/>
  </r>
  <r>
    <x v="86"/>
    <x v="82"/>
    <n v="995"/>
    <x v="2872"/>
  </r>
  <r>
    <x v="87"/>
    <x v="82"/>
    <n v="924"/>
    <x v="2872"/>
  </r>
  <r>
    <x v="88"/>
    <x v="82"/>
    <n v="557"/>
    <x v="2872"/>
  </r>
  <r>
    <x v="89"/>
    <x v="82"/>
    <n v="511"/>
    <x v="2872"/>
  </r>
  <r>
    <x v="90"/>
    <x v="82"/>
    <n v="1001"/>
    <x v="2872"/>
  </r>
  <r>
    <x v="91"/>
    <x v="82"/>
    <n v="1206"/>
    <x v="2872"/>
  </r>
  <r>
    <x v="92"/>
    <x v="82"/>
    <n v="1434"/>
    <x v="2872"/>
  </r>
  <r>
    <x v="93"/>
    <x v="82"/>
    <n v="1188"/>
    <x v="2872"/>
  </r>
  <r>
    <x v="94"/>
    <x v="82"/>
    <n v="923"/>
    <x v="2872"/>
  </r>
  <r>
    <x v="95"/>
    <x v="82"/>
    <n v="496"/>
    <x v="2872"/>
  </r>
  <r>
    <x v="96"/>
    <x v="82"/>
    <n v="533"/>
    <x v="2872"/>
  </r>
  <r>
    <x v="97"/>
    <x v="82"/>
    <n v="1000"/>
    <x v="2872"/>
  </r>
  <r>
    <x v="98"/>
    <x v="82"/>
    <n v="1102"/>
    <x v="2872"/>
  </r>
  <r>
    <x v="99"/>
    <x v="82"/>
    <n v="1113"/>
    <x v="2872"/>
  </r>
  <r>
    <x v="100"/>
    <x v="82"/>
    <n v="1119"/>
    <x v="2872"/>
  </r>
  <r>
    <x v="101"/>
    <x v="82"/>
    <n v="971"/>
    <x v="2872"/>
  </r>
  <r>
    <x v="102"/>
    <x v="82"/>
    <n v="538"/>
    <x v="2872"/>
  </r>
  <r>
    <x v="103"/>
    <x v="82"/>
    <n v="527"/>
    <x v="2872"/>
  </r>
  <r>
    <x v="104"/>
    <x v="82"/>
    <n v="1134"/>
    <x v="2872"/>
  </r>
  <r>
    <x v="105"/>
    <x v="82"/>
    <n v="1172"/>
    <x v="2872"/>
  </r>
  <r>
    <x v="106"/>
    <x v="82"/>
    <n v="1238"/>
    <x v="2872"/>
  </r>
  <r>
    <x v="107"/>
    <x v="82"/>
    <n v="1133"/>
    <x v="2872"/>
  </r>
  <r>
    <x v="108"/>
    <x v="82"/>
    <n v="1045"/>
    <x v="2872"/>
  </r>
  <r>
    <x v="109"/>
    <x v="82"/>
    <n v="571"/>
    <x v="2872"/>
  </r>
  <r>
    <x v="110"/>
    <x v="82"/>
    <n v="590"/>
    <x v="2872"/>
  </r>
  <r>
    <x v="111"/>
    <x v="82"/>
    <n v="1088"/>
    <x v="2872"/>
  </r>
  <r>
    <x v="112"/>
    <x v="82"/>
    <n v="1211"/>
    <x v="2872"/>
  </r>
  <r>
    <x v="113"/>
    <x v="82"/>
    <n v="1327"/>
    <x v="2872"/>
  </r>
  <r>
    <x v="114"/>
    <x v="82"/>
    <n v="1144"/>
    <x v="2872"/>
  </r>
  <r>
    <x v="115"/>
    <x v="82"/>
    <n v="1114"/>
    <x v="2872"/>
  </r>
  <r>
    <x v="116"/>
    <x v="82"/>
    <n v="564"/>
    <x v="2872"/>
  </r>
  <r>
    <x v="117"/>
    <x v="82"/>
    <n v="530"/>
    <x v="2872"/>
  </r>
  <r>
    <x v="118"/>
    <x v="82"/>
    <n v="1163"/>
    <x v="2872"/>
  </r>
  <r>
    <x v="119"/>
    <x v="82"/>
    <n v="1271"/>
    <x v="2872"/>
  </r>
  <r>
    <x v="120"/>
    <x v="82"/>
    <n v="1249"/>
    <x v="2872"/>
  </r>
  <r>
    <x v="121"/>
    <x v="82"/>
    <n v="1350"/>
    <x v="2872"/>
  </r>
  <r>
    <x v="122"/>
    <x v="82"/>
    <n v="1351"/>
    <x v="2872"/>
  </r>
  <r>
    <x v="123"/>
    <x v="82"/>
    <n v="663"/>
    <x v="2872"/>
  </r>
  <r>
    <x v="124"/>
    <x v="82"/>
    <n v="535"/>
    <x v="2872"/>
  </r>
  <r>
    <x v="125"/>
    <x v="82"/>
    <n v="1237"/>
    <x v="2872"/>
  </r>
  <r>
    <x v="126"/>
    <x v="82"/>
    <n v="1215"/>
    <x v="2872"/>
  </r>
  <r>
    <x v="127"/>
    <x v="82"/>
    <n v="1207"/>
    <x v="2872"/>
  </r>
  <r>
    <x v="128"/>
    <x v="82"/>
    <n v="1159"/>
    <x v="2872"/>
  </r>
  <r>
    <x v="129"/>
    <x v="82"/>
    <n v="1137"/>
    <x v="2872"/>
  </r>
  <r>
    <x v="130"/>
    <x v="82"/>
    <n v="578"/>
    <x v="2872"/>
  </r>
  <r>
    <x v="131"/>
    <x v="82"/>
    <n v="573"/>
    <x v="2872"/>
  </r>
  <r>
    <x v="132"/>
    <x v="82"/>
    <n v="1127"/>
    <x v="2872"/>
  </r>
  <r>
    <x v="133"/>
    <x v="82"/>
    <n v="1480"/>
    <x v="2872"/>
  </r>
  <r>
    <x v="134"/>
    <x v="82"/>
    <n v="1495"/>
    <x v="2872"/>
  </r>
  <r>
    <x v="135"/>
    <x v="82"/>
    <n v="1335"/>
    <x v="2872"/>
  </r>
  <r>
    <x v="136"/>
    <x v="82"/>
    <n v="1134"/>
    <x v="2872"/>
  </r>
  <r>
    <x v="137"/>
    <x v="82"/>
    <n v="843"/>
    <x v="2872"/>
  </r>
  <r>
    <x v="138"/>
    <x v="82"/>
    <n v="616"/>
    <x v="2872"/>
  </r>
  <r>
    <x v="139"/>
    <x v="82"/>
    <n v="1118"/>
    <x v="2872"/>
  </r>
  <r>
    <x v="140"/>
    <x v="82"/>
    <n v="1171"/>
    <x v="2872"/>
  </r>
  <r>
    <x v="141"/>
    <x v="82"/>
    <n v="1282"/>
    <x v="2872"/>
  </r>
  <r>
    <x v="142"/>
    <x v="82"/>
    <n v="1213"/>
    <x v="2872"/>
  </r>
  <r>
    <x v="143"/>
    <x v="82"/>
    <n v="1111"/>
    <x v="2872"/>
  </r>
  <r>
    <x v="144"/>
    <x v="82"/>
    <n v="596"/>
    <x v="2872"/>
  </r>
  <r>
    <x v="145"/>
    <x v="82"/>
    <n v="650"/>
    <x v="2872"/>
  </r>
  <r>
    <x v="146"/>
    <x v="82"/>
    <n v="1200"/>
    <x v="2872"/>
  </r>
  <r>
    <x v="147"/>
    <x v="82"/>
    <n v="1173"/>
    <x v="2872"/>
  </r>
  <r>
    <x v="148"/>
    <x v="82"/>
    <n v="1257"/>
    <x v="2872"/>
  </r>
  <r>
    <x v="149"/>
    <x v="82"/>
    <n v="1230"/>
    <x v="2872"/>
  </r>
  <r>
    <x v="150"/>
    <x v="82"/>
    <n v="1111"/>
    <x v="2872"/>
  </r>
  <r>
    <x v="151"/>
    <x v="82"/>
    <n v="578"/>
    <x v="2872"/>
  </r>
  <r>
    <x v="83"/>
    <x v="83"/>
    <n v="379"/>
    <x v="2872"/>
  </r>
  <r>
    <x v="84"/>
    <x v="83"/>
    <n v="741"/>
    <x v="2872"/>
  </r>
  <r>
    <x v="85"/>
    <x v="83"/>
    <n v="972"/>
    <x v="2872"/>
  </r>
  <r>
    <x v="86"/>
    <x v="83"/>
    <n v="1022"/>
    <x v="2872"/>
  </r>
  <r>
    <x v="87"/>
    <x v="83"/>
    <n v="994"/>
    <x v="2872"/>
  </r>
  <r>
    <x v="88"/>
    <x v="83"/>
    <n v="920"/>
    <x v="2872"/>
  </r>
  <r>
    <x v="89"/>
    <x v="83"/>
    <n v="554"/>
    <x v="2872"/>
  </r>
  <r>
    <x v="90"/>
    <x v="83"/>
    <n v="511"/>
    <x v="2872"/>
  </r>
  <r>
    <x v="91"/>
    <x v="83"/>
    <n v="1001"/>
    <x v="2872"/>
  </r>
  <r>
    <x v="92"/>
    <x v="83"/>
    <n v="1197"/>
    <x v="2872"/>
  </r>
  <r>
    <x v="93"/>
    <x v="83"/>
    <n v="1428"/>
    <x v="2872"/>
  </r>
  <r>
    <x v="94"/>
    <x v="83"/>
    <n v="1182"/>
    <x v="2872"/>
  </r>
  <r>
    <x v="95"/>
    <x v="83"/>
    <n v="919"/>
    <x v="2872"/>
  </r>
  <r>
    <x v="96"/>
    <x v="83"/>
    <n v="494"/>
    <x v="2872"/>
  </r>
  <r>
    <x v="97"/>
    <x v="83"/>
    <n v="530"/>
    <x v="2872"/>
  </r>
  <r>
    <x v="98"/>
    <x v="83"/>
    <n v="998"/>
    <x v="2872"/>
  </r>
  <r>
    <x v="99"/>
    <x v="83"/>
    <n v="1091"/>
    <x v="2872"/>
  </r>
  <r>
    <x v="100"/>
    <x v="83"/>
    <n v="1106"/>
    <x v="2872"/>
  </r>
  <r>
    <x v="101"/>
    <x v="83"/>
    <n v="1113"/>
    <x v="2872"/>
  </r>
  <r>
    <x v="102"/>
    <x v="83"/>
    <n v="966"/>
    <x v="2872"/>
  </r>
  <r>
    <x v="103"/>
    <x v="83"/>
    <n v="537"/>
    <x v="2872"/>
  </r>
  <r>
    <x v="104"/>
    <x v="83"/>
    <n v="527"/>
    <x v="2872"/>
  </r>
  <r>
    <x v="105"/>
    <x v="83"/>
    <n v="1133"/>
    <x v="2872"/>
  </r>
  <r>
    <x v="106"/>
    <x v="83"/>
    <n v="1172"/>
    <x v="2872"/>
  </r>
  <r>
    <x v="107"/>
    <x v="83"/>
    <n v="1234"/>
    <x v="2872"/>
  </r>
  <r>
    <x v="108"/>
    <x v="83"/>
    <n v="1129"/>
    <x v="2872"/>
  </r>
  <r>
    <x v="109"/>
    <x v="83"/>
    <n v="1039"/>
    <x v="2872"/>
  </r>
  <r>
    <x v="110"/>
    <x v="83"/>
    <n v="569"/>
    <x v="2872"/>
  </r>
  <r>
    <x v="111"/>
    <x v="83"/>
    <n v="587"/>
    <x v="2872"/>
  </r>
  <r>
    <x v="112"/>
    <x v="83"/>
    <n v="1088"/>
    <x v="2872"/>
  </r>
  <r>
    <x v="113"/>
    <x v="83"/>
    <n v="1208"/>
    <x v="2872"/>
  </r>
  <r>
    <x v="114"/>
    <x v="83"/>
    <n v="1324"/>
    <x v="2872"/>
  </r>
  <r>
    <x v="115"/>
    <x v="83"/>
    <n v="1139"/>
    <x v="2872"/>
  </r>
  <r>
    <x v="116"/>
    <x v="83"/>
    <n v="1108"/>
    <x v="2872"/>
  </r>
  <r>
    <x v="117"/>
    <x v="83"/>
    <n v="563"/>
    <x v="2872"/>
  </r>
  <r>
    <x v="118"/>
    <x v="83"/>
    <n v="529"/>
    <x v="2872"/>
  </r>
  <r>
    <x v="119"/>
    <x v="83"/>
    <n v="1161"/>
    <x v="2872"/>
  </r>
  <r>
    <x v="120"/>
    <x v="83"/>
    <n v="1268"/>
    <x v="2872"/>
  </r>
  <r>
    <x v="121"/>
    <x v="83"/>
    <n v="1243"/>
    <x v="2872"/>
  </r>
  <r>
    <x v="122"/>
    <x v="83"/>
    <n v="1345"/>
    <x v="2872"/>
  </r>
  <r>
    <x v="123"/>
    <x v="83"/>
    <n v="1345"/>
    <x v="2872"/>
  </r>
  <r>
    <x v="124"/>
    <x v="83"/>
    <n v="660"/>
    <x v="2872"/>
  </r>
  <r>
    <x v="125"/>
    <x v="83"/>
    <n v="535"/>
    <x v="2872"/>
  </r>
  <r>
    <x v="126"/>
    <x v="83"/>
    <n v="1236"/>
    <x v="2872"/>
  </r>
  <r>
    <x v="127"/>
    <x v="83"/>
    <n v="1213"/>
    <x v="2872"/>
  </r>
  <r>
    <x v="128"/>
    <x v="83"/>
    <n v="1205"/>
    <x v="2872"/>
  </r>
  <r>
    <x v="129"/>
    <x v="83"/>
    <n v="1154"/>
    <x v="2872"/>
  </r>
  <r>
    <x v="130"/>
    <x v="83"/>
    <n v="1130"/>
    <x v="2872"/>
  </r>
  <r>
    <x v="131"/>
    <x v="83"/>
    <n v="577"/>
    <x v="2872"/>
  </r>
  <r>
    <x v="132"/>
    <x v="83"/>
    <n v="572"/>
    <x v="2872"/>
  </r>
  <r>
    <x v="133"/>
    <x v="83"/>
    <n v="1124"/>
    <x v="2872"/>
  </r>
  <r>
    <x v="134"/>
    <x v="83"/>
    <n v="1472"/>
    <x v="2872"/>
  </r>
  <r>
    <x v="135"/>
    <x v="83"/>
    <n v="1489"/>
    <x v="2872"/>
  </r>
  <r>
    <x v="136"/>
    <x v="83"/>
    <n v="1332"/>
    <x v="2872"/>
  </r>
  <r>
    <x v="137"/>
    <x v="83"/>
    <n v="1129"/>
    <x v="2872"/>
  </r>
  <r>
    <x v="138"/>
    <x v="83"/>
    <n v="839"/>
    <x v="2872"/>
  </r>
  <r>
    <x v="139"/>
    <x v="83"/>
    <n v="612"/>
    <x v="2872"/>
  </r>
  <r>
    <x v="140"/>
    <x v="83"/>
    <n v="1117"/>
    <x v="2872"/>
  </r>
  <r>
    <x v="141"/>
    <x v="83"/>
    <n v="1168"/>
    <x v="2872"/>
  </r>
  <r>
    <x v="142"/>
    <x v="83"/>
    <n v="1281"/>
    <x v="2872"/>
  </r>
  <r>
    <x v="143"/>
    <x v="83"/>
    <n v="1209"/>
    <x v="2872"/>
  </r>
  <r>
    <x v="144"/>
    <x v="83"/>
    <n v="1110"/>
    <x v="2872"/>
  </r>
  <r>
    <x v="145"/>
    <x v="83"/>
    <n v="594"/>
    <x v="2872"/>
  </r>
  <r>
    <x v="146"/>
    <x v="83"/>
    <n v="647"/>
    <x v="2872"/>
  </r>
  <r>
    <x v="147"/>
    <x v="83"/>
    <n v="1199"/>
    <x v="2872"/>
  </r>
  <r>
    <x v="148"/>
    <x v="83"/>
    <n v="1168"/>
    <x v="2872"/>
  </r>
  <r>
    <x v="149"/>
    <x v="83"/>
    <n v="1253"/>
    <x v="2872"/>
  </r>
  <r>
    <x v="150"/>
    <x v="83"/>
    <n v="1222"/>
    <x v="2872"/>
  </r>
  <r>
    <x v="151"/>
    <x v="83"/>
    <n v="1108"/>
    <x v="2872"/>
  </r>
  <r>
    <x v="84"/>
    <x v="84"/>
    <n v="379"/>
    <x v="2872"/>
  </r>
  <r>
    <x v="85"/>
    <x v="84"/>
    <n v="739"/>
    <x v="2872"/>
  </r>
  <r>
    <x v="86"/>
    <x v="84"/>
    <n v="969"/>
    <x v="2872"/>
  </r>
  <r>
    <x v="87"/>
    <x v="84"/>
    <n v="1019"/>
    <x v="2872"/>
  </r>
  <r>
    <x v="88"/>
    <x v="84"/>
    <n v="991"/>
    <x v="2872"/>
  </r>
  <r>
    <x v="89"/>
    <x v="84"/>
    <n v="916"/>
    <x v="2872"/>
  </r>
  <r>
    <x v="90"/>
    <x v="84"/>
    <n v="553"/>
    <x v="2872"/>
  </r>
  <r>
    <x v="91"/>
    <x v="84"/>
    <n v="510"/>
    <x v="2872"/>
  </r>
  <r>
    <x v="92"/>
    <x v="84"/>
    <n v="994"/>
    <x v="2872"/>
  </r>
  <r>
    <x v="93"/>
    <x v="84"/>
    <n v="1193"/>
    <x v="2872"/>
  </r>
  <r>
    <x v="94"/>
    <x v="84"/>
    <n v="1424"/>
    <x v="2872"/>
  </r>
  <r>
    <x v="95"/>
    <x v="84"/>
    <n v="1176"/>
    <x v="2872"/>
  </r>
  <r>
    <x v="96"/>
    <x v="84"/>
    <n v="918"/>
    <x v="2872"/>
  </r>
  <r>
    <x v="97"/>
    <x v="84"/>
    <n v="494"/>
    <x v="2872"/>
  </r>
  <r>
    <x v="98"/>
    <x v="84"/>
    <n v="530"/>
    <x v="2872"/>
  </r>
  <r>
    <x v="99"/>
    <x v="84"/>
    <n v="998"/>
    <x v="2872"/>
  </r>
  <r>
    <x v="100"/>
    <x v="84"/>
    <n v="1088"/>
    <x v="2872"/>
  </r>
  <r>
    <x v="101"/>
    <x v="84"/>
    <n v="1098"/>
    <x v="2872"/>
  </r>
  <r>
    <x v="102"/>
    <x v="84"/>
    <n v="1109"/>
    <x v="2872"/>
  </r>
  <r>
    <x v="103"/>
    <x v="84"/>
    <n v="964"/>
    <x v="2872"/>
  </r>
  <r>
    <x v="104"/>
    <x v="84"/>
    <n v="534"/>
    <x v="2872"/>
  </r>
  <r>
    <x v="105"/>
    <x v="84"/>
    <n v="526"/>
    <x v="2872"/>
  </r>
  <r>
    <x v="106"/>
    <x v="84"/>
    <n v="1128"/>
    <x v="2872"/>
  </r>
  <r>
    <x v="107"/>
    <x v="84"/>
    <n v="1170"/>
    <x v="2872"/>
  </r>
  <r>
    <x v="108"/>
    <x v="84"/>
    <n v="1232"/>
    <x v="2872"/>
  </r>
  <r>
    <x v="109"/>
    <x v="84"/>
    <n v="1127"/>
    <x v="2872"/>
  </r>
  <r>
    <x v="110"/>
    <x v="84"/>
    <n v="1036"/>
    <x v="2872"/>
  </r>
  <r>
    <x v="111"/>
    <x v="84"/>
    <n v="568"/>
    <x v="2872"/>
  </r>
  <r>
    <x v="112"/>
    <x v="84"/>
    <n v="585"/>
    <x v="2872"/>
  </r>
  <r>
    <x v="113"/>
    <x v="84"/>
    <n v="1086"/>
    <x v="2872"/>
  </r>
  <r>
    <x v="114"/>
    <x v="84"/>
    <n v="1203"/>
    <x v="2872"/>
  </r>
  <r>
    <x v="115"/>
    <x v="84"/>
    <n v="1316"/>
    <x v="2872"/>
  </r>
  <r>
    <x v="116"/>
    <x v="84"/>
    <n v="1137"/>
    <x v="2872"/>
  </r>
  <r>
    <x v="117"/>
    <x v="84"/>
    <n v="1102"/>
    <x v="2872"/>
  </r>
  <r>
    <x v="118"/>
    <x v="84"/>
    <n v="559"/>
    <x v="2872"/>
  </r>
  <r>
    <x v="119"/>
    <x v="84"/>
    <n v="529"/>
    <x v="2872"/>
  </r>
  <r>
    <x v="120"/>
    <x v="84"/>
    <n v="1155"/>
    <x v="2872"/>
  </r>
  <r>
    <x v="121"/>
    <x v="84"/>
    <n v="1261"/>
    <x v="2872"/>
  </r>
  <r>
    <x v="122"/>
    <x v="84"/>
    <n v="1239"/>
    <x v="2872"/>
  </r>
  <r>
    <x v="123"/>
    <x v="84"/>
    <n v="1339"/>
    <x v="2872"/>
  </r>
  <r>
    <x v="124"/>
    <x v="84"/>
    <n v="1343"/>
    <x v="2872"/>
  </r>
  <r>
    <x v="125"/>
    <x v="84"/>
    <n v="657"/>
    <x v="2872"/>
  </r>
  <r>
    <x v="126"/>
    <x v="84"/>
    <n v="532"/>
    <x v="2872"/>
  </r>
  <r>
    <x v="127"/>
    <x v="84"/>
    <n v="1232"/>
    <x v="2872"/>
  </r>
  <r>
    <x v="128"/>
    <x v="84"/>
    <n v="1210"/>
    <x v="2872"/>
  </r>
  <r>
    <x v="129"/>
    <x v="84"/>
    <n v="1200"/>
    <x v="2872"/>
  </r>
  <r>
    <x v="130"/>
    <x v="84"/>
    <n v="1152"/>
    <x v="2872"/>
  </r>
  <r>
    <x v="131"/>
    <x v="84"/>
    <n v="1123"/>
    <x v="2872"/>
  </r>
  <r>
    <x v="132"/>
    <x v="84"/>
    <n v="576"/>
    <x v="2872"/>
  </r>
  <r>
    <x v="133"/>
    <x v="84"/>
    <n v="572"/>
    <x v="2872"/>
  </r>
  <r>
    <x v="134"/>
    <x v="84"/>
    <n v="1117"/>
    <x v="2872"/>
  </r>
  <r>
    <x v="135"/>
    <x v="84"/>
    <n v="1470"/>
    <x v="2872"/>
  </r>
  <r>
    <x v="136"/>
    <x v="84"/>
    <n v="1484"/>
    <x v="2872"/>
  </r>
  <r>
    <x v="137"/>
    <x v="84"/>
    <n v="1329"/>
    <x v="2872"/>
  </r>
  <r>
    <x v="138"/>
    <x v="84"/>
    <n v="1124"/>
    <x v="2872"/>
  </r>
  <r>
    <x v="139"/>
    <x v="84"/>
    <n v="837"/>
    <x v="2872"/>
  </r>
  <r>
    <x v="140"/>
    <x v="84"/>
    <n v="611"/>
    <x v="2872"/>
  </r>
  <r>
    <x v="141"/>
    <x v="84"/>
    <n v="1113"/>
    <x v="2872"/>
  </r>
  <r>
    <x v="142"/>
    <x v="84"/>
    <n v="1159"/>
    <x v="2872"/>
  </r>
  <r>
    <x v="143"/>
    <x v="84"/>
    <n v="1278"/>
    <x v="2872"/>
  </r>
  <r>
    <x v="144"/>
    <x v="84"/>
    <n v="1205"/>
    <x v="2872"/>
  </r>
  <r>
    <x v="145"/>
    <x v="84"/>
    <n v="1106"/>
    <x v="2872"/>
  </r>
  <r>
    <x v="146"/>
    <x v="84"/>
    <n v="593"/>
    <x v="2872"/>
  </r>
  <r>
    <x v="147"/>
    <x v="84"/>
    <n v="644"/>
    <x v="2872"/>
  </r>
  <r>
    <x v="148"/>
    <x v="84"/>
    <n v="1196"/>
    <x v="2872"/>
  </r>
  <r>
    <x v="149"/>
    <x v="84"/>
    <n v="1166"/>
    <x v="2872"/>
  </r>
  <r>
    <x v="150"/>
    <x v="84"/>
    <n v="1249"/>
    <x v="2872"/>
  </r>
  <r>
    <x v="151"/>
    <x v="84"/>
    <n v="1216"/>
    <x v="2872"/>
  </r>
  <r>
    <x v="85"/>
    <x v="85"/>
    <n v="377"/>
    <x v="2872"/>
  </r>
  <r>
    <x v="86"/>
    <x v="85"/>
    <n v="736"/>
    <x v="2872"/>
  </r>
  <r>
    <x v="87"/>
    <x v="85"/>
    <n v="966"/>
    <x v="2872"/>
  </r>
  <r>
    <x v="88"/>
    <x v="85"/>
    <n v="1013"/>
    <x v="2872"/>
  </r>
  <r>
    <x v="89"/>
    <x v="85"/>
    <n v="988"/>
    <x v="2872"/>
  </r>
  <r>
    <x v="90"/>
    <x v="85"/>
    <n v="913"/>
    <x v="2872"/>
  </r>
  <r>
    <x v="91"/>
    <x v="85"/>
    <n v="553"/>
    <x v="2872"/>
  </r>
  <r>
    <x v="92"/>
    <x v="85"/>
    <n v="509"/>
    <x v="2872"/>
  </r>
  <r>
    <x v="93"/>
    <x v="85"/>
    <n v="993"/>
    <x v="2872"/>
  </r>
  <r>
    <x v="94"/>
    <x v="85"/>
    <n v="1189"/>
    <x v="2872"/>
  </r>
  <r>
    <x v="95"/>
    <x v="85"/>
    <n v="1420"/>
    <x v="2872"/>
  </r>
  <r>
    <x v="96"/>
    <x v="85"/>
    <n v="1174"/>
    <x v="2872"/>
  </r>
  <r>
    <x v="97"/>
    <x v="85"/>
    <n v="916"/>
    <x v="2872"/>
  </r>
  <r>
    <x v="98"/>
    <x v="85"/>
    <n v="492"/>
    <x v="2872"/>
  </r>
  <r>
    <x v="99"/>
    <x v="85"/>
    <n v="529"/>
    <x v="2872"/>
  </r>
  <r>
    <x v="100"/>
    <x v="85"/>
    <n v="994"/>
    <x v="2872"/>
  </r>
  <r>
    <x v="101"/>
    <x v="85"/>
    <n v="1086"/>
    <x v="2872"/>
  </r>
  <r>
    <x v="102"/>
    <x v="85"/>
    <n v="1095"/>
    <x v="2872"/>
  </r>
  <r>
    <x v="103"/>
    <x v="85"/>
    <n v="1108"/>
    <x v="2872"/>
  </r>
  <r>
    <x v="104"/>
    <x v="85"/>
    <n v="964"/>
    <x v="2872"/>
  </r>
  <r>
    <x v="105"/>
    <x v="85"/>
    <n v="532"/>
    <x v="2872"/>
  </r>
  <r>
    <x v="106"/>
    <x v="85"/>
    <n v="523"/>
    <x v="2872"/>
  </r>
  <r>
    <x v="107"/>
    <x v="85"/>
    <n v="1120"/>
    <x v="2872"/>
  </r>
  <r>
    <x v="108"/>
    <x v="85"/>
    <n v="1165"/>
    <x v="2872"/>
  </r>
  <r>
    <x v="109"/>
    <x v="85"/>
    <n v="1228"/>
    <x v="2872"/>
  </r>
  <r>
    <x v="110"/>
    <x v="85"/>
    <n v="1124"/>
    <x v="2872"/>
  </r>
  <r>
    <x v="111"/>
    <x v="85"/>
    <n v="1036"/>
    <x v="2872"/>
  </r>
  <r>
    <x v="112"/>
    <x v="85"/>
    <n v="567"/>
    <x v="2872"/>
  </r>
  <r>
    <x v="113"/>
    <x v="85"/>
    <n v="582"/>
    <x v="2872"/>
  </r>
  <r>
    <x v="114"/>
    <x v="85"/>
    <n v="1082"/>
    <x v="2872"/>
  </r>
  <r>
    <x v="115"/>
    <x v="85"/>
    <n v="1200"/>
    <x v="2872"/>
  </r>
  <r>
    <x v="116"/>
    <x v="85"/>
    <n v="1311"/>
    <x v="2872"/>
  </r>
  <r>
    <x v="117"/>
    <x v="85"/>
    <n v="1131"/>
    <x v="2872"/>
  </r>
  <r>
    <x v="118"/>
    <x v="85"/>
    <n v="1099"/>
    <x v="2872"/>
  </r>
  <r>
    <x v="119"/>
    <x v="85"/>
    <n v="557"/>
    <x v="2872"/>
  </r>
  <r>
    <x v="120"/>
    <x v="85"/>
    <n v="528"/>
    <x v="2872"/>
  </r>
  <r>
    <x v="121"/>
    <x v="85"/>
    <n v="1147"/>
    <x v="2872"/>
  </r>
  <r>
    <x v="122"/>
    <x v="85"/>
    <n v="1256"/>
    <x v="2872"/>
  </r>
  <r>
    <x v="123"/>
    <x v="85"/>
    <n v="1233"/>
    <x v="2872"/>
  </r>
  <r>
    <x v="124"/>
    <x v="85"/>
    <n v="1331"/>
    <x v="2872"/>
  </r>
  <r>
    <x v="125"/>
    <x v="85"/>
    <n v="1338"/>
    <x v="2872"/>
  </r>
  <r>
    <x v="126"/>
    <x v="85"/>
    <n v="657"/>
    <x v="2872"/>
  </r>
  <r>
    <x v="127"/>
    <x v="85"/>
    <n v="531"/>
    <x v="2872"/>
  </r>
  <r>
    <x v="128"/>
    <x v="85"/>
    <n v="1226"/>
    <x v="2872"/>
  </r>
  <r>
    <x v="129"/>
    <x v="85"/>
    <n v="1202"/>
    <x v="2872"/>
  </r>
  <r>
    <x v="130"/>
    <x v="85"/>
    <n v="1195"/>
    <x v="2872"/>
  </r>
  <r>
    <x v="131"/>
    <x v="85"/>
    <n v="1148"/>
    <x v="2872"/>
  </r>
  <r>
    <x v="132"/>
    <x v="85"/>
    <n v="1123"/>
    <x v="2872"/>
  </r>
  <r>
    <x v="133"/>
    <x v="85"/>
    <n v="571"/>
    <x v="2872"/>
  </r>
  <r>
    <x v="134"/>
    <x v="85"/>
    <n v="572"/>
    <x v="2872"/>
  </r>
  <r>
    <x v="135"/>
    <x v="85"/>
    <n v="1110"/>
    <x v="2872"/>
  </r>
  <r>
    <x v="136"/>
    <x v="85"/>
    <n v="1462"/>
    <x v="2872"/>
  </r>
  <r>
    <x v="137"/>
    <x v="85"/>
    <n v="1479"/>
    <x v="2872"/>
  </r>
  <r>
    <x v="138"/>
    <x v="85"/>
    <n v="1324"/>
    <x v="2872"/>
  </r>
  <r>
    <x v="139"/>
    <x v="85"/>
    <n v="1121"/>
    <x v="2872"/>
  </r>
  <r>
    <x v="140"/>
    <x v="85"/>
    <n v="836"/>
    <x v="2872"/>
  </r>
  <r>
    <x v="141"/>
    <x v="85"/>
    <n v="610"/>
    <x v="2872"/>
  </r>
  <r>
    <x v="142"/>
    <x v="85"/>
    <n v="1110"/>
    <x v="2872"/>
  </r>
  <r>
    <x v="143"/>
    <x v="85"/>
    <n v="1155"/>
    <x v="2872"/>
  </r>
  <r>
    <x v="144"/>
    <x v="85"/>
    <n v="1267"/>
    <x v="2872"/>
  </r>
  <r>
    <x v="145"/>
    <x v="85"/>
    <n v="1200"/>
    <x v="2872"/>
  </r>
  <r>
    <x v="146"/>
    <x v="85"/>
    <n v="1106"/>
    <x v="2872"/>
  </r>
  <r>
    <x v="147"/>
    <x v="85"/>
    <n v="593"/>
    <x v="2872"/>
  </r>
  <r>
    <x v="148"/>
    <x v="85"/>
    <n v="642"/>
    <x v="2872"/>
  </r>
  <r>
    <x v="149"/>
    <x v="85"/>
    <n v="1193"/>
    <x v="2872"/>
  </r>
  <r>
    <x v="150"/>
    <x v="85"/>
    <n v="1163"/>
    <x v="2872"/>
  </r>
  <r>
    <x v="151"/>
    <x v="85"/>
    <n v="1244"/>
    <x v="2872"/>
  </r>
  <r>
    <x v="86"/>
    <x v="86"/>
    <n v="372"/>
    <x v="2872"/>
  </r>
  <r>
    <x v="87"/>
    <x v="86"/>
    <n v="734"/>
    <x v="2872"/>
  </r>
  <r>
    <x v="88"/>
    <x v="86"/>
    <n v="963"/>
    <x v="2872"/>
  </r>
  <r>
    <x v="89"/>
    <x v="86"/>
    <n v="1012"/>
    <x v="2872"/>
  </r>
  <r>
    <x v="90"/>
    <x v="86"/>
    <n v="986"/>
    <x v="2872"/>
  </r>
  <r>
    <x v="91"/>
    <x v="86"/>
    <n v="913"/>
    <x v="2872"/>
  </r>
  <r>
    <x v="92"/>
    <x v="86"/>
    <n v="547"/>
    <x v="2872"/>
  </r>
  <r>
    <x v="93"/>
    <x v="86"/>
    <n v="508"/>
    <x v="2872"/>
  </r>
  <r>
    <x v="94"/>
    <x v="86"/>
    <n v="992"/>
    <x v="2872"/>
  </r>
  <r>
    <x v="95"/>
    <x v="86"/>
    <n v="1180"/>
    <x v="2872"/>
  </r>
  <r>
    <x v="96"/>
    <x v="86"/>
    <n v="1415"/>
    <x v="2872"/>
  </r>
  <r>
    <x v="97"/>
    <x v="86"/>
    <n v="1173"/>
    <x v="2872"/>
  </r>
  <r>
    <x v="98"/>
    <x v="86"/>
    <n v="916"/>
    <x v="2872"/>
  </r>
  <r>
    <x v="99"/>
    <x v="86"/>
    <n v="490"/>
    <x v="2872"/>
  </r>
  <r>
    <x v="100"/>
    <x v="86"/>
    <n v="528"/>
    <x v="2872"/>
  </r>
  <r>
    <x v="101"/>
    <x v="86"/>
    <n v="992"/>
    <x v="2872"/>
  </r>
  <r>
    <x v="102"/>
    <x v="86"/>
    <n v="1082"/>
    <x v="2872"/>
  </r>
  <r>
    <x v="103"/>
    <x v="86"/>
    <n v="1094"/>
    <x v="2872"/>
  </r>
  <r>
    <x v="104"/>
    <x v="86"/>
    <n v="1107"/>
    <x v="2872"/>
  </r>
  <r>
    <x v="105"/>
    <x v="86"/>
    <n v="961"/>
    <x v="2872"/>
  </r>
  <r>
    <x v="106"/>
    <x v="86"/>
    <n v="529"/>
    <x v="2872"/>
  </r>
  <r>
    <x v="107"/>
    <x v="86"/>
    <n v="521"/>
    <x v="2872"/>
  </r>
  <r>
    <x v="108"/>
    <x v="86"/>
    <n v="1111"/>
    <x v="2872"/>
  </r>
  <r>
    <x v="109"/>
    <x v="86"/>
    <n v="1161"/>
    <x v="2872"/>
  </r>
  <r>
    <x v="110"/>
    <x v="86"/>
    <n v="1224"/>
    <x v="2872"/>
  </r>
  <r>
    <x v="111"/>
    <x v="86"/>
    <n v="1122"/>
    <x v="2872"/>
  </r>
  <r>
    <x v="112"/>
    <x v="86"/>
    <n v="1035"/>
    <x v="2872"/>
  </r>
  <r>
    <x v="113"/>
    <x v="86"/>
    <n v="565"/>
    <x v="2872"/>
  </r>
  <r>
    <x v="114"/>
    <x v="86"/>
    <n v="580"/>
    <x v="2872"/>
  </r>
  <r>
    <x v="115"/>
    <x v="86"/>
    <n v="1080"/>
    <x v="2872"/>
  </r>
  <r>
    <x v="116"/>
    <x v="86"/>
    <n v="1194"/>
    <x v="2872"/>
  </r>
  <r>
    <x v="117"/>
    <x v="86"/>
    <n v="1307"/>
    <x v="2872"/>
  </r>
  <r>
    <x v="118"/>
    <x v="86"/>
    <n v="1128"/>
    <x v="2872"/>
  </r>
  <r>
    <x v="119"/>
    <x v="86"/>
    <n v="1097"/>
    <x v="2872"/>
  </r>
  <r>
    <x v="120"/>
    <x v="86"/>
    <n v="554"/>
    <x v="2872"/>
  </r>
  <r>
    <x v="121"/>
    <x v="86"/>
    <n v="525"/>
    <x v="2872"/>
  </r>
  <r>
    <x v="122"/>
    <x v="86"/>
    <n v="1145"/>
    <x v="2872"/>
  </r>
  <r>
    <x v="123"/>
    <x v="86"/>
    <n v="1251"/>
    <x v="2872"/>
  </r>
  <r>
    <x v="124"/>
    <x v="86"/>
    <n v="1228"/>
    <x v="2872"/>
  </r>
  <r>
    <x v="125"/>
    <x v="86"/>
    <n v="1329"/>
    <x v="2872"/>
  </r>
  <r>
    <x v="126"/>
    <x v="86"/>
    <n v="1336"/>
    <x v="2872"/>
  </r>
  <r>
    <x v="127"/>
    <x v="86"/>
    <n v="653"/>
    <x v="2872"/>
  </r>
  <r>
    <x v="128"/>
    <x v="86"/>
    <n v="529"/>
    <x v="2872"/>
  </r>
  <r>
    <x v="129"/>
    <x v="86"/>
    <n v="1221"/>
    <x v="2872"/>
  </r>
  <r>
    <x v="130"/>
    <x v="86"/>
    <n v="1200"/>
    <x v="2872"/>
  </r>
  <r>
    <x v="131"/>
    <x v="86"/>
    <n v="1191"/>
    <x v="2872"/>
  </r>
  <r>
    <x v="132"/>
    <x v="86"/>
    <n v="1147"/>
    <x v="2872"/>
  </r>
  <r>
    <x v="133"/>
    <x v="86"/>
    <n v="1122"/>
    <x v="2872"/>
  </r>
  <r>
    <x v="134"/>
    <x v="86"/>
    <n v="566"/>
    <x v="2872"/>
  </r>
  <r>
    <x v="135"/>
    <x v="86"/>
    <n v="572"/>
    <x v="2872"/>
  </r>
  <r>
    <x v="136"/>
    <x v="86"/>
    <n v="1105"/>
    <x v="2872"/>
  </r>
  <r>
    <x v="137"/>
    <x v="86"/>
    <n v="1458"/>
    <x v="2872"/>
  </r>
  <r>
    <x v="138"/>
    <x v="86"/>
    <n v="1475"/>
    <x v="2872"/>
  </r>
  <r>
    <x v="139"/>
    <x v="86"/>
    <n v="1324"/>
    <x v="2872"/>
  </r>
  <r>
    <x v="140"/>
    <x v="86"/>
    <n v="1120"/>
    <x v="2872"/>
  </r>
  <r>
    <x v="141"/>
    <x v="86"/>
    <n v="836"/>
    <x v="2872"/>
  </r>
  <r>
    <x v="142"/>
    <x v="86"/>
    <n v="609"/>
    <x v="2872"/>
  </r>
  <r>
    <x v="143"/>
    <x v="86"/>
    <n v="1103"/>
    <x v="2872"/>
  </r>
  <r>
    <x v="144"/>
    <x v="86"/>
    <n v="1152"/>
    <x v="2872"/>
  </r>
  <r>
    <x v="145"/>
    <x v="86"/>
    <n v="1263"/>
    <x v="2872"/>
  </r>
  <r>
    <x v="146"/>
    <x v="86"/>
    <n v="1200"/>
    <x v="2872"/>
  </r>
  <r>
    <x v="147"/>
    <x v="86"/>
    <n v="1104"/>
    <x v="2872"/>
  </r>
  <r>
    <x v="148"/>
    <x v="86"/>
    <n v="593"/>
    <x v="2872"/>
  </r>
  <r>
    <x v="149"/>
    <x v="86"/>
    <n v="639"/>
    <x v="2872"/>
  </r>
  <r>
    <x v="150"/>
    <x v="86"/>
    <n v="1191"/>
    <x v="2872"/>
  </r>
  <r>
    <x v="151"/>
    <x v="86"/>
    <n v="1162"/>
    <x v="2872"/>
  </r>
  <r>
    <x v="87"/>
    <x v="87"/>
    <n v="371"/>
    <x v="2872"/>
  </r>
  <r>
    <x v="88"/>
    <x v="87"/>
    <n v="732"/>
    <x v="2872"/>
  </r>
  <r>
    <x v="89"/>
    <x v="87"/>
    <n v="958"/>
    <x v="2872"/>
  </r>
  <r>
    <x v="90"/>
    <x v="87"/>
    <n v="1012"/>
    <x v="2872"/>
  </r>
  <r>
    <x v="91"/>
    <x v="87"/>
    <n v="986"/>
    <x v="2872"/>
  </r>
  <r>
    <x v="92"/>
    <x v="87"/>
    <n v="911"/>
    <x v="2872"/>
  </r>
  <r>
    <x v="93"/>
    <x v="87"/>
    <n v="546"/>
    <x v="2872"/>
  </r>
  <r>
    <x v="94"/>
    <x v="87"/>
    <n v="507"/>
    <x v="2872"/>
  </r>
  <r>
    <x v="95"/>
    <x v="87"/>
    <n v="988"/>
    <x v="2872"/>
  </r>
  <r>
    <x v="96"/>
    <x v="87"/>
    <n v="1178"/>
    <x v="2872"/>
  </r>
  <r>
    <x v="97"/>
    <x v="87"/>
    <n v="1414"/>
    <x v="2872"/>
  </r>
  <r>
    <x v="98"/>
    <x v="87"/>
    <n v="1170"/>
    <x v="2872"/>
  </r>
  <r>
    <x v="99"/>
    <x v="87"/>
    <n v="914"/>
    <x v="2872"/>
  </r>
  <r>
    <x v="100"/>
    <x v="87"/>
    <n v="488"/>
    <x v="2872"/>
  </r>
  <r>
    <x v="101"/>
    <x v="87"/>
    <n v="526"/>
    <x v="2872"/>
  </r>
  <r>
    <x v="102"/>
    <x v="87"/>
    <n v="990"/>
    <x v="2872"/>
  </r>
  <r>
    <x v="103"/>
    <x v="87"/>
    <n v="1080"/>
    <x v="2872"/>
  </r>
  <r>
    <x v="104"/>
    <x v="87"/>
    <n v="1091"/>
    <x v="2872"/>
  </r>
  <r>
    <x v="105"/>
    <x v="87"/>
    <n v="1107"/>
    <x v="2872"/>
  </r>
  <r>
    <x v="106"/>
    <x v="87"/>
    <n v="960"/>
    <x v="2872"/>
  </r>
  <r>
    <x v="107"/>
    <x v="87"/>
    <n v="526"/>
    <x v="2872"/>
  </r>
  <r>
    <x v="108"/>
    <x v="87"/>
    <n v="519"/>
    <x v="2872"/>
  </r>
  <r>
    <x v="109"/>
    <x v="87"/>
    <n v="1107"/>
    <x v="2872"/>
  </r>
  <r>
    <x v="110"/>
    <x v="87"/>
    <n v="1159"/>
    <x v="2872"/>
  </r>
  <r>
    <x v="111"/>
    <x v="87"/>
    <n v="1224"/>
    <x v="2872"/>
  </r>
  <r>
    <x v="112"/>
    <x v="87"/>
    <n v="1122"/>
    <x v="2872"/>
  </r>
  <r>
    <x v="113"/>
    <x v="87"/>
    <n v="1030"/>
    <x v="2872"/>
  </r>
  <r>
    <x v="114"/>
    <x v="87"/>
    <n v="561"/>
    <x v="2872"/>
  </r>
  <r>
    <x v="115"/>
    <x v="87"/>
    <n v="579"/>
    <x v="2872"/>
  </r>
  <r>
    <x v="116"/>
    <x v="87"/>
    <n v="1076"/>
    <x v="2872"/>
  </r>
  <r>
    <x v="117"/>
    <x v="87"/>
    <n v="1188"/>
    <x v="2872"/>
  </r>
  <r>
    <x v="118"/>
    <x v="87"/>
    <n v="1306"/>
    <x v="2872"/>
  </r>
  <r>
    <x v="119"/>
    <x v="87"/>
    <n v="1126"/>
    <x v="2872"/>
  </r>
  <r>
    <x v="120"/>
    <x v="87"/>
    <n v="1096"/>
    <x v="2872"/>
  </r>
  <r>
    <x v="121"/>
    <x v="87"/>
    <n v="553"/>
    <x v="2872"/>
  </r>
  <r>
    <x v="122"/>
    <x v="87"/>
    <n v="521"/>
    <x v="2872"/>
  </r>
  <r>
    <x v="123"/>
    <x v="87"/>
    <n v="1140"/>
    <x v="2872"/>
  </r>
  <r>
    <x v="124"/>
    <x v="87"/>
    <n v="1244"/>
    <x v="2872"/>
  </r>
  <r>
    <x v="125"/>
    <x v="87"/>
    <n v="1227"/>
    <x v="2872"/>
  </r>
  <r>
    <x v="126"/>
    <x v="87"/>
    <n v="1326"/>
    <x v="2872"/>
  </r>
  <r>
    <x v="127"/>
    <x v="87"/>
    <n v="1333"/>
    <x v="2872"/>
  </r>
  <r>
    <x v="128"/>
    <x v="87"/>
    <n v="652"/>
    <x v="2872"/>
  </r>
  <r>
    <x v="129"/>
    <x v="87"/>
    <n v="526"/>
    <x v="2872"/>
  </r>
  <r>
    <x v="130"/>
    <x v="87"/>
    <n v="1217"/>
    <x v="2872"/>
  </r>
  <r>
    <x v="131"/>
    <x v="87"/>
    <n v="1197"/>
    <x v="2872"/>
  </r>
  <r>
    <x v="132"/>
    <x v="87"/>
    <n v="1189"/>
    <x v="2872"/>
  </r>
  <r>
    <x v="133"/>
    <x v="87"/>
    <n v="1143"/>
    <x v="2872"/>
  </r>
  <r>
    <x v="134"/>
    <x v="87"/>
    <n v="1116"/>
    <x v="2872"/>
  </r>
  <r>
    <x v="135"/>
    <x v="87"/>
    <n v="564"/>
    <x v="2872"/>
  </r>
  <r>
    <x v="136"/>
    <x v="87"/>
    <n v="572"/>
    <x v="2872"/>
  </r>
  <r>
    <x v="137"/>
    <x v="87"/>
    <n v="1101"/>
    <x v="2872"/>
  </r>
  <r>
    <x v="138"/>
    <x v="87"/>
    <n v="1453"/>
    <x v="2872"/>
  </r>
  <r>
    <x v="139"/>
    <x v="87"/>
    <n v="1471"/>
    <x v="2872"/>
  </r>
  <r>
    <x v="140"/>
    <x v="87"/>
    <n v="1322"/>
    <x v="2872"/>
  </r>
  <r>
    <x v="141"/>
    <x v="87"/>
    <n v="1117"/>
    <x v="2872"/>
  </r>
  <r>
    <x v="142"/>
    <x v="87"/>
    <n v="834"/>
    <x v="2872"/>
  </r>
  <r>
    <x v="143"/>
    <x v="87"/>
    <n v="608"/>
    <x v="2872"/>
  </r>
  <r>
    <x v="144"/>
    <x v="87"/>
    <n v="1096"/>
    <x v="2872"/>
  </r>
  <r>
    <x v="145"/>
    <x v="87"/>
    <n v="1151"/>
    <x v="2872"/>
  </r>
  <r>
    <x v="146"/>
    <x v="87"/>
    <n v="1262"/>
    <x v="2872"/>
  </r>
  <r>
    <x v="147"/>
    <x v="87"/>
    <n v="1200"/>
    <x v="2872"/>
  </r>
  <r>
    <x v="148"/>
    <x v="87"/>
    <n v="1101"/>
    <x v="2872"/>
  </r>
  <r>
    <x v="149"/>
    <x v="87"/>
    <n v="588"/>
    <x v="2872"/>
  </r>
  <r>
    <x v="150"/>
    <x v="87"/>
    <n v="637"/>
    <x v="2872"/>
  </r>
  <r>
    <x v="151"/>
    <x v="87"/>
    <n v="1187"/>
    <x v="2872"/>
  </r>
  <r>
    <x v="88"/>
    <x v="88"/>
    <n v="370"/>
    <x v="2872"/>
  </r>
  <r>
    <x v="89"/>
    <x v="88"/>
    <n v="731"/>
    <x v="2872"/>
  </r>
  <r>
    <x v="90"/>
    <x v="88"/>
    <n v="957"/>
    <x v="2872"/>
  </r>
  <r>
    <x v="91"/>
    <x v="88"/>
    <n v="1012"/>
    <x v="2872"/>
  </r>
  <r>
    <x v="92"/>
    <x v="88"/>
    <n v="983"/>
    <x v="2872"/>
  </r>
  <r>
    <x v="93"/>
    <x v="88"/>
    <n v="908"/>
    <x v="2872"/>
  </r>
  <r>
    <x v="94"/>
    <x v="88"/>
    <n v="544"/>
    <x v="2872"/>
  </r>
  <r>
    <x v="95"/>
    <x v="88"/>
    <n v="507"/>
    <x v="2872"/>
  </r>
  <r>
    <x v="96"/>
    <x v="88"/>
    <n v="987"/>
    <x v="2872"/>
  </r>
  <r>
    <x v="97"/>
    <x v="88"/>
    <n v="1175"/>
    <x v="2872"/>
  </r>
  <r>
    <x v="98"/>
    <x v="88"/>
    <n v="1411"/>
    <x v="2872"/>
  </r>
  <r>
    <x v="99"/>
    <x v="88"/>
    <n v="1169"/>
    <x v="2872"/>
  </r>
  <r>
    <x v="100"/>
    <x v="88"/>
    <n v="910"/>
    <x v="2872"/>
  </r>
  <r>
    <x v="101"/>
    <x v="88"/>
    <n v="486"/>
    <x v="2872"/>
  </r>
  <r>
    <x v="102"/>
    <x v="88"/>
    <n v="526"/>
    <x v="2872"/>
  </r>
  <r>
    <x v="103"/>
    <x v="88"/>
    <n v="990"/>
    <x v="2872"/>
  </r>
  <r>
    <x v="104"/>
    <x v="88"/>
    <n v="1080"/>
    <x v="2872"/>
  </r>
  <r>
    <x v="105"/>
    <x v="88"/>
    <n v="1090"/>
    <x v="2872"/>
  </r>
  <r>
    <x v="106"/>
    <x v="88"/>
    <n v="1105"/>
    <x v="2872"/>
  </r>
  <r>
    <x v="107"/>
    <x v="88"/>
    <n v="955"/>
    <x v="2872"/>
  </r>
  <r>
    <x v="108"/>
    <x v="88"/>
    <n v="525"/>
    <x v="2872"/>
  </r>
  <r>
    <x v="109"/>
    <x v="88"/>
    <n v="519"/>
    <x v="2872"/>
  </r>
  <r>
    <x v="110"/>
    <x v="88"/>
    <n v="1102"/>
    <x v="2872"/>
  </r>
  <r>
    <x v="111"/>
    <x v="88"/>
    <n v="1157"/>
    <x v="2872"/>
  </r>
  <r>
    <x v="112"/>
    <x v="88"/>
    <n v="1224"/>
    <x v="2872"/>
  </r>
  <r>
    <x v="113"/>
    <x v="88"/>
    <n v="1116"/>
    <x v="2872"/>
  </r>
  <r>
    <x v="114"/>
    <x v="88"/>
    <n v="1024"/>
    <x v="2872"/>
  </r>
  <r>
    <x v="115"/>
    <x v="88"/>
    <n v="560"/>
    <x v="2872"/>
  </r>
  <r>
    <x v="116"/>
    <x v="88"/>
    <n v="579"/>
    <x v="2872"/>
  </r>
  <r>
    <x v="117"/>
    <x v="88"/>
    <n v="1073"/>
    <x v="2872"/>
  </r>
  <r>
    <x v="118"/>
    <x v="88"/>
    <n v="1186"/>
    <x v="2872"/>
  </r>
  <r>
    <x v="119"/>
    <x v="88"/>
    <n v="1302"/>
    <x v="2872"/>
  </r>
  <r>
    <x v="120"/>
    <x v="88"/>
    <n v="1121"/>
    <x v="2872"/>
  </r>
  <r>
    <x v="121"/>
    <x v="88"/>
    <n v="1092"/>
    <x v="2872"/>
  </r>
  <r>
    <x v="122"/>
    <x v="88"/>
    <n v="553"/>
    <x v="2872"/>
  </r>
  <r>
    <x v="123"/>
    <x v="88"/>
    <n v="519"/>
    <x v="2872"/>
  </r>
  <r>
    <x v="124"/>
    <x v="88"/>
    <n v="1138"/>
    <x v="2872"/>
  </r>
  <r>
    <x v="125"/>
    <x v="88"/>
    <n v="1241"/>
    <x v="2872"/>
  </r>
  <r>
    <x v="126"/>
    <x v="88"/>
    <n v="1225"/>
    <x v="2872"/>
  </r>
  <r>
    <x v="127"/>
    <x v="88"/>
    <n v="1317"/>
    <x v="2872"/>
  </r>
  <r>
    <x v="128"/>
    <x v="88"/>
    <n v="1329"/>
    <x v="2872"/>
  </r>
  <r>
    <x v="129"/>
    <x v="88"/>
    <n v="647"/>
    <x v="2872"/>
  </r>
  <r>
    <x v="130"/>
    <x v="88"/>
    <n v="522"/>
    <x v="2872"/>
  </r>
  <r>
    <x v="131"/>
    <x v="88"/>
    <n v="1210"/>
    <x v="2872"/>
  </r>
  <r>
    <x v="132"/>
    <x v="88"/>
    <n v="1197"/>
    <x v="2872"/>
  </r>
  <r>
    <x v="133"/>
    <x v="88"/>
    <n v="1187"/>
    <x v="2872"/>
  </r>
  <r>
    <x v="134"/>
    <x v="88"/>
    <n v="1138"/>
    <x v="2872"/>
  </r>
  <r>
    <x v="135"/>
    <x v="88"/>
    <n v="1112"/>
    <x v="2872"/>
  </r>
  <r>
    <x v="136"/>
    <x v="88"/>
    <n v="562"/>
    <x v="2872"/>
  </r>
  <r>
    <x v="137"/>
    <x v="88"/>
    <n v="569"/>
    <x v="2872"/>
  </r>
  <r>
    <x v="138"/>
    <x v="88"/>
    <n v="1097"/>
    <x v="2872"/>
  </r>
  <r>
    <x v="139"/>
    <x v="88"/>
    <n v="1450"/>
    <x v="2872"/>
  </r>
  <r>
    <x v="140"/>
    <x v="88"/>
    <n v="1468"/>
    <x v="2872"/>
  </r>
  <r>
    <x v="141"/>
    <x v="88"/>
    <n v="1313"/>
    <x v="2872"/>
  </r>
  <r>
    <x v="142"/>
    <x v="88"/>
    <n v="1112"/>
    <x v="2872"/>
  </r>
  <r>
    <x v="143"/>
    <x v="88"/>
    <n v="833"/>
    <x v="2872"/>
  </r>
  <r>
    <x v="144"/>
    <x v="88"/>
    <n v="604"/>
    <x v="2872"/>
  </r>
  <r>
    <x v="145"/>
    <x v="88"/>
    <n v="1094"/>
    <x v="2872"/>
  </r>
  <r>
    <x v="146"/>
    <x v="88"/>
    <n v="1147"/>
    <x v="2872"/>
  </r>
  <r>
    <x v="147"/>
    <x v="88"/>
    <n v="1259"/>
    <x v="2872"/>
  </r>
  <r>
    <x v="148"/>
    <x v="88"/>
    <n v="1198"/>
    <x v="2872"/>
  </r>
  <r>
    <x v="149"/>
    <x v="88"/>
    <n v="1098"/>
    <x v="2872"/>
  </r>
  <r>
    <x v="150"/>
    <x v="88"/>
    <n v="586"/>
    <x v="2872"/>
  </r>
  <r>
    <x v="151"/>
    <x v="88"/>
    <n v="635"/>
    <x v="2872"/>
  </r>
  <r>
    <x v="89"/>
    <x v="89"/>
    <n v="368"/>
    <x v="2872"/>
  </r>
  <r>
    <x v="90"/>
    <x v="89"/>
    <n v="728"/>
    <x v="2872"/>
  </r>
  <r>
    <x v="91"/>
    <x v="89"/>
    <n v="956"/>
    <x v="2872"/>
  </r>
  <r>
    <x v="92"/>
    <x v="89"/>
    <n v="1010"/>
    <x v="2872"/>
  </r>
  <r>
    <x v="93"/>
    <x v="89"/>
    <n v="979"/>
    <x v="2872"/>
  </r>
  <r>
    <x v="94"/>
    <x v="89"/>
    <n v="905"/>
    <x v="2872"/>
  </r>
  <r>
    <x v="95"/>
    <x v="89"/>
    <n v="544"/>
    <x v="2872"/>
  </r>
  <r>
    <x v="96"/>
    <x v="89"/>
    <n v="505"/>
    <x v="2872"/>
  </r>
  <r>
    <x v="97"/>
    <x v="89"/>
    <n v="984"/>
    <x v="2872"/>
  </r>
  <r>
    <x v="98"/>
    <x v="89"/>
    <n v="1175"/>
    <x v="2872"/>
  </r>
  <r>
    <x v="99"/>
    <x v="89"/>
    <n v="1410"/>
    <x v="2872"/>
  </r>
  <r>
    <x v="100"/>
    <x v="89"/>
    <n v="1164"/>
    <x v="2872"/>
  </r>
  <r>
    <x v="101"/>
    <x v="89"/>
    <n v="905"/>
    <x v="2872"/>
  </r>
  <r>
    <x v="102"/>
    <x v="89"/>
    <n v="486"/>
    <x v="2872"/>
  </r>
  <r>
    <x v="103"/>
    <x v="89"/>
    <n v="525"/>
    <x v="2872"/>
  </r>
  <r>
    <x v="104"/>
    <x v="89"/>
    <n v="989"/>
    <x v="2872"/>
  </r>
  <r>
    <x v="105"/>
    <x v="89"/>
    <n v="1078"/>
    <x v="2872"/>
  </r>
  <r>
    <x v="106"/>
    <x v="89"/>
    <n v="1088"/>
    <x v="2872"/>
  </r>
  <r>
    <x v="107"/>
    <x v="89"/>
    <n v="1101"/>
    <x v="2872"/>
  </r>
  <r>
    <x v="108"/>
    <x v="89"/>
    <n v="951"/>
    <x v="2872"/>
  </r>
  <r>
    <x v="109"/>
    <x v="89"/>
    <n v="524"/>
    <x v="2872"/>
  </r>
  <r>
    <x v="110"/>
    <x v="89"/>
    <n v="518"/>
    <x v="2872"/>
  </r>
  <r>
    <x v="111"/>
    <x v="89"/>
    <n v="1102"/>
    <x v="2872"/>
  </r>
  <r>
    <x v="112"/>
    <x v="89"/>
    <n v="1154"/>
    <x v="2872"/>
  </r>
  <r>
    <x v="113"/>
    <x v="89"/>
    <n v="1222"/>
    <x v="2872"/>
  </r>
  <r>
    <x v="114"/>
    <x v="89"/>
    <n v="1113"/>
    <x v="2872"/>
  </r>
  <r>
    <x v="115"/>
    <x v="89"/>
    <n v="1022"/>
    <x v="2872"/>
  </r>
  <r>
    <x v="116"/>
    <x v="89"/>
    <n v="559"/>
    <x v="2872"/>
  </r>
  <r>
    <x v="117"/>
    <x v="89"/>
    <n v="579"/>
    <x v="2872"/>
  </r>
  <r>
    <x v="118"/>
    <x v="89"/>
    <n v="1072"/>
    <x v="2872"/>
  </r>
  <r>
    <x v="119"/>
    <x v="89"/>
    <n v="1185"/>
    <x v="2872"/>
  </r>
  <r>
    <x v="120"/>
    <x v="89"/>
    <n v="1299"/>
    <x v="2872"/>
  </r>
  <r>
    <x v="121"/>
    <x v="89"/>
    <n v="1115"/>
    <x v="2872"/>
  </r>
  <r>
    <x v="122"/>
    <x v="89"/>
    <n v="1084"/>
    <x v="2872"/>
  </r>
  <r>
    <x v="123"/>
    <x v="89"/>
    <n v="548"/>
    <x v="2872"/>
  </r>
  <r>
    <x v="124"/>
    <x v="89"/>
    <n v="517"/>
    <x v="2872"/>
  </r>
  <r>
    <x v="125"/>
    <x v="89"/>
    <n v="1136"/>
    <x v="2872"/>
  </r>
  <r>
    <x v="126"/>
    <x v="89"/>
    <n v="1238"/>
    <x v="2872"/>
  </r>
  <r>
    <x v="127"/>
    <x v="89"/>
    <n v="1218"/>
    <x v="2872"/>
  </r>
  <r>
    <x v="128"/>
    <x v="89"/>
    <n v="1316"/>
    <x v="2872"/>
  </r>
  <r>
    <x v="129"/>
    <x v="89"/>
    <n v="1328"/>
    <x v="2872"/>
  </r>
  <r>
    <x v="130"/>
    <x v="89"/>
    <n v="646"/>
    <x v="2872"/>
  </r>
  <r>
    <x v="131"/>
    <x v="89"/>
    <n v="522"/>
    <x v="2872"/>
  </r>
  <r>
    <x v="132"/>
    <x v="89"/>
    <n v="1208"/>
    <x v="2872"/>
  </r>
  <r>
    <x v="133"/>
    <x v="89"/>
    <n v="1194"/>
    <x v="2872"/>
  </r>
  <r>
    <x v="134"/>
    <x v="89"/>
    <n v="1182"/>
    <x v="2872"/>
  </r>
  <r>
    <x v="135"/>
    <x v="89"/>
    <n v="1134"/>
    <x v="2872"/>
  </r>
  <r>
    <x v="136"/>
    <x v="89"/>
    <n v="1111"/>
    <x v="2872"/>
  </r>
  <r>
    <x v="137"/>
    <x v="89"/>
    <n v="558"/>
    <x v="2872"/>
  </r>
  <r>
    <x v="138"/>
    <x v="89"/>
    <n v="565"/>
    <x v="2872"/>
  </r>
  <r>
    <x v="139"/>
    <x v="89"/>
    <n v="1096"/>
    <x v="2872"/>
  </r>
  <r>
    <x v="140"/>
    <x v="89"/>
    <n v="1450"/>
    <x v="2872"/>
  </r>
  <r>
    <x v="141"/>
    <x v="89"/>
    <n v="1461"/>
    <x v="2872"/>
  </r>
  <r>
    <x v="142"/>
    <x v="89"/>
    <n v="1305"/>
    <x v="2872"/>
  </r>
  <r>
    <x v="143"/>
    <x v="89"/>
    <n v="1109"/>
    <x v="2872"/>
  </r>
  <r>
    <x v="144"/>
    <x v="89"/>
    <n v="829"/>
    <x v="2872"/>
  </r>
  <r>
    <x v="145"/>
    <x v="89"/>
    <n v="603"/>
    <x v="2872"/>
  </r>
  <r>
    <x v="146"/>
    <x v="89"/>
    <n v="1094"/>
    <x v="2872"/>
  </r>
  <r>
    <x v="147"/>
    <x v="89"/>
    <n v="1146"/>
    <x v="2872"/>
  </r>
  <r>
    <x v="148"/>
    <x v="89"/>
    <n v="1257"/>
    <x v="2872"/>
  </r>
  <r>
    <x v="149"/>
    <x v="89"/>
    <n v="1194"/>
    <x v="2872"/>
  </r>
  <r>
    <x v="150"/>
    <x v="89"/>
    <n v="1096"/>
    <x v="2872"/>
  </r>
  <r>
    <x v="151"/>
    <x v="89"/>
    <n v="584"/>
    <x v="2872"/>
  </r>
  <r>
    <x v="90"/>
    <x v="90"/>
    <n v="366"/>
    <x v="2872"/>
  </r>
  <r>
    <x v="91"/>
    <x v="90"/>
    <n v="726"/>
    <x v="2872"/>
  </r>
  <r>
    <x v="92"/>
    <x v="90"/>
    <n v="955"/>
    <x v="2872"/>
  </r>
  <r>
    <x v="93"/>
    <x v="90"/>
    <n v="1006"/>
    <x v="2872"/>
  </r>
  <r>
    <x v="94"/>
    <x v="90"/>
    <n v="973"/>
    <x v="2872"/>
  </r>
  <r>
    <x v="95"/>
    <x v="90"/>
    <n v="904"/>
    <x v="2872"/>
  </r>
  <r>
    <x v="96"/>
    <x v="90"/>
    <n v="543"/>
    <x v="2872"/>
  </r>
  <r>
    <x v="97"/>
    <x v="90"/>
    <n v="505"/>
    <x v="2872"/>
  </r>
  <r>
    <x v="98"/>
    <x v="90"/>
    <n v="983"/>
    <x v="2872"/>
  </r>
  <r>
    <x v="99"/>
    <x v="90"/>
    <n v="1172"/>
    <x v="2872"/>
  </r>
  <r>
    <x v="100"/>
    <x v="90"/>
    <n v="1407"/>
    <x v="2872"/>
  </r>
  <r>
    <x v="101"/>
    <x v="90"/>
    <n v="1160"/>
    <x v="2872"/>
  </r>
  <r>
    <x v="102"/>
    <x v="90"/>
    <n v="902"/>
    <x v="2872"/>
  </r>
  <r>
    <x v="103"/>
    <x v="90"/>
    <n v="485"/>
    <x v="2872"/>
  </r>
  <r>
    <x v="104"/>
    <x v="90"/>
    <n v="523"/>
    <x v="2872"/>
  </r>
  <r>
    <x v="105"/>
    <x v="90"/>
    <n v="987"/>
    <x v="2872"/>
  </r>
  <r>
    <x v="106"/>
    <x v="90"/>
    <n v="1076"/>
    <x v="2872"/>
  </r>
  <r>
    <x v="107"/>
    <x v="90"/>
    <n v="1084"/>
    <x v="2872"/>
  </r>
  <r>
    <x v="108"/>
    <x v="90"/>
    <n v="1097"/>
    <x v="2872"/>
  </r>
  <r>
    <x v="109"/>
    <x v="90"/>
    <n v="947"/>
    <x v="2872"/>
  </r>
  <r>
    <x v="110"/>
    <x v="90"/>
    <n v="522"/>
    <x v="2872"/>
  </r>
  <r>
    <x v="111"/>
    <x v="90"/>
    <n v="518"/>
    <x v="2872"/>
  </r>
  <r>
    <x v="112"/>
    <x v="90"/>
    <n v="1100"/>
    <x v="2872"/>
  </r>
  <r>
    <x v="113"/>
    <x v="90"/>
    <n v="1151"/>
    <x v="2872"/>
  </r>
  <r>
    <x v="114"/>
    <x v="90"/>
    <n v="1217"/>
    <x v="2872"/>
  </r>
  <r>
    <x v="115"/>
    <x v="90"/>
    <n v="1108"/>
    <x v="2872"/>
  </r>
  <r>
    <x v="116"/>
    <x v="90"/>
    <n v="1022"/>
    <x v="2872"/>
  </r>
  <r>
    <x v="117"/>
    <x v="90"/>
    <n v="559"/>
    <x v="2872"/>
  </r>
  <r>
    <x v="118"/>
    <x v="90"/>
    <n v="579"/>
    <x v="2872"/>
  </r>
  <r>
    <x v="119"/>
    <x v="90"/>
    <n v="1070"/>
    <x v="2872"/>
  </r>
  <r>
    <x v="120"/>
    <x v="90"/>
    <n v="1179"/>
    <x v="2872"/>
  </r>
  <r>
    <x v="121"/>
    <x v="90"/>
    <n v="1294"/>
    <x v="2872"/>
  </r>
  <r>
    <x v="122"/>
    <x v="90"/>
    <n v="1109"/>
    <x v="2872"/>
  </r>
  <r>
    <x v="123"/>
    <x v="90"/>
    <n v="1079"/>
    <x v="2872"/>
  </r>
  <r>
    <x v="124"/>
    <x v="90"/>
    <n v="545"/>
    <x v="2872"/>
  </r>
  <r>
    <x v="125"/>
    <x v="90"/>
    <n v="515"/>
    <x v="2872"/>
  </r>
  <r>
    <x v="126"/>
    <x v="90"/>
    <n v="1136"/>
    <x v="2872"/>
  </r>
  <r>
    <x v="127"/>
    <x v="90"/>
    <n v="1233"/>
    <x v="2872"/>
  </r>
  <r>
    <x v="128"/>
    <x v="90"/>
    <n v="1213"/>
    <x v="2872"/>
  </r>
  <r>
    <x v="129"/>
    <x v="90"/>
    <n v="1314"/>
    <x v="2872"/>
  </r>
  <r>
    <x v="130"/>
    <x v="90"/>
    <n v="1322"/>
    <x v="2872"/>
  </r>
  <r>
    <x v="131"/>
    <x v="90"/>
    <n v="642"/>
    <x v="2872"/>
  </r>
  <r>
    <x v="132"/>
    <x v="90"/>
    <n v="522"/>
    <x v="2872"/>
  </r>
  <r>
    <x v="133"/>
    <x v="90"/>
    <n v="1206"/>
    <x v="2872"/>
  </r>
  <r>
    <x v="134"/>
    <x v="90"/>
    <n v="1188"/>
    <x v="2872"/>
  </r>
  <r>
    <x v="135"/>
    <x v="90"/>
    <n v="1181"/>
    <x v="2872"/>
  </r>
  <r>
    <x v="136"/>
    <x v="90"/>
    <n v="1130"/>
    <x v="2872"/>
  </r>
  <r>
    <x v="137"/>
    <x v="90"/>
    <n v="1110"/>
    <x v="2872"/>
  </r>
  <r>
    <x v="138"/>
    <x v="90"/>
    <n v="558"/>
    <x v="2872"/>
  </r>
  <r>
    <x v="139"/>
    <x v="90"/>
    <n v="564"/>
    <x v="2872"/>
  </r>
  <r>
    <x v="140"/>
    <x v="90"/>
    <n v="1096"/>
    <x v="2872"/>
  </r>
  <r>
    <x v="141"/>
    <x v="90"/>
    <n v="1448"/>
    <x v="2872"/>
  </r>
  <r>
    <x v="142"/>
    <x v="90"/>
    <n v="1459"/>
    <x v="2872"/>
  </r>
  <r>
    <x v="143"/>
    <x v="90"/>
    <n v="1295"/>
    <x v="2872"/>
  </r>
  <r>
    <x v="144"/>
    <x v="90"/>
    <n v="1105"/>
    <x v="2872"/>
  </r>
  <r>
    <x v="145"/>
    <x v="90"/>
    <n v="829"/>
    <x v="2872"/>
  </r>
  <r>
    <x v="146"/>
    <x v="90"/>
    <n v="601"/>
    <x v="2872"/>
  </r>
  <r>
    <x v="147"/>
    <x v="90"/>
    <n v="1093"/>
    <x v="2872"/>
  </r>
  <r>
    <x v="148"/>
    <x v="90"/>
    <n v="1145"/>
    <x v="2872"/>
  </r>
  <r>
    <x v="149"/>
    <x v="90"/>
    <n v="1253"/>
    <x v="2872"/>
  </r>
  <r>
    <x v="150"/>
    <x v="90"/>
    <n v="1185"/>
    <x v="2872"/>
  </r>
  <r>
    <x v="151"/>
    <x v="90"/>
    <n v="1095"/>
    <x v="2872"/>
  </r>
  <r>
    <x v="91"/>
    <x v="91"/>
    <n v="366"/>
    <x v="2872"/>
  </r>
  <r>
    <x v="92"/>
    <x v="91"/>
    <n v="721"/>
    <x v="2872"/>
  </r>
  <r>
    <x v="93"/>
    <x v="91"/>
    <n v="950"/>
    <x v="2872"/>
  </r>
  <r>
    <x v="94"/>
    <x v="91"/>
    <n v="1004"/>
    <x v="2872"/>
  </r>
  <r>
    <x v="95"/>
    <x v="91"/>
    <n v="972"/>
    <x v="2872"/>
  </r>
  <r>
    <x v="96"/>
    <x v="91"/>
    <n v="900"/>
    <x v="2872"/>
  </r>
  <r>
    <x v="97"/>
    <x v="91"/>
    <n v="543"/>
    <x v="2872"/>
  </r>
  <r>
    <x v="98"/>
    <x v="91"/>
    <n v="503"/>
    <x v="2872"/>
  </r>
  <r>
    <x v="99"/>
    <x v="91"/>
    <n v="981"/>
    <x v="2872"/>
  </r>
  <r>
    <x v="100"/>
    <x v="91"/>
    <n v="1168"/>
    <x v="2872"/>
  </r>
  <r>
    <x v="101"/>
    <x v="91"/>
    <n v="1403"/>
    <x v="2872"/>
  </r>
  <r>
    <x v="102"/>
    <x v="91"/>
    <n v="1154"/>
    <x v="2872"/>
  </r>
  <r>
    <x v="103"/>
    <x v="91"/>
    <n v="902"/>
    <x v="2872"/>
  </r>
  <r>
    <x v="104"/>
    <x v="91"/>
    <n v="484"/>
    <x v="2872"/>
  </r>
  <r>
    <x v="105"/>
    <x v="91"/>
    <n v="521"/>
    <x v="2872"/>
  </r>
  <r>
    <x v="106"/>
    <x v="91"/>
    <n v="984"/>
    <x v="2872"/>
  </r>
  <r>
    <x v="107"/>
    <x v="91"/>
    <n v="1074"/>
    <x v="2872"/>
  </r>
  <r>
    <x v="108"/>
    <x v="91"/>
    <n v="1082"/>
    <x v="2872"/>
  </r>
  <r>
    <x v="109"/>
    <x v="91"/>
    <n v="1091"/>
    <x v="2872"/>
  </r>
  <r>
    <x v="110"/>
    <x v="91"/>
    <n v="945"/>
    <x v="2872"/>
  </r>
  <r>
    <x v="111"/>
    <x v="91"/>
    <n v="522"/>
    <x v="2872"/>
  </r>
  <r>
    <x v="112"/>
    <x v="91"/>
    <n v="517"/>
    <x v="2872"/>
  </r>
  <r>
    <x v="113"/>
    <x v="91"/>
    <n v="1095"/>
    <x v="2872"/>
  </r>
  <r>
    <x v="114"/>
    <x v="91"/>
    <n v="1147"/>
    <x v="2872"/>
  </r>
  <r>
    <x v="115"/>
    <x v="91"/>
    <n v="1212"/>
    <x v="2872"/>
  </r>
  <r>
    <x v="116"/>
    <x v="91"/>
    <n v="1108"/>
    <x v="2872"/>
  </r>
  <r>
    <x v="117"/>
    <x v="91"/>
    <n v="1016"/>
    <x v="2872"/>
  </r>
  <r>
    <x v="118"/>
    <x v="91"/>
    <n v="559"/>
    <x v="2872"/>
  </r>
  <r>
    <x v="119"/>
    <x v="91"/>
    <n v="577"/>
    <x v="2872"/>
  </r>
  <r>
    <x v="120"/>
    <x v="91"/>
    <n v="1065"/>
    <x v="2872"/>
  </r>
  <r>
    <x v="121"/>
    <x v="91"/>
    <n v="1174"/>
    <x v="2872"/>
  </r>
  <r>
    <x v="122"/>
    <x v="91"/>
    <n v="1294"/>
    <x v="2872"/>
  </r>
  <r>
    <x v="123"/>
    <x v="91"/>
    <n v="1108"/>
    <x v="2872"/>
  </r>
  <r>
    <x v="124"/>
    <x v="91"/>
    <n v="1077"/>
    <x v="2872"/>
  </r>
  <r>
    <x v="125"/>
    <x v="91"/>
    <n v="545"/>
    <x v="2872"/>
  </r>
  <r>
    <x v="126"/>
    <x v="91"/>
    <n v="513"/>
    <x v="2872"/>
  </r>
  <r>
    <x v="127"/>
    <x v="91"/>
    <n v="1131"/>
    <x v="2872"/>
  </r>
  <r>
    <x v="128"/>
    <x v="91"/>
    <n v="1229"/>
    <x v="2872"/>
  </r>
  <r>
    <x v="129"/>
    <x v="91"/>
    <n v="1209"/>
    <x v="2872"/>
  </r>
  <r>
    <x v="130"/>
    <x v="91"/>
    <n v="1306"/>
    <x v="2872"/>
  </r>
  <r>
    <x v="131"/>
    <x v="91"/>
    <n v="1320"/>
    <x v="2872"/>
  </r>
  <r>
    <x v="132"/>
    <x v="91"/>
    <n v="641"/>
    <x v="2872"/>
  </r>
  <r>
    <x v="133"/>
    <x v="91"/>
    <n v="522"/>
    <x v="2872"/>
  </r>
  <r>
    <x v="134"/>
    <x v="91"/>
    <n v="1203"/>
    <x v="2872"/>
  </r>
  <r>
    <x v="135"/>
    <x v="91"/>
    <n v="1183"/>
    <x v="2872"/>
  </r>
  <r>
    <x v="136"/>
    <x v="91"/>
    <n v="1174"/>
    <x v="2872"/>
  </r>
  <r>
    <x v="137"/>
    <x v="91"/>
    <n v="1125"/>
    <x v="2872"/>
  </r>
  <r>
    <x v="138"/>
    <x v="91"/>
    <n v="1108"/>
    <x v="2872"/>
  </r>
  <r>
    <x v="139"/>
    <x v="91"/>
    <n v="555"/>
    <x v="2872"/>
  </r>
  <r>
    <x v="140"/>
    <x v="91"/>
    <n v="563"/>
    <x v="2872"/>
  </r>
  <r>
    <x v="141"/>
    <x v="91"/>
    <n v="1092"/>
    <x v="2872"/>
  </r>
  <r>
    <x v="142"/>
    <x v="91"/>
    <n v="1444"/>
    <x v="2872"/>
  </r>
  <r>
    <x v="143"/>
    <x v="91"/>
    <n v="1451"/>
    <x v="2872"/>
  </r>
  <r>
    <x v="144"/>
    <x v="91"/>
    <n v="1291"/>
    <x v="2872"/>
  </r>
  <r>
    <x v="145"/>
    <x v="91"/>
    <n v="1101"/>
    <x v="2872"/>
  </r>
  <r>
    <x v="146"/>
    <x v="91"/>
    <n v="829"/>
    <x v="2872"/>
  </r>
  <r>
    <x v="147"/>
    <x v="91"/>
    <n v="601"/>
    <x v="2872"/>
  </r>
  <r>
    <x v="148"/>
    <x v="91"/>
    <n v="1088"/>
    <x v="2872"/>
  </r>
  <r>
    <x v="149"/>
    <x v="91"/>
    <n v="1143"/>
    <x v="2872"/>
  </r>
  <r>
    <x v="150"/>
    <x v="91"/>
    <n v="1249"/>
    <x v="2872"/>
  </r>
  <r>
    <x v="151"/>
    <x v="91"/>
    <n v="1181"/>
    <x v="2872"/>
  </r>
  <r>
    <x v="92"/>
    <x v="92"/>
    <n v="365"/>
    <x v="2872"/>
  </r>
  <r>
    <x v="93"/>
    <x v="92"/>
    <n v="718"/>
    <x v="2872"/>
  </r>
  <r>
    <x v="94"/>
    <x v="92"/>
    <n v="945"/>
    <x v="2872"/>
  </r>
  <r>
    <x v="95"/>
    <x v="92"/>
    <n v="1002"/>
    <x v="2872"/>
  </r>
  <r>
    <x v="96"/>
    <x v="92"/>
    <n v="968"/>
    <x v="2872"/>
  </r>
  <r>
    <x v="97"/>
    <x v="92"/>
    <n v="899"/>
    <x v="2872"/>
  </r>
  <r>
    <x v="98"/>
    <x v="92"/>
    <n v="540"/>
    <x v="2872"/>
  </r>
  <r>
    <x v="99"/>
    <x v="92"/>
    <n v="501"/>
    <x v="2872"/>
  </r>
  <r>
    <x v="100"/>
    <x v="92"/>
    <n v="981"/>
    <x v="2872"/>
  </r>
  <r>
    <x v="101"/>
    <x v="92"/>
    <n v="1166"/>
    <x v="2872"/>
  </r>
  <r>
    <x v="102"/>
    <x v="92"/>
    <n v="1400"/>
    <x v="2872"/>
  </r>
  <r>
    <x v="103"/>
    <x v="92"/>
    <n v="1152"/>
    <x v="2872"/>
  </r>
  <r>
    <x v="104"/>
    <x v="92"/>
    <n v="901"/>
    <x v="2872"/>
  </r>
  <r>
    <x v="105"/>
    <x v="92"/>
    <n v="482"/>
    <x v="2872"/>
  </r>
  <r>
    <x v="106"/>
    <x v="92"/>
    <n v="519"/>
    <x v="2872"/>
  </r>
  <r>
    <x v="107"/>
    <x v="92"/>
    <n v="983"/>
    <x v="2872"/>
  </r>
  <r>
    <x v="108"/>
    <x v="92"/>
    <n v="1071"/>
    <x v="2872"/>
  </r>
  <r>
    <x v="109"/>
    <x v="92"/>
    <n v="1076"/>
    <x v="2872"/>
  </r>
  <r>
    <x v="110"/>
    <x v="92"/>
    <n v="1087"/>
    <x v="2872"/>
  </r>
  <r>
    <x v="111"/>
    <x v="92"/>
    <n v="945"/>
    <x v="2872"/>
  </r>
  <r>
    <x v="112"/>
    <x v="92"/>
    <n v="520"/>
    <x v="2872"/>
  </r>
  <r>
    <x v="113"/>
    <x v="92"/>
    <n v="516"/>
    <x v="2872"/>
  </r>
  <r>
    <x v="114"/>
    <x v="92"/>
    <n v="1089"/>
    <x v="2872"/>
  </r>
  <r>
    <x v="115"/>
    <x v="92"/>
    <n v="1141"/>
    <x v="2872"/>
  </r>
  <r>
    <x v="116"/>
    <x v="92"/>
    <n v="1209"/>
    <x v="2872"/>
  </r>
  <r>
    <x v="117"/>
    <x v="92"/>
    <n v="1107"/>
    <x v="2872"/>
  </r>
  <r>
    <x v="118"/>
    <x v="92"/>
    <n v="1014"/>
    <x v="2872"/>
  </r>
  <r>
    <x v="119"/>
    <x v="92"/>
    <n v="558"/>
    <x v="2872"/>
  </r>
  <r>
    <x v="120"/>
    <x v="92"/>
    <n v="576"/>
    <x v="2872"/>
  </r>
  <r>
    <x v="121"/>
    <x v="92"/>
    <n v="1060"/>
    <x v="2872"/>
  </r>
  <r>
    <x v="122"/>
    <x v="92"/>
    <n v="1171"/>
    <x v="2872"/>
  </r>
  <r>
    <x v="123"/>
    <x v="92"/>
    <n v="1290"/>
    <x v="2872"/>
  </r>
  <r>
    <x v="124"/>
    <x v="92"/>
    <n v="1105"/>
    <x v="2872"/>
  </r>
  <r>
    <x v="125"/>
    <x v="92"/>
    <n v="1074"/>
    <x v="2872"/>
  </r>
  <r>
    <x v="126"/>
    <x v="92"/>
    <n v="542"/>
    <x v="2872"/>
  </r>
  <r>
    <x v="127"/>
    <x v="92"/>
    <n v="513"/>
    <x v="2872"/>
  </r>
  <r>
    <x v="128"/>
    <x v="92"/>
    <n v="1129"/>
    <x v="2872"/>
  </r>
  <r>
    <x v="129"/>
    <x v="92"/>
    <n v="1226"/>
    <x v="2872"/>
  </r>
  <r>
    <x v="130"/>
    <x v="92"/>
    <n v="1204"/>
    <x v="2872"/>
  </r>
  <r>
    <x v="131"/>
    <x v="92"/>
    <n v="1301"/>
    <x v="2872"/>
  </r>
  <r>
    <x v="132"/>
    <x v="92"/>
    <n v="1318"/>
    <x v="2872"/>
  </r>
  <r>
    <x v="133"/>
    <x v="92"/>
    <n v="639"/>
    <x v="2872"/>
  </r>
  <r>
    <x v="134"/>
    <x v="92"/>
    <n v="520"/>
    <x v="2872"/>
  </r>
  <r>
    <x v="135"/>
    <x v="92"/>
    <n v="1197"/>
    <x v="2872"/>
  </r>
  <r>
    <x v="136"/>
    <x v="92"/>
    <n v="1182"/>
    <x v="2872"/>
  </r>
  <r>
    <x v="137"/>
    <x v="92"/>
    <n v="1168"/>
    <x v="2872"/>
  </r>
  <r>
    <x v="138"/>
    <x v="92"/>
    <n v="1122"/>
    <x v="2872"/>
  </r>
  <r>
    <x v="139"/>
    <x v="92"/>
    <n v="1106"/>
    <x v="2872"/>
  </r>
  <r>
    <x v="140"/>
    <x v="92"/>
    <n v="554"/>
    <x v="2872"/>
  </r>
  <r>
    <x v="141"/>
    <x v="92"/>
    <n v="562"/>
    <x v="2872"/>
  </r>
  <r>
    <x v="142"/>
    <x v="92"/>
    <n v="1087"/>
    <x v="2872"/>
  </r>
  <r>
    <x v="143"/>
    <x v="92"/>
    <n v="1441"/>
    <x v="2872"/>
  </r>
  <r>
    <x v="144"/>
    <x v="92"/>
    <n v="1448"/>
    <x v="2872"/>
  </r>
  <r>
    <x v="145"/>
    <x v="92"/>
    <n v="1291"/>
    <x v="2872"/>
  </r>
  <r>
    <x v="146"/>
    <x v="92"/>
    <n v="1100"/>
    <x v="2872"/>
  </r>
  <r>
    <x v="147"/>
    <x v="92"/>
    <n v="829"/>
    <x v="2872"/>
  </r>
  <r>
    <x v="148"/>
    <x v="92"/>
    <n v="600"/>
    <x v="2872"/>
  </r>
  <r>
    <x v="149"/>
    <x v="92"/>
    <n v="1082"/>
    <x v="2872"/>
  </r>
  <r>
    <x v="150"/>
    <x v="92"/>
    <n v="1140"/>
    <x v="2872"/>
  </r>
  <r>
    <x v="151"/>
    <x v="92"/>
    <n v="1241"/>
    <x v="2872"/>
  </r>
  <r>
    <x v="93"/>
    <x v="93"/>
    <n v="365"/>
    <x v="2872"/>
  </r>
  <r>
    <x v="94"/>
    <x v="93"/>
    <n v="718"/>
    <x v="2872"/>
  </r>
  <r>
    <x v="95"/>
    <x v="93"/>
    <n v="941"/>
    <x v="2872"/>
  </r>
  <r>
    <x v="96"/>
    <x v="93"/>
    <n v="999"/>
    <x v="2872"/>
  </r>
  <r>
    <x v="97"/>
    <x v="93"/>
    <n v="968"/>
    <x v="2872"/>
  </r>
  <r>
    <x v="98"/>
    <x v="93"/>
    <n v="899"/>
    <x v="2872"/>
  </r>
  <r>
    <x v="99"/>
    <x v="93"/>
    <n v="539"/>
    <x v="2872"/>
  </r>
  <r>
    <x v="100"/>
    <x v="93"/>
    <n v="499"/>
    <x v="2872"/>
  </r>
  <r>
    <x v="101"/>
    <x v="93"/>
    <n v="979"/>
    <x v="2872"/>
  </r>
  <r>
    <x v="102"/>
    <x v="93"/>
    <n v="1164"/>
    <x v="2872"/>
  </r>
  <r>
    <x v="103"/>
    <x v="93"/>
    <n v="1397"/>
    <x v="2872"/>
  </r>
  <r>
    <x v="104"/>
    <x v="93"/>
    <n v="1150"/>
    <x v="2872"/>
  </r>
  <r>
    <x v="105"/>
    <x v="93"/>
    <n v="900"/>
    <x v="2872"/>
  </r>
  <r>
    <x v="106"/>
    <x v="93"/>
    <n v="479"/>
    <x v="2872"/>
  </r>
  <r>
    <x v="107"/>
    <x v="93"/>
    <n v="517"/>
    <x v="2872"/>
  </r>
  <r>
    <x v="108"/>
    <x v="93"/>
    <n v="980"/>
    <x v="2872"/>
  </r>
  <r>
    <x v="109"/>
    <x v="93"/>
    <n v="1068"/>
    <x v="2872"/>
  </r>
  <r>
    <x v="110"/>
    <x v="93"/>
    <n v="1071"/>
    <x v="2872"/>
  </r>
  <r>
    <x v="111"/>
    <x v="93"/>
    <n v="1084"/>
    <x v="2872"/>
  </r>
  <r>
    <x v="112"/>
    <x v="93"/>
    <n v="945"/>
    <x v="2872"/>
  </r>
  <r>
    <x v="113"/>
    <x v="93"/>
    <n v="520"/>
    <x v="2872"/>
  </r>
  <r>
    <x v="114"/>
    <x v="93"/>
    <n v="514"/>
    <x v="2872"/>
  </r>
  <r>
    <x v="115"/>
    <x v="93"/>
    <n v="1086"/>
    <x v="2872"/>
  </r>
  <r>
    <x v="116"/>
    <x v="93"/>
    <n v="1135"/>
    <x v="2872"/>
  </r>
  <r>
    <x v="117"/>
    <x v="93"/>
    <n v="1207"/>
    <x v="2872"/>
  </r>
  <r>
    <x v="118"/>
    <x v="93"/>
    <n v="1104"/>
    <x v="2872"/>
  </r>
  <r>
    <x v="119"/>
    <x v="93"/>
    <n v="1012"/>
    <x v="2872"/>
  </r>
  <r>
    <x v="120"/>
    <x v="93"/>
    <n v="558"/>
    <x v="2872"/>
  </r>
  <r>
    <x v="121"/>
    <x v="93"/>
    <n v="574"/>
    <x v="2872"/>
  </r>
  <r>
    <x v="122"/>
    <x v="93"/>
    <n v="1058"/>
    <x v="2872"/>
  </r>
  <r>
    <x v="123"/>
    <x v="93"/>
    <n v="1171"/>
    <x v="2872"/>
  </r>
  <r>
    <x v="124"/>
    <x v="93"/>
    <n v="1287"/>
    <x v="2872"/>
  </r>
  <r>
    <x v="125"/>
    <x v="93"/>
    <n v="1103"/>
    <x v="2872"/>
  </r>
  <r>
    <x v="126"/>
    <x v="93"/>
    <n v="1072"/>
    <x v="2872"/>
  </r>
  <r>
    <x v="127"/>
    <x v="93"/>
    <n v="540"/>
    <x v="2872"/>
  </r>
  <r>
    <x v="128"/>
    <x v="93"/>
    <n v="513"/>
    <x v="2872"/>
  </r>
  <r>
    <x v="129"/>
    <x v="93"/>
    <n v="1128"/>
    <x v="2872"/>
  </r>
  <r>
    <x v="130"/>
    <x v="93"/>
    <n v="1223"/>
    <x v="2872"/>
  </r>
  <r>
    <x v="131"/>
    <x v="93"/>
    <n v="1198"/>
    <x v="2872"/>
  </r>
  <r>
    <x v="132"/>
    <x v="93"/>
    <n v="1301"/>
    <x v="2872"/>
  </r>
  <r>
    <x v="133"/>
    <x v="93"/>
    <n v="1316"/>
    <x v="2872"/>
  </r>
  <r>
    <x v="134"/>
    <x v="93"/>
    <n v="638"/>
    <x v="2872"/>
  </r>
  <r>
    <x v="135"/>
    <x v="93"/>
    <n v="519"/>
    <x v="2872"/>
  </r>
  <r>
    <x v="136"/>
    <x v="93"/>
    <n v="1195"/>
    <x v="2872"/>
  </r>
  <r>
    <x v="137"/>
    <x v="93"/>
    <n v="1178"/>
    <x v="2872"/>
  </r>
  <r>
    <x v="138"/>
    <x v="93"/>
    <n v="1162"/>
    <x v="2872"/>
  </r>
  <r>
    <x v="139"/>
    <x v="93"/>
    <n v="1120"/>
    <x v="2872"/>
  </r>
  <r>
    <x v="140"/>
    <x v="93"/>
    <n v="1106"/>
    <x v="2872"/>
  </r>
  <r>
    <x v="141"/>
    <x v="93"/>
    <n v="553"/>
    <x v="2872"/>
  </r>
  <r>
    <x v="142"/>
    <x v="93"/>
    <n v="560"/>
    <x v="2872"/>
  </r>
  <r>
    <x v="143"/>
    <x v="93"/>
    <n v="1082"/>
    <x v="2872"/>
  </r>
  <r>
    <x v="144"/>
    <x v="93"/>
    <n v="1440"/>
    <x v="2872"/>
  </r>
  <r>
    <x v="145"/>
    <x v="93"/>
    <n v="1447"/>
    <x v="2872"/>
  </r>
  <r>
    <x v="146"/>
    <x v="93"/>
    <n v="1290"/>
    <x v="2872"/>
  </r>
  <r>
    <x v="147"/>
    <x v="93"/>
    <n v="1098"/>
    <x v="2872"/>
  </r>
  <r>
    <x v="148"/>
    <x v="93"/>
    <n v="827"/>
    <x v="2872"/>
  </r>
  <r>
    <x v="149"/>
    <x v="93"/>
    <n v="599"/>
    <x v="2872"/>
  </r>
  <r>
    <x v="150"/>
    <x v="93"/>
    <n v="1080"/>
    <x v="2872"/>
  </r>
  <r>
    <x v="151"/>
    <x v="93"/>
    <n v="1139"/>
    <x v="2872"/>
  </r>
  <r>
    <x v="94"/>
    <x v="94"/>
    <n v="365"/>
    <x v="2872"/>
  </r>
  <r>
    <x v="95"/>
    <x v="94"/>
    <n v="717"/>
    <x v="2872"/>
  </r>
  <r>
    <x v="96"/>
    <x v="94"/>
    <n v="937"/>
    <x v="2872"/>
  </r>
  <r>
    <x v="97"/>
    <x v="94"/>
    <n v="999"/>
    <x v="2872"/>
  </r>
  <r>
    <x v="98"/>
    <x v="94"/>
    <n v="968"/>
    <x v="2872"/>
  </r>
  <r>
    <x v="99"/>
    <x v="94"/>
    <n v="897"/>
    <x v="2872"/>
  </r>
  <r>
    <x v="100"/>
    <x v="94"/>
    <n v="537"/>
    <x v="2872"/>
  </r>
  <r>
    <x v="101"/>
    <x v="94"/>
    <n v="499"/>
    <x v="2872"/>
  </r>
  <r>
    <x v="102"/>
    <x v="94"/>
    <n v="976"/>
    <x v="2872"/>
  </r>
  <r>
    <x v="103"/>
    <x v="94"/>
    <n v="1161"/>
    <x v="2872"/>
  </r>
  <r>
    <x v="104"/>
    <x v="94"/>
    <n v="1396"/>
    <x v="2872"/>
  </r>
  <r>
    <x v="105"/>
    <x v="94"/>
    <n v="1149"/>
    <x v="2872"/>
  </r>
  <r>
    <x v="106"/>
    <x v="94"/>
    <n v="898"/>
    <x v="2872"/>
  </r>
  <r>
    <x v="107"/>
    <x v="94"/>
    <n v="477"/>
    <x v="2872"/>
  </r>
  <r>
    <x v="108"/>
    <x v="94"/>
    <n v="516"/>
    <x v="2872"/>
  </r>
  <r>
    <x v="109"/>
    <x v="94"/>
    <n v="975"/>
    <x v="2872"/>
  </r>
  <r>
    <x v="110"/>
    <x v="94"/>
    <n v="1066"/>
    <x v="2872"/>
  </r>
  <r>
    <x v="111"/>
    <x v="94"/>
    <n v="1068"/>
    <x v="2872"/>
  </r>
  <r>
    <x v="112"/>
    <x v="94"/>
    <n v="1083"/>
    <x v="2872"/>
  </r>
  <r>
    <x v="113"/>
    <x v="94"/>
    <n v="943"/>
    <x v="2872"/>
  </r>
  <r>
    <x v="114"/>
    <x v="94"/>
    <n v="518"/>
    <x v="2872"/>
  </r>
  <r>
    <x v="115"/>
    <x v="94"/>
    <n v="512"/>
    <x v="2872"/>
  </r>
  <r>
    <x v="116"/>
    <x v="94"/>
    <n v="1083"/>
    <x v="2872"/>
  </r>
  <r>
    <x v="117"/>
    <x v="94"/>
    <n v="1132"/>
    <x v="2872"/>
  </r>
  <r>
    <x v="118"/>
    <x v="94"/>
    <n v="1205"/>
    <x v="2872"/>
  </r>
  <r>
    <x v="119"/>
    <x v="94"/>
    <n v="1103"/>
    <x v="2872"/>
  </r>
  <r>
    <x v="120"/>
    <x v="94"/>
    <n v="1009"/>
    <x v="2872"/>
  </r>
  <r>
    <x v="121"/>
    <x v="94"/>
    <n v="556"/>
    <x v="2872"/>
  </r>
  <r>
    <x v="122"/>
    <x v="94"/>
    <n v="571"/>
    <x v="2872"/>
  </r>
  <r>
    <x v="123"/>
    <x v="94"/>
    <n v="1055"/>
    <x v="2872"/>
  </r>
  <r>
    <x v="124"/>
    <x v="94"/>
    <n v="1171"/>
    <x v="2872"/>
  </r>
  <r>
    <x v="125"/>
    <x v="94"/>
    <n v="1286"/>
    <x v="2872"/>
  </r>
  <r>
    <x v="126"/>
    <x v="94"/>
    <n v="1100"/>
    <x v="2872"/>
  </r>
  <r>
    <x v="127"/>
    <x v="94"/>
    <n v="1066"/>
    <x v="2872"/>
  </r>
  <r>
    <x v="128"/>
    <x v="94"/>
    <n v="540"/>
    <x v="2872"/>
  </r>
  <r>
    <x v="129"/>
    <x v="94"/>
    <n v="511"/>
    <x v="2872"/>
  </r>
  <r>
    <x v="130"/>
    <x v="94"/>
    <n v="1125"/>
    <x v="2872"/>
  </r>
  <r>
    <x v="131"/>
    <x v="94"/>
    <n v="1222"/>
    <x v="2872"/>
  </r>
  <r>
    <x v="132"/>
    <x v="94"/>
    <n v="1193"/>
    <x v="2872"/>
  </r>
  <r>
    <x v="133"/>
    <x v="94"/>
    <n v="1298"/>
    <x v="2872"/>
  </r>
  <r>
    <x v="134"/>
    <x v="94"/>
    <n v="1313"/>
    <x v="2872"/>
  </r>
  <r>
    <x v="135"/>
    <x v="94"/>
    <n v="635"/>
    <x v="2872"/>
  </r>
  <r>
    <x v="136"/>
    <x v="94"/>
    <n v="519"/>
    <x v="2872"/>
  </r>
  <r>
    <x v="137"/>
    <x v="94"/>
    <n v="1193"/>
    <x v="2872"/>
  </r>
  <r>
    <x v="138"/>
    <x v="94"/>
    <n v="1176"/>
    <x v="2872"/>
  </r>
  <r>
    <x v="139"/>
    <x v="94"/>
    <n v="1161"/>
    <x v="2872"/>
  </r>
  <r>
    <x v="140"/>
    <x v="94"/>
    <n v="1119"/>
    <x v="2872"/>
  </r>
  <r>
    <x v="141"/>
    <x v="94"/>
    <n v="1102"/>
    <x v="2872"/>
  </r>
  <r>
    <x v="142"/>
    <x v="94"/>
    <n v="553"/>
    <x v="2872"/>
  </r>
  <r>
    <x v="143"/>
    <x v="94"/>
    <n v="554"/>
    <x v="2872"/>
  </r>
  <r>
    <x v="144"/>
    <x v="94"/>
    <n v="1079"/>
    <x v="2872"/>
  </r>
  <r>
    <x v="145"/>
    <x v="94"/>
    <n v="1437"/>
    <x v="2872"/>
  </r>
  <r>
    <x v="146"/>
    <x v="94"/>
    <n v="1446"/>
    <x v="2872"/>
  </r>
  <r>
    <x v="147"/>
    <x v="94"/>
    <n v="1290"/>
    <x v="2872"/>
  </r>
  <r>
    <x v="148"/>
    <x v="94"/>
    <n v="1095"/>
    <x v="2872"/>
  </r>
  <r>
    <x v="149"/>
    <x v="94"/>
    <n v="824"/>
    <x v="2872"/>
  </r>
  <r>
    <x v="150"/>
    <x v="94"/>
    <n v="597"/>
    <x v="2872"/>
  </r>
  <r>
    <x v="151"/>
    <x v="94"/>
    <n v="1077"/>
    <x v="2872"/>
  </r>
  <r>
    <x v="95"/>
    <x v="95"/>
    <n v="363"/>
    <x v="2872"/>
  </r>
  <r>
    <x v="96"/>
    <x v="95"/>
    <n v="713"/>
    <x v="2872"/>
  </r>
  <r>
    <x v="97"/>
    <x v="95"/>
    <n v="936"/>
    <x v="2872"/>
  </r>
  <r>
    <x v="98"/>
    <x v="95"/>
    <n v="997"/>
    <x v="2872"/>
  </r>
  <r>
    <x v="99"/>
    <x v="95"/>
    <n v="966"/>
    <x v="2872"/>
  </r>
  <r>
    <x v="100"/>
    <x v="95"/>
    <n v="895"/>
    <x v="2872"/>
  </r>
  <r>
    <x v="101"/>
    <x v="95"/>
    <n v="537"/>
    <x v="2872"/>
  </r>
  <r>
    <x v="102"/>
    <x v="95"/>
    <n v="499"/>
    <x v="2872"/>
  </r>
  <r>
    <x v="103"/>
    <x v="95"/>
    <n v="976"/>
    <x v="2872"/>
  </r>
  <r>
    <x v="104"/>
    <x v="95"/>
    <n v="1159"/>
    <x v="2872"/>
  </r>
  <r>
    <x v="105"/>
    <x v="95"/>
    <n v="1395"/>
    <x v="2872"/>
  </r>
  <r>
    <x v="106"/>
    <x v="95"/>
    <n v="1147"/>
    <x v="2872"/>
  </r>
  <r>
    <x v="107"/>
    <x v="95"/>
    <n v="894"/>
    <x v="2872"/>
  </r>
  <r>
    <x v="108"/>
    <x v="95"/>
    <n v="474"/>
    <x v="2872"/>
  </r>
  <r>
    <x v="109"/>
    <x v="95"/>
    <n v="514"/>
    <x v="2872"/>
  </r>
  <r>
    <x v="110"/>
    <x v="95"/>
    <n v="969"/>
    <x v="2872"/>
  </r>
  <r>
    <x v="111"/>
    <x v="95"/>
    <n v="1065"/>
    <x v="2872"/>
  </r>
  <r>
    <x v="112"/>
    <x v="95"/>
    <n v="1068"/>
    <x v="2872"/>
  </r>
  <r>
    <x v="113"/>
    <x v="95"/>
    <n v="1080"/>
    <x v="2872"/>
  </r>
  <r>
    <x v="114"/>
    <x v="95"/>
    <n v="941"/>
    <x v="2872"/>
  </r>
  <r>
    <x v="115"/>
    <x v="95"/>
    <n v="517"/>
    <x v="2872"/>
  </r>
  <r>
    <x v="116"/>
    <x v="95"/>
    <n v="512"/>
    <x v="2872"/>
  </r>
  <r>
    <x v="117"/>
    <x v="95"/>
    <n v="1081"/>
    <x v="2872"/>
  </r>
  <r>
    <x v="118"/>
    <x v="95"/>
    <n v="1131"/>
    <x v="2872"/>
  </r>
  <r>
    <x v="119"/>
    <x v="95"/>
    <n v="1204"/>
    <x v="2872"/>
  </r>
  <r>
    <x v="120"/>
    <x v="95"/>
    <n v="1101"/>
    <x v="2872"/>
  </r>
  <r>
    <x v="121"/>
    <x v="95"/>
    <n v="1006"/>
    <x v="2872"/>
  </r>
  <r>
    <x v="122"/>
    <x v="95"/>
    <n v="555"/>
    <x v="2872"/>
  </r>
  <r>
    <x v="123"/>
    <x v="95"/>
    <n v="571"/>
    <x v="2872"/>
  </r>
  <r>
    <x v="124"/>
    <x v="95"/>
    <n v="1051"/>
    <x v="2872"/>
  </r>
  <r>
    <x v="125"/>
    <x v="95"/>
    <n v="1170"/>
    <x v="2872"/>
  </r>
  <r>
    <x v="126"/>
    <x v="95"/>
    <n v="1286"/>
    <x v="2872"/>
  </r>
  <r>
    <x v="127"/>
    <x v="95"/>
    <n v="1098"/>
    <x v="2872"/>
  </r>
  <r>
    <x v="128"/>
    <x v="95"/>
    <n v="1061"/>
    <x v="2872"/>
  </r>
  <r>
    <x v="129"/>
    <x v="95"/>
    <n v="540"/>
    <x v="2872"/>
  </r>
  <r>
    <x v="130"/>
    <x v="95"/>
    <n v="510"/>
    <x v="2872"/>
  </r>
  <r>
    <x v="131"/>
    <x v="95"/>
    <n v="1122"/>
    <x v="2872"/>
  </r>
  <r>
    <x v="132"/>
    <x v="95"/>
    <n v="1221"/>
    <x v="2872"/>
  </r>
  <r>
    <x v="133"/>
    <x v="95"/>
    <n v="1192"/>
    <x v="2872"/>
  </r>
  <r>
    <x v="134"/>
    <x v="95"/>
    <n v="1288"/>
    <x v="2872"/>
  </r>
  <r>
    <x v="135"/>
    <x v="95"/>
    <n v="1312"/>
    <x v="2872"/>
  </r>
  <r>
    <x v="136"/>
    <x v="95"/>
    <n v="634"/>
    <x v="2872"/>
  </r>
  <r>
    <x v="137"/>
    <x v="95"/>
    <n v="519"/>
    <x v="2872"/>
  </r>
  <r>
    <x v="138"/>
    <x v="95"/>
    <n v="1189"/>
    <x v="2872"/>
  </r>
  <r>
    <x v="139"/>
    <x v="95"/>
    <n v="1174"/>
    <x v="2872"/>
  </r>
  <r>
    <x v="140"/>
    <x v="95"/>
    <n v="1158"/>
    <x v="2872"/>
  </r>
  <r>
    <x v="141"/>
    <x v="95"/>
    <n v="1119"/>
    <x v="2872"/>
  </r>
  <r>
    <x v="142"/>
    <x v="95"/>
    <n v="1098"/>
    <x v="2872"/>
  </r>
  <r>
    <x v="143"/>
    <x v="95"/>
    <n v="551"/>
    <x v="2872"/>
  </r>
  <r>
    <x v="144"/>
    <x v="95"/>
    <n v="552"/>
    <x v="2872"/>
  </r>
  <r>
    <x v="145"/>
    <x v="95"/>
    <n v="1076"/>
    <x v="2872"/>
  </r>
  <r>
    <x v="146"/>
    <x v="95"/>
    <n v="1434"/>
    <x v="2872"/>
  </r>
  <r>
    <x v="147"/>
    <x v="95"/>
    <n v="1446"/>
    <x v="2872"/>
  </r>
  <r>
    <x v="148"/>
    <x v="95"/>
    <n v="1284"/>
    <x v="2872"/>
  </r>
  <r>
    <x v="149"/>
    <x v="95"/>
    <n v="1091"/>
    <x v="2872"/>
  </r>
  <r>
    <x v="150"/>
    <x v="95"/>
    <n v="822"/>
    <x v="2872"/>
  </r>
  <r>
    <x v="151"/>
    <x v="95"/>
    <n v="596"/>
    <x v="2872"/>
  </r>
  <r>
    <x v="96"/>
    <x v="96"/>
    <n v="363"/>
    <x v="2872"/>
  </r>
  <r>
    <x v="97"/>
    <x v="96"/>
    <n v="711"/>
    <x v="2872"/>
  </r>
  <r>
    <x v="98"/>
    <x v="96"/>
    <n v="935"/>
    <x v="2872"/>
  </r>
  <r>
    <x v="99"/>
    <x v="96"/>
    <n v="994"/>
    <x v="2872"/>
  </r>
  <r>
    <x v="100"/>
    <x v="96"/>
    <n v="962"/>
    <x v="2872"/>
  </r>
  <r>
    <x v="101"/>
    <x v="96"/>
    <n v="893"/>
    <x v="2872"/>
  </r>
  <r>
    <x v="102"/>
    <x v="96"/>
    <n v="537"/>
    <x v="2872"/>
  </r>
  <r>
    <x v="103"/>
    <x v="96"/>
    <n v="499"/>
    <x v="2872"/>
  </r>
  <r>
    <x v="104"/>
    <x v="96"/>
    <n v="976"/>
    <x v="2872"/>
  </r>
  <r>
    <x v="105"/>
    <x v="96"/>
    <n v="1159"/>
    <x v="2872"/>
  </r>
  <r>
    <x v="106"/>
    <x v="96"/>
    <n v="1391"/>
    <x v="2872"/>
  </r>
  <r>
    <x v="107"/>
    <x v="96"/>
    <n v="1146"/>
    <x v="2872"/>
  </r>
  <r>
    <x v="108"/>
    <x v="96"/>
    <n v="893"/>
    <x v="2872"/>
  </r>
  <r>
    <x v="109"/>
    <x v="96"/>
    <n v="472"/>
    <x v="2872"/>
  </r>
  <r>
    <x v="110"/>
    <x v="96"/>
    <n v="512"/>
    <x v="2872"/>
  </r>
  <r>
    <x v="111"/>
    <x v="96"/>
    <n v="966"/>
    <x v="2872"/>
  </r>
  <r>
    <x v="112"/>
    <x v="96"/>
    <n v="1059"/>
    <x v="2872"/>
  </r>
  <r>
    <x v="113"/>
    <x v="96"/>
    <n v="1063"/>
    <x v="2872"/>
  </r>
  <r>
    <x v="114"/>
    <x v="96"/>
    <n v="1078"/>
    <x v="2872"/>
  </r>
  <r>
    <x v="115"/>
    <x v="96"/>
    <n v="936"/>
    <x v="2872"/>
  </r>
  <r>
    <x v="116"/>
    <x v="96"/>
    <n v="514"/>
    <x v="2872"/>
  </r>
  <r>
    <x v="117"/>
    <x v="96"/>
    <n v="511"/>
    <x v="2872"/>
  </r>
  <r>
    <x v="118"/>
    <x v="96"/>
    <n v="1078"/>
    <x v="2872"/>
  </r>
  <r>
    <x v="119"/>
    <x v="96"/>
    <n v="1130"/>
    <x v="2872"/>
  </r>
  <r>
    <x v="120"/>
    <x v="96"/>
    <n v="1201"/>
    <x v="2872"/>
  </r>
  <r>
    <x v="121"/>
    <x v="96"/>
    <n v="1099"/>
    <x v="2872"/>
  </r>
  <r>
    <x v="122"/>
    <x v="96"/>
    <n v="998"/>
    <x v="2872"/>
  </r>
  <r>
    <x v="123"/>
    <x v="96"/>
    <n v="555"/>
    <x v="2872"/>
  </r>
  <r>
    <x v="124"/>
    <x v="96"/>
    <n v="570"/>
    <x v="2872"/>
  </r>
  <r>
    <x v="125"/>
    <x v="96"/>
    <n v="1048"/>
    <x v="2872"/>
  </r>
  <r>
    <x v="126"/>
    <x v="96"/>
    <n v="1167"/>
    <x v="2872"/>
  </r>
  <r>
    <x v="127"/>
    <x v="96"/>
    <n v="1284"/>
    <x v="2872"/>
  </r>
  <r>
    <x v="128"/>
    <x v="96"/>
    <n v="1097"/>
    <x v="2872"/>
  </r>
  <r>
    <x v="129"/>
    <x v="96"/>
    <n v="1060"/>
    <x v="2872"/>
  </r>
  <r>
    <x v="130"/>
    <x v="96"/>
    <n v="537"/>
    <x v="2872"/>
  </r>
  <r>
    <x v="131"/>
    <x v="96"/>
    <n v="510"/>
    <x v="2872"/>
  </r>
  <r>
    <x v="132"/>
    <x v="96"/>
    <n v="1121"/>
    <x v="2872"/>
  </r>
  <r>
    <x v="133"/>
    <x v="96"/>
    <n v="1221"/>
    <x v="2872"/>
  </r>
  <r>
    <x v="134"/>
    <x v="96"/>
    <n v="1190"/>
    <x v="2872"/>
  </r>
  <r>
    <x v="135"/>
    <x v="96"/>
    <n v="1283"/>
    <x v="2872"/>
  </r>
  <r>
    <x v="136"/>
    <x v="96"/>
    <n v="1310"/>
    <x v="2872"/>
  </r>
  <r>
    <x v="137"/>
    <x v="96"/>
    <n v="633"/>
    <x v="2872"/>
  </r>
  <r>
    <x v="138"/>
    <x v="96"/>
    <n v="516"/>
    <x v="2872"/>
  </r>
  <r>
    <x v="139"/>
    <x v="96"/>
    <n v="1184"/>
    <x v="2872"/>
  </r>
  <r>
    <x v="140"/>
    <x v="96"/>
    <n v="1171"/>
    <x v="2872"/>
  </r>
  <r>
    <x v="141"/>
    <x v="96"/>
    <n v="1155"/>
    <x v="2872"/>
  </r>
  <r>
    <x v="142"/>
    <x v="96"/>
    <n v="1116"/>
    <x v="2872"/>
  </r>
  <r>
    <x v="143"/>
    <x v="96"/>
    <n v="1094"/>
    <x v="2872"/>
  </r>
  <r>
    <x v="144"/>
    <x v="96"/>
    <n v="549"/>
    <x v="2872"/>
  </r>
  <r>
    <x v="145"/>
    <x v="96"/>
    <n v="552"/>
    <x v="2872"/>
  </r>
  <r>
    <x v="146"/>
    <x v="96"/>
    <n v="1074"/>
    <x v="2872"/>
  </r>
  <r>
    <x v="147"/>
    <x v="96"/>
    <n v="1434"/>
    <x v="2872"/>
  </r>
  <r>
    <x v="148"/>
    <x v="96"/>
    <n v="1446"/>
    <x v="2872"/>
  </r>
  <r>
    <x v="149"/>
    <x v="96"/>
    <n v="1276"/>
    <x v="2872"/>
  </r>
  <r>
    <x v="150"/>
    <x v="96"/>
    <n v="1091"/>
    <x v="2872"/>
  </r>
  <r>
    <x v="151"/>
    <x v="96"/>
    <n v="820"/>
    <x v="2872"/>
  </r>
  <r>
    <x v="97"/>
    <x v="97"/>
    <n v="363"/>
    <x v="2872"/>
  </r>
  <r>
    <x v="98"/>
    <x v="97"/>
    <n v="711"/>
    <x v="2872"/>
  </r>
  <r>
    <x v="99"/>
    <x v="97"/>
    <n v="932"/>
    <x v="2872"/>
  </r>
  <r>
    <x v="100"/>
    <x v="97"/>
    <n v="991"/>
    <x v="2872"/>
  </r>
  <r>
    <x v="101"/>
    <x v="97"/>
    <n v="960"/>
    <x v="2872"/>
  </r>
  <r>
    <x v="102"/>
    <x v="97"/>
    <n v="891"/>
    <x v="2872"/>
  </r>
  <r>
    <x v="103"/>
    <x v="97"/>
    <n v="536"/>
    <x v="2872"/>
  </r>
  <r>
    <x v="104"/>
    <x v="97"/>
    <n v="498"/>
    <x v="2872"/>
  </r>
  <r>
    <x v="105"/>
    <x v="97"/>
    <n v="974"/>
    <x v="2872"/>
  </r>
  <r>
    <x v="106"/>
    <x v="97"/>
    <n v="1155"/>
    <x v="2872"/>
  </r>
  <r>
    <x v="107"/>
    <x v="97"/>
    <n v="1387"/>
    <x v="2872"/>
  </r>
  <r>
    <x v="108"/>
    <x v="97"/>
    <n v="1144"/>
    <x v="2872"/>
  </r>
  <r>
    <x v="109"/>
    <x v="97"/>
    <n v="890"/>
    <x v="2872"/>
  </r>
  <r>
    <x v="110"/>
    <x v="97"/>
    <n v="471"/>
    <x v="2872"/>
  </r>
  <r>
    <x v="111"/>
    <x v="97"/>
    <n v="509"/>
    <x v="2872"/>
  </r>
  <r>
    <x v="112"/>
    <x v="97"/>
    <n v="965"/>
    <x v="2872"/>
  </r>
  <r>
    <x v="113"/>
    <x v="97"/>
    <n v="1059"/>
    <x v="2872"/>
  </r>
  <r>
    <x v="114"/>
    <x v="97"/>
    <n v="1058"/>
    <x v="2872"/>
  </r>
  <r>
    <x v="115"/>
    <x v="97"/>
    <n v="1075"/>
    <x v="2872"/>
  </r>
  <r>
    <x v="116"/>
    <x v="97"/>
    <n v="935"/>
    <x v="2872"/>
  </r>
  <r>
    <x v="117"/>
    <x v="97"/>
    <n v="512"/>
    <x v="2872"/>
  </r>
  <r>
    <x v="118"/>
    <x v="97"/>
    <n v="510"/>
    <x v="2872"/>
  </r>
  <r>
    <x v="119"/>
    <x v="97"/>
    <n v="1077"/>
    <x v="2872"/>
  </r>
  <r>
    <x v="120"/>
    <x v="97"/>
    <n v="1128"/>
    <x v="2872"/>
  </r>
  <r>
    <x v="121"/>
    <x v="97"/>
    <n v="1190"/>
    <x v="2872"/>
  </r>
  <r>
    <x v="122"/>
    <x v="97"/>
    <n v="1096"/>
    <x v="2872"/>
  </r>
  <r>
    <x v="123"/>
    <x v="97"/>
    <n v="995"/>
    <x v="2872"/>
  </r>
  <r>
    <x v="124"/>
    <x v="97"/>
    <n v="555"/>
    <x v="2872"/>
  </r>
  <r>
    <x v="125"/>
    <x v="97"/>
    <n v="569"/>
    <x v="2872"/>
  </r>
  <r>
    <x v="126"/>
    <x v="97"/>
    <n v="1048"/>
    <x v="2872"/>
  </r>
  <r>
    <x v="127"/>
    <x v="97"/>
    <n v="1166"/>
    <x v="2872"/>
  </r>
  <r>
    <x v="128"/>
    <x v="97"/>
    <n v="1282"/>
    <x v="2872"/>
  </r>
  <r>
    <x v="129"/>
    <x v="97"/>
    <n v="1096"/>
    <x v="2872"/>
  </r>
  <r>
    <x v="130"/>
    <x v="97"/>
    <n v="1057"/>
    <x v="2872"/>
  </r>
  <r>
    <x v="131"/>
    <x v="97"/>
    <n v="536"/>
    <x v="2872"/>
  </r>
  <r>
    <x v="132"/>
    <x v="97"/>
    <n v="507"/>
    <x v="2872"/>
  </r>
  <r>
    <x v="133"/>
    <x v="97"/>
    <n v="1120"/>
    <x v="2872"/>
  </r>
  <r>
    <x v="134"/>
    <x v="97"/>
    <n v="1217"/>
    <x v="2872"/>
  </r>
  <r>
    <x v="135"/>
    <x v="97"/>
    <n v="1186"/>
    <x v="2872"/>
  </r>
  <r>
    <x v="136"/>
    <x v="97"/>
    <n v="1279"/>
    <x v="2872"/>
  </r>
  <r>
    <x v="137"/>
    <x v="97"/>
    <n v="1307"/>
    <x v="2872"/>
  </r>
  <r>
    <x v="138"/>
    <x v="97"/>
    <n v="629"/>
    <x v="2872"/>
  </r>
  <r>
    <x v="139"/>
    <x v="97"/>
    <n v="516"/>
    <x v="2872"/>
  </r>
  <r>
    <x v="140"/>
    <x v="97"/>
    <n v="1183"/>
    <x v="2872"/>
  </r>
  <r>
    <x v="141"/>
    <x v="97"/>
    <n v="1163"/>
    <x v="2872"/>
  </r>
  <r>
    <x v="142"/>
    <x v="97"/>
    <n v="1149"/>
    <x v="2872"/>
  </r>
  <r>
    <x v="143"/>
    <x v="97"/>
    <n v="1114"/>
    <x v="2872"/>
  </r>
  <r>
    <x v="144"/>
    <x v="97"/>
    <n v="1090"/>
    <x v="2872"/>
  </r>
  <r>
    <x v="145"/>
    <x v="97"/>
    <n v="548"/>
    <x v="2872"/>
  </r>
  <r>
    <x v="146"/>
    <x v="97"/>
    <n v="551"/>
    <x v="2872"/>
  </r>
  <r>
    <x v="147"/>
    <x v="97"/>
    <n v="1072"/>
    <x v="2872"/>
  </r>
  <r>
    <x v="148"/>
    <x v="97"/>
    <n v="1430"/>
    <x v="2872"/>
  </r>
  <r>
    <x v="149"/>
    <x v="97"/>
    <n v="1444"/>
    <x v="2872"/>
  </r>
  <r>
    <x v="150"/>
    <x v="97"/>
    <n v="1273"/>
    <x v="2872"/>
  </r>
  <r>
    <x v="151"/>
    <x v="97"/>
    <n v="1089"/>
    <x v="2872"/>
  </r>
  <r>
    <x v="98"/>
    <x v="98"/>
    <n v="362"/>
    <x v="2872"/>
  </r>
  <r>
    <x v="99"/>
    <x v="98"/>
    <n v="710"/>
    <x v="2872"/>
  </r>
  <r>
    <x v="100"/>
    <x v="98"/>
    <n v="929"/>
    <x v="2872"/>
  </r>
  <r>
    <x v="101"/>
    <x v="98"/>
    <n v="988"/>
    <x v="2872"/>
  </r>
  <r>
    <x v="102"/>
    <x v="98"/>
    <n v="959"/>
    <x v="2872"/>
  </r>
  <r>
    <x v="103"/>
    <x v="98"/>
    <n v="891"/>
    <x v="2872"/>
  </r>
  <r>
    <x v="104"/>
    <x v="98"/>
    <n v="534"/>
    <x v="2872"/>
  </r>
  <r>
    <x v="105"/>
    <x v="98"/>
    <n v="498"/>
    <x v="2872"/>
  </r>
  <r>
    <x v="106"/>
    <x v="98"/>
    <n v="970"/>
    <x v="2872"/>
  </r>
  <r>
    <x v="107"/>
    <x v="98"/>
    <n v="1151"/>
    <x v="2872"/>
  </r>
  <r>
    <x v="108"/>
    <x v="98"/>
    <n v="1381"/>
    <x v="2872"/>
  </r>
  <r>
    <x v="109"/>
    <x v="98"/>
    <n v="1136"/>
    <x v="2872"/>
  </r>
  <r>
    <x v="110"/>
    <x v="98"/>
    <n v="890"/>
    <x v="2872"/>
  </r>
  <r>
    <x v="111"/>
    <x v="98"/>
    <n v="469"/>
    <x v="2872"/>
  </r>
  <r>
    <x v="112"/>
    <x v="98"/>
    <n v="506"/>
    <x v="2872"/>
  </r>
  <r>
    <x v="113"/>
    <x v="98"/>
    <n v="962"/>
    <x v="2872"/>
  </r>
  <r>
    <x v="114"/>
    <x v="98"/>
    <n v="1057"/>
    <x v="2872"/>
  </r>
  <r>
    <x v="115"/>
    <x v="98"/>
    <n v="1057"/>
    <x v="2872"/>
  </r>
  <r>
    <x v="116"/>
    <x v="98"/>
    <n v="1071"/>
    <x v="2872"/>
  </r>
  <r>
    <x v="117"/>
    <x v="98"/>
    <n v="931"/>
    <x v="2872"/>
  </r>
  <r>
    <x v="118"/>
    <x v="98"/>
    <n v="510"/>
    <x v="2872"/>
  </r>
  <r>
    <x v="119"/>
    <x v="98"/>
    <n v="507"/>
    <x v="2872"/>
  </r>
  <r>
    <x v="120"/>
    <x v="98"/>
    <n v="1076"/>
    <x v="2872"/>
  </r>
  <r>
    <x v="121"/>
    <x v="98"/>
    <n v="1124"/>
    <x v="2872"/>
  </r>
  <r>
    <x v="122"/>
    <x v="98"/>
    <n v="1188"/>
    <x v="2872"/>
  </r>
  <r>
    <x v="123"/>
    <x v="98"/>
    <n v="1093"/>
    <x v="2872"/>
  </r>
  <r>
    <x v="124"/>
    <x v="98"/>
    <n v="988"/>
    <x v="2872"/>
  </r>
  <r>
    <x v="125"/>
    <x v="98"/>
    <n v="553"/>
    <x v="2872"/>
  </r>
  <r>
    <x v="126"/>
    <x v="98"/>
    <n v="568"/>
    <x v="2872"/>
  </r>
  <r>
    <x v="127"/>
    <x v="98"/>
    <n v="1045"/>
    <x v="2872"/>
  </r>
  <r>
    <x v="128"/>
    <x v="98"/>
    <n v="1165"/>
    <x v="2872"/>
  </r>
  <r>
    <x v="129"/>
    <x v="98"/>
    <n v="1280"/>
    <x v="2872"/>
  </r>
  <r>
    <x v="130"/>
    <x v="98"/>
    <n v="1094"/>
    <x v="2872"/>
  </r>
  <r>
    <x v="131"/>
    <x v="98"/>
    <n v="1056"/>
    <x v="2872"/>
  </r>
  <r>
    <x v="132"/>
    <x v="98"/>
    <n v="534"/>
    <x v="2872"/>
  </r>
  <r>
    <x v="133"/>
    <x v="98"/>
    <n v="506"/>
    <x v="2872"/>
  </r>
  <r>
    <x v="134"/>
    <x v="98"/>
    <n v="1118"/>
    <x v="2872"/>
  </r>
  <r>
    <x v="135"/>
    <x v="98"/>
    <n v="1215"/>
    <x v="2872"/>
  </r>
  <r>
    <x v="136"/>
    <x v="98"/>
    <n v="1185"/>
    <x v="2872"/>
  </r>
  <r>
    <x v="137"/>
    <x v="98"/>
    <n v="1273"/>
    <x v="2872"/>
  </r>
  <r>
    <x v="138"/>
    <x v="98"/>
    <n v="1306"/>
    <x v="2872"/>
  </r>
  <r>
    <x v="139"/>
    <x v="98"/>
    <n v="628"/>
    <x v="2872"/>
  </r>
  <r>
    <x v="140"/>
    <x v="98"/>
    <n v="516"/>
    <x v="2872"/>
  </r>
  <r>
    <x v="141"/>
    <x v="98"/>
    <n v="1180"/>
    <x v="2872"/>
  </r>
  <r>
    <x v="142"/>
    <x v="98"/>
    <n v="1157"/>
    <x v="2872"/>
  </r>
  <r>
    <x v="143"/>
    <x v="98"/>
    <n v="1148"/>
    <x v="2872"/>
  </r>
  <r>
    <x v="144"/>
    <x v="98"/>
    <n v="1112"/>
    <x v="2872"/>
  </r>
  <r>
    <x v="145"/>
    <x v="98"/>
    <n v="1082"/>
    <x v="2872"/>
  </r>
  <r>
    <x v="146"/>
    <x v="98"/>
    <n v="547"/>
    <x v="2872"/>
  </r>
  <r>
    <x v="147"/>
    <x v="98"/>
    <n v="550"/>
    <x v="2872"/>
  </r>
  <r>
    <x v="148"/>
    <x v="98"/>
    <n v="1069"/>
    <x v="2872"/>
  </r>
  <r>
    <x v="149"/>
    <x v="98"/>
    <n v="1426"/>
    <x v="2872"/>
  </r>
  <r>
    <x v="150"/>
    <x v="98"/>
    <n v="1441"/>
    <x v="2872"/>
  </r>
  <r>
    <x v="151"/>
    <x v="98"/>
    <n v="1270"/>
    <x v="2872"/>
  </r>
  <r>
    <x v="99"/>
    <x v="99"/>
    <n v="360"/>
    <x v="2872"/>
  </r>
  <r>
    <x v="100"/>
    <x v="99"/>
    <n v="710"/>
    <x v="2872"/>
  </r>
  <r>
    <x v="101"/>
    <x v="99"/>
    <n v="927"/>
    <x v="2872"/>
  </r>
  <r>
    <x v="102"/>
    <x v="99"/>
    <n v="987"/>
    <x v="2872"/>
  </r>
  <r>
    <x v="103"/>
    <x v="99"/>
    <n v="956"/>
    <x v="2872"/>
  </r>
  <r>
    <x v="104"/>
    <x v="99"/>
    <n v="890"/>
    <x v="2872"/>
  </r>
  <r>
    <x v="105"/>
    <x v="99"/>
    <n v="533"/>
    <x v="2872"/>
  </r>
  <r>
    <x v="106"/>
    <x v="99"/>
    <n v="497"/>
    <x v="2872"/>
  </r>
  <r>
    <x v="107"/>
    <x v="99"/>
    <n v="967"/>
    <x v="2872"/>
  </r>
  <r>
    <x v="108"/>
    <x v="99"/>
    <n v="1149"/>
    <x v="2872"/>
  </r>
  <r>
    <x v="109"/>
    <x v="99"/>
    <n v="1380"/>
    <x v="2872"/>
  </r>
  <r>
    <x v="110"/>
    <x v="99"/>
    <n v="1135"/>
    <x v="2872"/>
  </r>
  <r>
    <x v="111"/>
    <x v="99"/>
    <n v="889"/>
    <x v="2872"/>
  </r>
  <r>
    <x v="112"/>
    <x v="99"/>
    <n v="467"/>
    <x v="2872"/>
  </r>
  <r>
    <x v="113"/>
    <x v="99"/>
    <n v="505"/>
    <x v="2872"/>
  </r>
  <r>
    <x v="114"/>
    <x v="99"/>
    <n v="959"/>
    <x v="2872"/>
  </r>
  <r>
    <x v="115"/>
    <x v="99"/>
    <n v="1055"/>
    <x v="2872"/>
  </r>
  <r>
    <x v="116"/>
    <x v="99"/>
    <n v="1053"/>
    <x v="2872"/>
  </r>
  <r>
    <x v="117"/>
    <x v="99"/>
    <n v="1068"/>
    <x v="2872"/>
  </r>
  <r>
    <x v="118"/>
    <x v="99"/>
    <n v="931"/>
    <x v="2872"/>
  </r>
  <r>
    <x v="119"/>
    <x v="99"/>
    <n v="509"/>
    <x v="2872"/>
  </r>
  <r>
    <x v="120"/>
    <x v="99"/>
    <n v="504"/>
    <x v="2872"/>
  </r>
  <r>
    <x v="121"/>
    <x v="99"/>
    <n v="1072"/>
    <x v="2872"/>
  </r>
  <r>
    <x v="122"/>
    <x v="99"/>
    <n v="1122"/>
    <x v="2872"/>
  </r>
  <r>
    <x v="123"/>
    <x v="99"/>
    <n v="1188"/>
    <x v="2872"/>
  </r>
  <r>
    <x v="124"/>
    <x v="99"/>
    <n v="1089"/>
    <x v="2872"/>
  </r>
  <r>
    <x v="125"/>
    <x v="99"/>
    <n v="988"/>
    <x v="2872"/>
  </r>
  <r>
    <x v="126"/>
    <x v="99"/>
    <n v="552"/>
    <x v="2872"/>
  </r>
  <r>
    <x v="127"/>
    <x v="99"/>
    <n v="567"/>
    <x v="2872"/>
  </r>
  <r>
    <x v="128"/>
    <x v="99"/>
    <n v="1044"/>
    <x v="2872"/>
  </r>
  <r>
    <x v="129"/>
    <x v="99"/>
    <n v="1161"/>
    <x v="2872"/>
  </r>
  <r>
    <x v="130"/>
    <x v="99"/>
    <n v="1277"/>
    <x v="2872"/>
  </r>
  <r>
    <x v="131"/>
    <x v="99"/>
    <n v="1091"/>
    <x v="2872"/>
  </r>
  <r>
    <x v="132"/>
    <x v="99"/>
    <n v="1054"/>
    <x v="2872"/>
  </r>
  <r>
    <x v="133"/>
    <x v="99"/>
    <n v="533"/>
    <x v="2872"/>
  </r>
  <r>
    <x v="134"/>
    <x v="99"/>
    <n v="506"/>
    <x v="2872"/>
  </r>
  <r>
    <x v="135"/>
    <x v="99"/>
    <n v="1117"/>
    <x v="2872"/>
  </r>
  <r>
    <x v="136"/>
    <x v="99"/>
    <n v="1211"/>
    <x v="2872"/>
  </r>
  <r>
    <x v="137"/>
    <x v="99"/>
    <n v="1180"/>
    <x v="2872"/>
  </r>
  <r>
    <x v="138"/>
    <x v="99"/>
    <n v="1270"/>
    <x v="2872"/>
  </r>
  <r>
    <x v="139"/>
    <x v="99"/>
    <n v="1304"/>
    <x v="2872"/>
  </r>
  <r>
    <x v="140"/>
    <x v="99"/>
    <n v="628"/>
    <x v="2872"/>
  </r>
  <r>
    <x v="141"/>
    <x v="99"/>
    <n v="514"/>
    <x v="2872"/>
  </r>
  <r>
    <x v="142"/>
    <x v="99"/>
    <n v="1178"/>
    <x v="2872"/>
  </r>
  <r>
    <x v="143"/>
    <x v="99"/>
    <n v="1154"/>
    <x v="2872"/>
  </r>
  <r>
    <x v="144"/>
    <x v="99"/>
    <n v="1144"/>
    <x v="2872"/>
  </r>
  <r>
    <x v="145"/>
    <x v="99"/>
    <n v="1108"/>
    <x v="2872"/>
  </r>
  <r>
    <x v="146"/>
    <x v="99"/>
    <n v="1080"/>
    <x v="2872"/>
  </r>
  <r>
    <x v="147"/>
    <x v="99"/>
    <n v="546"/>
    <x v="2872"/>
  </r>
  <r>
    <x v="148"/>
    <x v="99"/>
    <n v="550"/>
    <x v="2872"/>
  </r>
  <r>
    <x v="149"/>
    <x v="99"/>
    <n v="1064"/>
    <x v="2872"/>
  </r>
  <r>
    <x v="150"/>
    <x v="99"/>
    <n v="1419"/>
    <x v="2872"/>
  </r>
  <r>
    <x v="151"/>
    <x v="99"/>
    <n v="1437"/>
    <x v="2872"/>
  </r>
  <r>
    <x v="100"/>
    <x v="100"/>
    <n v="360"/>
    <x v="2872"/>
  </r>
  <r>
    <x v="101"/>
    <x v="100"/>
    <n v="706"/>
    <x v="2872"/>
  </r>
  <r>
    <x v="102"/>
    <x v="100"/>
    <n v="927"/>
    <x v="2872"/>
  </r>
  <r>
    <x v="103"/>
    <x v="100"/>
    <n v="986"/>
    <x v="2872"/>
  </r>
  <r>
    <x v="104"/>
    <x v="100"/>
    <n v="955"/>
    <x v="2872"/>
  </r>
  <r>
    <x v="105"/>
    <x v="100"/>
    <n v="889"/>
    <x v="2872"/>
  </r>
  <r>
    <x v="106"/>
    <x v="100"/>
    <n v="532"/>
    <x v="2872"/>
  </r>
  <r>
    <x v="107"/>
    <x v="100"/>
    <n v="496"/>
    <x v="2872"/>
  </r>
  <r>
    <x v="108"/>
    <x v="100"/>
    <n v="964"/>
    <x v="2872"/>
  </r>
  <r>
    <x v="109"/>
    <x v="100"/>
    <n v="1145"/>
    <x v="2872"/>
  </r>
  <r>
    <x v="110"/>
    <x v="100"/>
    <n v="1375"/>
    <x v="2872"/>
  </r>
  <r>
    <x v="111"/>
    <x v="100"/>
    <n v="1132"/>
    <x v="2872"/>
  </r>
  <r>
    <x v="112"/>
    <x v="100"/>
    <n v="888"/>
    <x v="2872"/>
  </r>
  <r>
    <x v="113"/>
    <x v="100"/>
    <n v="467"/>
    <x v="2872"/>
  </r>
  <r>
    <x v="114"/>
    <x v="100"/>
    <n v="505"/>
    <x v="2872"/>
  </r>
  <r>
    <x v="115"/>
    <x v="100"/>
    <n v="956"/>
    <x v="2872"/>
  </r>
  <r>
    <x v="116"/>
    <x v="100"/>
    <n v="1049"/>
    <x v="2872"/>
  </r>
  <r>
    <x v="117"/>
    <x v="100"/>
    <n v="1051"/>
    <x v="2872"/>
  </r>
  <r>
    <x v="118"/>
    <x v="100"/>
    <n v="1067"/>
    <x v="2872"/>
  </r>
  <r>
    <x v="119"/>
    <x v="100"/>
    <n v="930"/>
    <x v="2872"/>
  </r>
  <r>
    <x v="120"/>
    <x v="100"/>
    <n v="509"/>
    <x v="2872"/>
  </r>
  <r>
    <x v="121"/>
    <x v="100"/>
    <n v="502"/>
    <x v="2872"/>
  </r>
  <r>
    <x v="122"/>
    <x v="100"/>
    <n v="1071"/>
    <x v="2872"/>
  </r>
  <r>
    <x v="123"/>
    <x v="100"/>
    <n v="1122"/>
    <x v="2872"/>
  </r>
  <r>
    <x v="124"/>
    <x v="100"/>
    <n v="1185"/>
    <x v="2872"/>
  </r>
  <r>
    <x v="125"/>
    <x v="100"/>
    <n v="1087"/>
    <x v="2872"/>
  </r>
  <r>
    <x v="126"/>
    <x v="100"/>
    <n v="987"/>
    <x v="2872"/>
  </r>
  <r>
    <x v="127"/>
    <x v="100"/>
    <n v="551"/>
    <x v="2872"/>
  </r>
  <r>
    <x v="128"/>
    <x v="100"/>
    <n v="567"/>
    <x v="2872"/>
  </r>
  <r>
    <x v="129"/>
    <x v="100"/>
    <n v="1041"/>
    <x v="2872"/>
  </r>
  <r>
    <x v="130"/>
    <x v="100"/>
    <n v="1159"/>
    <x v="2872"/>
  </r>
  <r>
    <x v="131"/>
    <x v="100"/>
    <n v="1276"/>
    <x v="2872"/>
  </r>
  <r>
    <x v="132"/>
    <x v="100"/>
    <n v="1091"/>
    <x v="2872"/>
  </r>
  <r>
    <x v="133"/>
    <x v="100"/>
    <n v="1052"/>
    <x v="2872"/>
  </r>
  <r>
    <x v="134"/>
    <x v="100"/>
    <n v="533"/>
    <x v="2872"/>
  </r>
  <r>
    <x v="135"/>
    <x v="100"/>
    <n v="505"/>
    <x v="2872"/>
  </r>
  <r>
    <x v="136"/>
    <x v="100"/>
    <n v="1116"/>
    <x v="2872"/>
  </r>
  <r>
    <x v="137"/>
    <x v="100"/>
    <n v="1209"/>
    <x v="2872"/>
  </r>
  <r>
    <x v="138"/>
    <x v="100"/>
    <n v="1179"/>
    <x v="2872"/>
  </r>
  <r>
    <x v="139"/>
    <x v="100"/>
    <n v="1269"/>
    <x v="2872"/>
  </r>
  <r>
    <x v="140"/>
    <x v="100"/>
    <n v="1304"/>
    <x v="2872"/>
  </r>
  <r>
    <x v="141"/>
    <x v="100"/>
    <n v="627"/>
    <x v="2872"/>
  </r>
  <r>
    <x v="142"/>
    <x v="100"/>
    <n v="513"/>
    <x v="2872"/>
  </r>
  <r>
    <x v="143"/>
    <x v="100"/>
    <n v="1173"/>
    <x v="2872"/>
  </r>
  <r>
    <x v="144"/>
    <x v="100"/>
    <n v="1154"/>
    <x v="2872"/>
  </r>
  <r>
    <x v="145"/>
    <x v="100"/>
    <n v="1142"/>
    <x v="2872"/>
  </r>
  <r>
    <x v="146"/>
    <x v="100"/>
    <n v="1108"/>
    <x v="2872"/>
  </r>
  <r>
    <x v="147"/>
    <x v="100"/>
    <n v="1080"/>
    <x v="2872"/>
  </r>
  <r>
    <x v="148"/>
    <x v="100"/>
    <n v="545"/>
    <x v="2872"/>
  </r>
  <r>
    <x v="149"/>
    <x v="100"/>
    <n v="549"/>
    <x v="2872"/>
  </r>
  <r>
    <x v="150"/>
    <x v="100"/>
    <n v="1061"/>
    <x v="2872"/>
  </r>
  <r>
    <x v="151"/>
    <x v="100"/>
    <n v="1415"/>
    <x v="2872"/>
  </r>
  <r>
    <x v="101"/>
    <x v="101"/>
    <n v="360"/>
    <x v="2872"/>
  </r>
  <r>
    <x v="102"/>
    <x v="101"/>
    <n v="704"/>
    <x v="2872"/>
  </r>
  <r>
    <x v="103"/>
    <x v="101"/>
    <n v="925"/>
    <x v="2872"/>
  </r>
  <r>
    <x v="104"/>
    <x v="101"/>
    <n v="984"/>
    <x v="2872"/>
  </r>
  <r>
    <x v="105"/>
    <x v="101"/>
    <n v="954"/>
    <x v="2872"/>
  </r>
  <r>
    <x v="106"/>
    <x v="101"/>
    <n v="886"/>
    <x v="2872"/>
  </r>
  <r>
    <x v="107"/>
    <x v="101"/>
    <n v="532"/>
    <x v="2872"/>
  </r>
  <r>
    <x v="108"/>
    <x v="101"/>
    <n v="495"/>
    <x v="2872"/>
  </r>
  <r>
    <x v="109"/>
    <x v="101"/>
    <n v="960"/>
    <x v="2872"/>
  </r>
  <r>
    <x v="110"/>
    <x v="101"/>
    <n v="1141"/>
    <x v="2872"/>
  </r>
  <r>
    <x v="111"/>
    <x v="101"/>
    <n v="1373"/>
    <x v="2872"/>
  </r>
  <r>
    <x v="112"/>
    <x v="101"/>
    <n v="1132"/>
    <x v="2872"/>
  </r>
  <r>
    <x v="113"/>
    <x v="101"/>
    <n v="886"/>
    <x v="2872"/>
  </r>
  <r>
    <x v="114"/>
    <x v="101"/>
    <n v="465"/>
    <x v="2872"/>
  </r>
  <r>
    <x v="115"/>
    <x v="101"/>
    <n v="502"/>
    <x v="2872"/>
  </r>
  <r>
    <x v="116"/>
    <x v="101"/>
    <n v="953"/>
    <x v="2872"/>
  </r>
  <r>
    <x v="117"/>
    <x v="101"/>
    <n v="1046"/>
    <x v="2872"/>
  </r>
  <r>
    <x v="118"/>
    <x v="101"/>
    <n v="1049"/>
    <x v="2872"/>
  </r>
  <r>
    <x v="119"/>
    <x v="101"/>
    <n v="1067"/>
    <x v="2872"/>
  </r>
  <r>
    <x v="120"/>
    <x v="101"/>
    <n v="929"/>
    <x v="2872"/>
  </r>
  <r>
    <x v="121"/>
    <x v="101"/>
    <n v="506"/>
    <x v="2872"/>
  </r>
  <r>
    <x v="122"/>
    <x v="101"/>
    <n v="501"/>
    <x v="2872"/>
  </r>
  <r>
    <x v="123"/>
    <x v="101"/>
    <n v="1067"/>
    <x v="2872"/>
  </r>
  <r>
    <x v="124"/>
    <x v="101"/>
    <n v="1120"/>
    <x v="2872"/>
  </r>
  <r>
    <x v="125"/>
    <x v="101"/>
    <n v="1185"/>
    <x v="2872"/>
  </r>
  <r>
    <x v="126"/>
    <x v="101"/>
    <n v="1083"/>
    <x v="2872"/>
  </r>
  <r>
    <x v="127"/>
    <x v="101"/>
    <n v="984"/>
    <x v="2872"/>
  </r>
  <r>
    <x v="128"/>
    <x v="101"/>
    <n v="550"/>
    <x v="2872"/>
  </r>
  <r>
    <x v="129"/>
    <x v="101"/>
    <n v="567"/>
    <x v="2872"/>
  </r>
  <r>
    <x v="130"/>
    <x v="101"/>
    <n v="1038"/>
    <x v="2872"/>
  </r>
  <r>
    <x v="131"/>
    <x v="101"/>
    <n v="1153"/>
    <x v="2872"/>
  </r>
  <r>
    <x v="132"/>
    <x v="101"/>
    <n v="1273"/>
    <x v="2872"/>
  </r>
  <r>
    <x v="133"/>
    <x v="101"/>
    <n v="1090"/>
    <x v="2872"/>
  </r>
  <r>
    <x v="134"/>
    <x v="101"/>
    <n v="1046"/>
    <x v="2872"/>
  </r>
  <r>
    <x v="135"/>
    <x v="101"/>
    <n v="532"/>
    <x v="2872"/>
  </r>
  <r>
    <x v="136"/>
    <x v="101"/>
    <n v="504"/>
    <x v="2872"/>
  </r>
  <r>
    <x v="137"/>
    <x v="101"/>
    <n v="1112"/>
    <x v="2872"/>
  </r>
  <r>
    <x v="138"/>
    <x v="101"/>
    <n v="1207"/>
    <x v="2872"/>
  </r>
  <r>
    <x v="139"/>
    <x v="101"/>
    <n v="1179"/>
    <x v="2872"/>
  </r>
  <r>
    <x v="140"/>
    <x v="101"/>
    <n v="1268"/>
    <x v="2872"/>
  </r>
  <r>
    <x v="141"/>
    <x v="101"/>
    <n v="1300"/>
    <x v="2872"/>
  </r>
  <r>
    <x v="142"/>
    <x v="101"/>
    <n v="626"/>
    <x v="2872"/>
  </r>
  <r>
    <x v="143"/>
    <x v="101"/>
    <n v="511"/>
    <x v="2872"/>
  </r>
  <r>
    <x v="144"/>
    <x v="101"/>
    <n v="1171"/>
    <x v="2872"/>
  </r>
  <r>
    <x v="145"/>
    <x v="101"/>
    <n v="1153"/>
    <x v="2872"/>
  </r>
  <r>
    <x v="146"/>
    <x v="101"/>
    <n v="1138"/>
    <x v="2872"/>
  </r>
  <r>
    <x v="147"/>
    <x v="101"/>
    <n v="1107"/>
    <x v="2872"/>
  </r>
  <r>
    <x v="148"/>
    <x v="101"/>
    <n v="1077"/>
    <x v="2872"/>
  </r>
  <r>
    <x v="149"/>
    <x v="101"/>
    <n v="543"/>
    <x v="2872"/>
  </r>
  <r>
    <x v="150"/>
    <x v="101"/>
    <n v="546"/>
    <x v="2872"/>
  </r>
  <r>
    <x v="151"/>
    <x v="101"/>
    <n v="1060"/>
    <x v="2872"/>
  </r>
  <r>
    <x v="102"/>
    <x v="102"/>
    <n v="357"/>
    <x v="2872"/>
  </r>
  <r>
    <x v="103"/>
    <x v="102"/>
    <n v="703"/>
    <x v="2872"/>
  </r>
  <r>
    <x v="104"/>
    <x v="102"/>
    <n v="924"/>
    <x v="2872"/>
  </r>
  <r>
    <x v="105"/>
    <x v="102"/>
    <n v="984"/>
    <x v="2872"/>
  </r>
  <r>
    <x v="106"/>
    <x v="102"/>
    <n v="954"/>
    <x v="2872"/>
  </r>
  <r>
    <x v="107"/>
    <x v="102"/>
    <n v="886"/>
    <x v="2872"/>
  </r>
  <r>
    <x v="108"/>
    <x v="102"/>
    <n v="529"/>
    <x v="2872"/>
  </r>
  <r>
    <x v="109"/>
    <x v="102"/>
    <n v="489"/>
    <x v="2872"/>
  </r>
  <r>
    <x v="110"/>
    <x v="102"/>
    <n v="959"/>
    <x v="2872"/>
  </r>
  <r>
    <x v="111"/>
    <x v="102"/>
    <n v="1140"/>
    <x v="2872"/>
  </r>
  <r>
    <x v="112"/>
    <x v="102"/>
    <n v="1373"/>
    <x v="2872"/>
  </r>
  <r>
    <x v="113"/>
    <x v="102"/>
    <n v="1131"/>
    <x v="2872"/>
  </r>
  <r>
    <x v="114"/>
    <x v="102"/>
    <n v="884"/>
    <x v="2872"/>
  </r>
  <r>
    <x v="115"/>
    <x v="102"/>
    <n v="465"/>
    <x v="2872"/>
  </r>
  <r>
    <x v="116"/>
    <x v="102"/>
    <n v="498"/>
    <x v="2872"/>
  </r>
  <r>
    <x v="117"/>
    <x v="102"/>
    <n v="952"/>
    <x v="2872"/>
  </r>
  <r>
    <x v="118"/>
    <x v="102"/>
    <n v="1046"/>
    <x v="2872"/>
  </r>
  <r>
    <x v="119"/>
    <x v="102"/>
    <n v="1048"/>
    <x v="2872"/>
  </r>
  <r>
    <x v="120"/>
    <x v="102"/>
    <n v="1060"/>
    <x v="2872"/>
  </r>
  <r>
    <x v="121"/>
    <x v="102"/>
    <n v="926"/>
    <x v="2872"/>
  </r>
  <r>
    <x v="122"/>
    <x v="102"/>
    <n v="504"/>
    <x v="2872"/>
  </r>
  <r>
    <x v="123"/>
    <x v="102"/>
    <n v="499"/>
    <x v="2872"/>
  </r>
  <r>
    <x v="124"/>
    <x v="102"/>
    <n v="1065"/>
    <x v="2872"/>
  </r>
  <r>
    <x v="125"/>
    <x v="102"/>
    <n v="1118"/>
    <x v="2872"/>
  </r>
  <r>
    <x v="126"/>
    <x v="102"/>
    <n v="1185"/>
    <x v="2872"/>
  </r>
  <r>
    <x v="127"/>
    <x v="102"/>
    <n v="1078"/>
    <x v="2872"/>
  </r>
  <r>
    <x v="128"/>
    <x v="102"/>
    <n v="982"/>
    <x v="2872"/>
  </r>
  <r>
    <x v="129"/>
    <x v="102"/>
    <n v="546"/>
    <x v="2872"/>
  </r>
  <r>
    <x v="130"/>
    <x v="102"/>
    <n v="566"/>
    <x v="2872"/>
  </r>
  <r>
    <x v="131"/>
    <x v="102"/>
    <n v="1037"/>
    <x v="2872"/>
  </r>
  <r>
    <x v="132"/>
    <x v="102"/>
    <n v="1152"/>
    <x v="2872"/>
  </r>
  <r>
    <x v="133"/>
    <x v="102"/>
    <n v="1273"/>
    <x v="2872"/>
  </r>
  <r>
    <x v="134"/>
    <x v="102"/>
    <n v="1088"/>
    <x v="2872"/>
  </r>
  <r>
    <x v="135"/>
    <x v="102"/>
    <n v="1046"/>
    <x v="2872"/>
  </r>
  <r>
    <x v="136"/>
    <x v="102"/>
    <n v="530"/>
    <x v="2872"/>
  </r>
  <r>
    <x v="137"/>
    <x v="102"/>
    <n v="501"/>
    <x v="2872"/>
  </r>
  <r>
    <x v="138"/>
    <x v="102"/>
    <n v="1110"/>
    <x v="2872"/>
  </r>
  <r>
    <x v="139"/>
    <x v="102"/>
    <n v="1207"/>
    <x v="2872"/>
  </r>
  <r>
    <x v="140"/>
    <x v="102"/>
    <n v="1178"/>
    <x v="2872"/>
  </r>
  <r>
    <x v="141"/>
    <x v="102"/>
    <n v="1267"/>
    <x v="2872"/>
  </r>
  <r>
    <x v="142"/>
    <x v="102"/>
    <n v="1298"/>
    <x v="2872"/>
  </r>
  <r>
    <x v="143"/>
    <x v="102"/>
    <n v="626"/>
    <x v="2872"/>
  </r>
  <r>
    <x v="144"/>
    <x v="102"/>
    <n v="511"/>
    <x v="2872"/>
  </r>
  <r>
    <x v="145"/>
    <x v="102"/>
    <n v="1170"/>
    <x v="2872"/>
  </r>
  <r>
    <x v="146"/>
    <x v="102"/>
    <n v="1151"/>
    <x v="2872"/>
  </r>
  <r>
    <x v="147"/>
    <x v="102"/>
    <n v="1135"/>
    <x v="2872"/>
  </r>
  <r>
    <x v="148"/>
    <x v="102"/>
    <n v="1107"/>
    <x v="2872"/>
  </r>
  <r>
    <x v="149"/>
    <x v="102"/>
    <n v="1076"/>
    <x v="2872"/>
  </r>
  <r>
    <x v="150"/>
    <x v="102"/>
    <n v="542"/>
    <x v="2872"/>
  </r>
  <r>
    <x v="151"/>
    <x v="102"/>
    <n v="543"/>
    <x v="2872"/>
  </r>
  <r>
    <x v="103"/>
    <x v="103"/>
    <n v="357"/>
    <x v="2872"/>
  </r>
  <r>
    <x v="104"/>
    <x v="103"/>
    <n v="703"/>
    <x v="2872"/>
  </r>
  <r>
    <x v="105"/>
    <x v="103"/>
    <n v="924"/>
    <x v="2872"/>
  </r>
  <r>
    <x v="106"/>
    <x v="103"/>
    <n v="982"/>
    <x v="2872"/>
  </r>
  <r>
    <x v="107"/>
    <x v="103"/>
    <n v="953"/>
    <x v="2872"/>
  </r>
  <r>
    <x v="108"/>
    <x v="103"/>
    <n v="881"/>
    <x v="2872"/>
  </r>
  <r>
    <x v="109"/>
    <x v="103"/>
    <n v="529"/>
    <x v="2872"/>
  </r>
  <r>
    <x v="110"/>
    <x v="103"/>
    <n v="488"/>
    <x v="2872"/>
  </r>
  <r>
    <x v="111"/>
    <x v="103"/>
    <n v="958"/>
    <x v="2872"/>
  </r>
  <r>
    <x v="112"/>
    <x v="103"/>
    <n v="1140"/>
    <x v="2872"/>
  </r>
  <r>
    <x v="113"/>
    <x v="103"/>
    <n v="1369"/>
    <x v="2872"/>
  </r>
  <r>
    <x v="114"/>
    <x v="103"/>
    <n v="1128"/>
    <x v="2872"/>
  </r>
  <r>
    <x v="115"/>
    <x v="103"/>
    <n v="882"/>
    <x v="2872"/>
  </r>
  <r>
    <x v="116"/>
    <x v="103"/>
    <n v="464"/>
    <x v="2872"/>
  </r>
  <r>
    <x v="117"/>
    <x v="103"/>
    <n v="496"/>
    <x v="2872"/>
  </r>
  <r>
    <x v="118"/>
    <x v="103"/>
    <n v="950"/>
    <x v="2872"/>
  </r>
  <r>
    <x v="119"/>
    <x v="103"/>
    <n v="1044"/>
    <x v="2872"/>
  </r>
  <r>
    <x v="120"/>
    <x v="103"/>
    <n v="1046"/>
    <x v="2872"/>
  </r>
  <r>
    <x v="121"/>
    <x v="103"/>
    <n v="1055"/>
    <x v="2872"/>
  </r>
  <r>
    <x v="122"/>
    <x v="103"/>
    <n v="924"/>
    <x v="2872"/>
  </r>
  <r>
    <x v="123"/>
    <x v="103"/>
    <n v="501"/>
    <x v="2872"/>
  </r>
  <r>
    <x v="124"/>
    <x v="103"/>
    <n v="499"/>
    <x v="2872"/>
  </r>
  <r>
    <x v="125"/>
    <x v="103"/>
    <n v="1064"/>
    <x v="2872"/>
  </r>
  <r>
    <x v="126"/>
    <x v="103"/>
    <n v="1117"/>
    <x v="2872"/>
  </r>
  <r>
    <x v="127"/>
    <x v="103"/>
    <n v="1185"/>
    <x v="2872"/>
  </r>
  <r>
    <x v="128"/>
    <x v="103"/>
    <n v="1078"/>
    <x v="2872"/>
  </r>
  <r>
    <x v="129"/>
    <x v="103"/>
    <n v="981"/>
    <x v="2872"/>
  </r>
  <r>
    <x v="130"/>
    <x v="103"/>
    <n v="545"/>
    <x v="2872"/>
  </r>
  <r>
    <x v="131"/>
    <x v="103"/>
    <n v="562"/>
    <x v="2872"/>
  </r>
  <r>
    <x v="132"/>
    <x v="103"/>
    <n v="1037"/>
    <x v="2872"/>
  </r>
  <r>
    <x v="133"/>
    <x v="103"/>
    <n v="1150"/>
    <x v="2872"/>
  </r>
  <r>
    <x v="134"/>
    <x v="103"/>
    <n v="1265"/>
    <x v="2872"/>
  </r>
  <r>
    <x v="135"/>
    <x v="103"/>
    <n v="1086"/>
    <x v="2872"/>
  </r>
  <r>
    <x v="136"/>
    <x v="103"/>
    <n v="1043"/>
    <x v="2872"/>
  </r>
  <r>
    <x v="137"/>
    <x v="103"/>
    <n v="527"/>
    <x v="2872"/>
  </r>
  <r>
    <x v="138"/>
    <x v="103"/>
    <n v="501"/>
    <x v="2872"/>
  </r>
  <r>
    <x v="139"/>
    <x v="103"/>
    <n v="1108"/>
    <x v="2872"/>
  </r>
  <r>
    <x v="140"/>
    <x v="103"/>
    <n v="1207"/>
    <x v="2872"/>
  </r>
  <r>
    <x v="141"/>
    <x v="103"/>
    <n v="1172"/>
    <x v="2872"/>
  </r>
  <r>
    <x v="142"/>
    <x v="103"/>
    <n v="1263"/>
    <x v="2872"/>
  </r>
  <r>
    <x v="143"/>
    <x v="103"/>
    <n v="1296"/>
    <x v="2872"/>
  </r>
  <r>
    <x v="144"/>
    <x v="103"/>
    <n v="625"/>
    <x v="2872"/>
  </r>
  <r>
    <x v="145"/>
    <x v="103"/>
    <n v="510"/>
    <x v="2872"/>
  </r>
  <r>
    <x v="146"/>
    <x v="103"/>
    <n v="1170"/>
    <x v="2872"/>
  </r>
  <r>
    <x v="147"/>
    <x v="103"/>
    <n v="1147"/>
    <x v="2872"/>
  </r>
  <r>
    <x v="148"/>
    <x v="103"/>
    <n v="1134"/>
    <x v="2872"/>
  </r>
  <r>
    <x v="149"/>
    <x v="103"/>
    <n v="1103"/>
    <x v="2872"/>
  </r>
  <r>
    <x v="150"/>
    <x v="103"/>
    <n v="1072"/>
    <x v="2872"/>
  </r>
  <r>
    <x v="151"/>
    <x v="103"/>
    <n v="540"/>
    <x v="2872"/>
  </r>
  <r>
    <x v="104"/>
    <x v="104"/>
    <n v="357"/>
    <x v="2872"/>
  </r>
  <r>
    <x v="105"/>
    <x v="104"/>
    <n v="702"/>
    <x v="2872"/>
  </r>
  <r>
    <x v="106"/>
    <x v="104"/>
    <n v="922"/>
    <x v="2872"/>
  </r>
  <r>
    <x v="107"/>
    <x v="104"/>
    <n v="978"/>
    <x v="2872"/>
  </r>
  <r>
    <x v="108"/>
    <x v="104"/>
    <n v="949"/>
    <x v="2872"/>
  </r>
  <r>
    <x v="109"/>
    <x v="104"/>
    <n v="879"/>
    <x v="2872"/>
  </r>
  <r>
    <x v="110"/>
    <x v="104"/>
    <n v="529"/>
    <x v="2872"/>
  </r>
  <r>
    <x v="111"/>
    <x v="104"/>
    <n v="487"/>
    <x v="2872"/>
  </r>
  <r>
    <x v="112"/>
    <x v="104"/>
    <n v="955"/>
    <x v="2872"/>
  </r>
  <r>
    <x v="113"/>
    <x v="104"/>
    <n v="1136"/>
    <x v="2872"/>
  </r>
  <r>
    <x v="114"/>
    <x v="104"/>
    <n v="1368"/>
    <x v="2872"/>
  </r>
  <r>
    <x v="115"/>
    <x v="104"/>
    <n v="1128"/>
    <x v="2872"/>
  </r>
  <r>
    <x v="116"/>
    <x v="104"/>
    <n v="881"/>
    <x v="2872"/>
  </r>
  <r>
    <x v="117"/>
    <x v="104"/>
    <n v="464"/>
    <x v="2872"/>
  </r>
  <r>
    <x v="118"/>
    <x v="104"/>
    <n v="495"/>
    <x v="2872"/>
  </r>
  <r>
    <x v="119"/>
    <x v="104"/>
    <n v="950"/>
    <x v="2872"/>
  </r>
  <r>
    <x v="120"/>
    <x v="104"/>
    <n v="1042"/>
    <x v="2872"/>
  </r>
  <r>
    <x v="121"/>
    <x v="104"/>
    <n v="1044"/>
    <x v="2872"/>
  </r>
  <r>
    <x v="122"/>
    <x v="104"/>
    <n v="1051"/>
    <x v="2872"/>
  </r>
  <r>
    <x v="123"/>
    <x v="104"/>
    <n v="922"/>
    <x v="2872"/>
  </r>
  <r>
    <x v="124"/>
    <x v="104"/>
    <n v="500"/>
    <x v="2872"/>
  </r>
  <r>
    <x v="125"/>
    <x v="104"/>
    <n v="498"/>
    <x v="2872"/>
  </r>
  <r>
    <x v="126"/>
    <x v="104"/>
    <n v="1063"/>
    <x v="2872"/>
  </r>
  <r>
    <x v="127"/>
    <x v="104"/>
    <n v="1116"/>
    <x v="2872"/>
  </r>
  <r>
    <x v="128"/>
    <x v="104"/>
    <n v="1181"/>
    <x v="2872"/>
  </r>
  <r>
    <x v="129"/>
    <x v="104"/>
    <n v="1077"/>
    <x v="2872"/>
  </r>
  <r>
    <x v="130"/>
    <x v="104"/>
    <n v="975"/>
    <x v="2872"/>
  </r>
  <r>
    <x v="131"/>
    <x v="104"/>
    <n v="545"/>
    <x v="2872"/>
  </r>
  <r>
    <x v="132"/>
    <x v="104"/>
    <n v="559"/>
    <x v="2872"/>
  </r>
  <r>
    <x v="133"/>
    <x v="104"/>
    <n v="1036"/>
    <x v="2872"/>
  </r>
  <r>
    <x v="134"/>
    <x v="104"/>
    <n v="1149"/>
    <x v="2872"/>
  </r>
  <r>
    <x v="135"/>
    <x v="104"/>
    <n v="1258"/>
    <x v="2872"/>
  </r>
  <r>
    <x v="136"/>
    <x v="104"/>
    <n v="1084"/>
    <x v="2872"/>
  </r>
  <r>
    <x v="137"/>
    <x v="104"/>
    <n v="1042"/>
    <x v="2872"/>
  </r>
  <r>
    <x v="138"/>
    <x v="104"/>
    <n v="526"/>
    <x v="2872"/>
  </r>
  <r>
    <x v="139"/>
    <x v="104"/>
    <n v="500"/>
    <x v="2872"/>
  </r>
  <r>
    <x v="140"/>
    <x v="104"/>
    <n v="1105"/>
    <x v="2872"/>
  </r>
  <r>
    <x v="141"/>
    <x v="104"/>
    <n v="1202"/>
    <x v="2872"/>
  </r>
  <r>
    <x v="142"/>
    <x v="104"/>
    <n v="1169"/>
    <x v="2872"/>
  </r>
  <r>
    <x v="143"/>
    <x v="104"/>
    <n v="1260"/>
    <x v="2872"/>
  </r>
  <r>
    <x v="144"/>
    <x v="104"/>
    <n v="1292"/>
    <x v="2872"/>
  </r>
  <r>
    <x v="145"/>
    <x v="104"/>
    <n v="625"/>
    <x v="2872"/>
  </r>
  <r>
    <x v="146"/>
    <x v="104"/>
    <n v="510"/>
    <x v="2872"/>
  </r>
  <r>
    <x v="147"/>
    <x v="104"/>
    <n v="1170"/>
    <x v="2872"/>
  </r>
  <r>
    <x v="148"/>
    <x v="104"/>
    <n v="1147"/>
    <x v="2872"/>
  </r>
  <r>
    <x v="149"/>
    <x v="104"/>
    <n v="1133"/>
    <x v="2872"/>
  </r>
  <r>
    <x v="150"/>
    <x v="104"/>
    <n v="1102"/>
    <x v="2872"/>
  </r>
  <r>
    <x v="151"/>
    <x v="104"/>
    <n v="1069"/>
    <x v="2872"/>
  </r>
  <r>
    <x v="105"/>
    <x v="105"/>
    <n v="357"/>
    <x v="2872"/>
  </r>
  <r>
    <x v="106"/>
    <x v="105"/>
    <n v="700"/>
    <x v="2872"/>
  </r>
  <r>
    <x v="107"/>
    <x v="105"/>
    <n v="918"/>
    <x v="2872"/>
  </r>
  <r>
    <x v="108"/>
    <x v="105"/>
    <n v="974"/>
    <x v="2872"/>
  </r>
  <r>
    <x v="109"/>
    <x v="105"/>
    <n v="945"/>
    <x v="2872"/>
  </r>
  <r>
    <x v="110"/>
    <x v="105"/>
    <n v="874"/>
    <x v="2872"/>
  </r>
  <r>
    <x v="111"/>
    <x v="105"/>
    <n v="528"/>
    <x v="2872"/>
  </r>
  <r>
    <x v="112"/>
    <x v="105"/>
    <n v="487"/>
    <x v="2872"/>
  </r>
  <r>
    <x v="113"/>
    <x v="105"/>
    <n v="952"/>
    <x v="2872"/>
  </r>
  <r>
    <x v="114"/>
    <x v="105"/>
    <n v="1132"/>
    <x v="2872"/>
  </r>
  <r>
    <x v="115"/>
    <x v="105"/>
    <n v="1364"/>
    <x v="2872"/>
  </r>
  <r>
    <x v="116"/>
    <x v="105"/>
    <n v="1123"/>
    <x v="2872"/>
  </r>
  <r>
    <x v="117"/>
    <x v="105"/>
    <n v="880"/>
    <x v="2872"/>
  </r>
  <r>
    <x v="118"/>
    <x v="105"/>
    <n v="464"/>
    <x v="2872"/>
  </r>
  <r>
    <x v="119"/>
    <x v="105"/>
    <n v="493"/>
    <x v="2872"/>
  </r>
  <r>
    <x v="120"/>
    <x v="105"/>
    <n v="947"/>
    <x v="2872"/>
  </r>
  <r>
    <x v="121"/>
    <x v="105"/>
    <n v="1037"/>
    <x v="2872"/>
  </r>
  <r>
    <x v="122"/>
    <x v="105"/>
    <n v="1042"/>
    <x v="2872"/>
  </r>
  <r>
    <x v="123"/>
    <x v="105"/>
    <n v="1047"/>
    <x v="2872"/>
  </r>
  <r>
    <x v="124"/>
    <x v="105"/>
    <n v="922"/>
    <x v="2872"/>
  </r>
  <r>
    <x v="125"/>
    <x v="105"/>
    <n v="500"/>
    <x v="2872"/>
  </r>
  <r>
    <x v="126"/>
    <x v="105"/>
    <n v="496"/>
    <x v="2872"/>
  </r>
  <r>
    <x v="127"/>
    <x v="105"/>
    <n v="1062"/>
    <x v="2872"/>
  </r>
  <r>
    <x v="128"/>
    <x v="105"/>
    <n v="1112"/>
    <x v="2872"/>
  </r>
  <r>
    <x v="129"/>
    <x v="105"/>
    <n v="1176"/>
    <x v="2872"/>
  </r>
  <r>
    <x v="130"/>
    <x v="105"/>
    <n v="1072"/>
    <x v="2872"/>
  </r>
  <r>
    <x v="131"/>
    <x v="105"/>
    <n v="972"/>
    <x v="2872"/>
  </r>
  <r>
    <x v="132"/>
    <x v="105"/>
    <n v="544"/>
    <x v="2872"/>
  </r>
  <r>
    <x v="133"/>
    <x v="105"/>
    <n v="558"/>
    <x v="2872"/>
  </r>
  <r>
    <x v="134"/>
    <x v="105"/>
    <n v="1032"/>
    <x v="2872"/>
  </r>
  <r>
    <x v="135"/>
    <x v="105"/>
    <n v="1142"/>
    <x v="2872"/>
  </r>
  <r>
    <x v="136"/>
    <x v="105"/>
    <n v="1256"/>
    <x v="2872"/>
  </r>
  <r>
    <x v="137"/>
    <x v="105"/>
    <n v="1084"/>
    <x v="2872"/>
  </r>
  <r>
    <x v="138"/>
    <x v="105"/>
    <n v="1039"/>
    <x v="2872"/>
  </r>
  <r>
    <x v="139"/>
    <x v="105"/>
    <n v="525"/>
    <x v="2872"/>
  </r>
  <r>
    <x v="140"/>
    <x v="105"/>
    <n v="500"/>
    <x v="2872"/>
  </r>
  <r>
    <x v="141"/>
    <x v="105"/>
    <n v="1101"/>
    <x v="2872"/>
  </r>
  <r>
    <x v="142"/>
    <x v="105"/>
    <n v="1202"/>
    <x v="2872"/>
  </r>
  <r>
    <x v="143"/>
    <x v="105"/>
    <n v="1162"/>
    <x v="2872"/>
  </r>
  <r>
    <x v="144"/>
    <x v="105"/>
    <n v="1258"/>
    <x v="2872"/>
  </r>
  <r>
    <x v="145"/>
    <x v="105"/>
    <n v="1290"/>
    <x v="2872"/>
  </r>
  <r>
    <x v="146"/>
    <x v="105"/>
    <n v="625"/>
    <x v="2872"/>
  </r>
  <r>
    <x v="147"/>
    <x v="105"/>
    <n v="509"/>
    <x v="2872"/>
  </r>
  <r>
    <x v="148"/>
    <x v="105"/>
    <n v="1169"/>
    <x v="2872"/>
  </r>
  <r>
    <x v="149"/>
    <x v="105"/>
    <n v="1143"/>
    <x v="2872"/>
  </r>
  <r>
    <x v="150"/>
    <x v="105"/>
    <n v="1132"/>
    <x v="2872"/>
  </r>
  <r>
    <x v="151"/>
    <x v="105"/>
    <n v="1097"/>
    <x v="2872"/>
  </r>
  <r>
    <x v="106"/>
    <x v="106"/>
    <n v="356"/>
    <x v="2872"/>
  </r>
  <r>
    <x v="107"/>
    <x v="106"/>
    <n v="698"/>
    <x v="2872"/>
  </r>
  <r>
    <x v="108"/>
    <x v="106"/>
    <n v="915"/>
    <x v="2872"/>
  </r>
  <r>
    <x v="109"/>
    <x v="106"/>
    <n v="974"/>
    <x v="2872"/>
  </r>
  <r>
    <x v="110"/>
    <x v="106"/>
    <n v="944"/>
    <x v="2872"/>
  </r>
  <r>
    <x v="111"/>
    <x v="106"/>
    <n v="873"/>
    <x v="2872"/>
  </r>
  <r>
    <x v="112"/>
    <x v="106"/>
    <n v="527"/>
    <x v="2872"/>
  </r>
  <r>
    <x v="113"/>
    <x v="106"/>
    <n v="486"/>
    <x v="2872"/>
  </r>
  <r>
    <x v="114"/>
    <x v="106"/>
    <n v="949"/>
    <x v="2872"/>
  </r>
  <r>
    <x v="115"/>
    <x v="106"/>
    <n v="1131"/>
    <x v="2872"/>
  </r>
  <r>
    <x v="116"/>
    <x v="106"/>
    <n v="1359"/>
    <x v="2872"/>
  </r>
  <r>
    <x v="117"/>
    <x v="106"/>
    <n v="1122"/>
    <x v="2872"/>
  </r>
  <r>
    <x v="118"/>
    <x v="106"/>
    <n v="878"/>
    <x v="2872"/>
  </r>
  <r>
    <x v="119"/>
    <x v="106"/>
    <n v="464"/>
    <x v="2872"/>
  </r>
  <r>
    <x v="120"/>
    <x v="106"/>
    <n v="492"/>
    <x v="2872"/>
  </r>
  <r>
    <x v="121"/>
    <x v="106"/>
    <n v="945"/>
    <x v="2872"/>
  </r>
  <r>
    <x v="122"/>
    <x v="106"/>
    <n v="1034"/>
    <x v="2872"/>
  </r>
  <r>
    <x v="123"/>
    <x v="106"/>
    <n v="1037"/>
    <x v="2872"/>
  </r>
  <r>
    <x v="124"/>
    <x v="106"/>
    <n v="1044"/>
    <x v="2872"/>
  </r>
  <r>
    <x v="125"/>
    <x v="106"/>
    <n v="921"/>
    <x v="2872"/>
  </r>
  <r>
    <x v="126"/>
    <x v="106"/>
    <n v="497"/>
    <x v="2872"/>
  </r>
  <r>
    <x v="127"/>
    <x v="106"/>
    <n v="493"/>
    <x v="2872"/>
  </r>
  <r>
    <x v="128"/>
    <x v="106"/>
    <n v="1060"/>
    <x v="2872"/>
  </r>
  <r>
    <x v="129"/>
    <x v="106"/>
    <n v="1107"/>
    <x v="2872"/>
  </r>
  <r>
    <x v="130"/>
    <x v="106"/>
    <n v="1175"/>
    <x v="2872"/>
  </r>
  <r>
    <x v="131"/>
    <x v="106"/>
    <n v="1071"/>
    <x v="2872"/>
  </r>
  <r>
    <x v="132"/>
    <x v="106"/>
    <n v="970"/>
    <x v="2872"/>
  </r>
  <r>
    <x v="133"/>
    <x v="106"/>
    <n v="544"/>
    <x v="2872"/>
  </r>
  <r>
    <x v="134"/>
    <x v="106"/>
    <n v="556"/>
    <x v="2872"/>
  </r>
  <r>
    <x v="135"/>
    <x v="106"/>
    <n v="1029"/>
    <x v="2872"/>
  </r>
  <r>
    <x v="136"/>
    <x v="106"/>
    <n v="1136"/>
    <x v="2872"/>
  </r>
  <r>
    <x v="137"/>
    <x v="106"/>
    <n v="1254"/>
    <x v="2872"/>
  </r>
  <r>
    <x v="138"/>
    <x v="106"/>
    <n v="1080"/>
    <x v="2872"/>
  </r>
  <r>
    <x v="139"/>
    <x v="106"/>
    <n v="1039"/>
    <x v="2872"/>
  </r>
  <r>
    <x v="140"/>
    <x v="106"/>
    <n v="523"/>
    <x v="2872"/>
  </r>
  <r>
    <x v="141"/>
    <x v="106"/>
    <n v="499"/>
    <x v="2872"/>
  </r>
  <r>
    <x v="142"/>
    <x v="106"/>
    <n v="1100"/>
    <x v="2872"/>
  </r>
  <r>
    <x v="143"/>
    <x v="106"/>
    <n v="1195"/>
    <x v="2872"/>
  </r>
  <r>
    <x v="144"/>
    <x v="106"/>
    <n v="1161"/>
    <x v="2872"/>
  </r>
  <r>
    <x v="145"/>
    <x v="106"/>
    <n v="1255"/>
    <x v="2872"/>
  </r>
  <r>
    <x v="146"/>
    <x v="106"/>
    <n v="1289"/>
    <x v="2872"/>
  </r>
  <r>
    <x v="147"/>
    <x v="106"/>
    <n v="624"/>
    <x v="2872"/>
  </r>
  <r>
    <x v="148"/>
    <x v="106"/>
    <n v="509"/>
    <x v="2872"/>
  </r>
  <r>
    <x v="149"/>
    <x v="106"/>
    <n v="1164"/>
    <x v="2872"/>
  </r>
  <r>
    <x v="150"/>
    <x v="106"/>
    <n v="1138"/>
    <x v="2872"/>
  </r>
  <r>
    <x v="151"/>
    <x v="106"/>
    <n v="1126"/>
    <x v="2872"/>
  </r>
  <r>
    <x v="107"/>
    <x v="107"/>
    <n v="356"/>
    <x v="2872"/>
  </r>
  <r>
    <x v="108"/>
    <x v="107"/>
    <n v="697"/>
    <x v="2872"/>
  </r>
  <r>
    <x v="109"/>
    <x v="107"/>
    <n v="912"/>
    <x v="2872"/>
  </r>
  <r>
    <x v="110"/>
    <x v="107"/>
    <n v="972"/>
    <x v="2872"/>
  </r>
  <r>
    <x v="111"/>
    <x v="107"/>
    <n v="943"/>
    <x v="2872"/>
  </r>
  <r>
    <x v="112"/>
    <x v="107"/>
    <n v="872"/>
    <x v="2872"/>
  </r>
  <r>
    <x v="113"/>
    <x v="107"/>
    <n v="525"/>
    <x v="2872"/>
  </r>
  <r>
    <x v="114"/>
    <x v="107"/>
    <n v="486"/>
    <x v="2872"/>
  </r>
  <r>
    <x v="115"/>
    <x v="107"/>
    <n v="946"/>
    <x v="2872"/>
  </r>
  <r>
    <x v="116"/>
    <x v="107"/>
    <n v="1128"/>
    <x v="2872"/>
  </r>
  <r>
    <x v="117"/>
    <x v="107"/>
    <n v="1353"/>
    <x v="2872"/>
  </r>
  <r>
    <x v="118"/>
    <x v="107"/>
    <n v="1122"/>
    <x v="2872"/>
  </r>
  <r>
    <x v="119"/>
    <x v="107"/>
    <n v="877"/>
    <x v="2872"/>
  </r>
  <r>
    <x v="120"/>
    <x v="107"/>
    <n v="463"/>
    <x v="2872"/>
  </r>
  <r>
    <x v="121"/>
    <x v="107"/>
    <n v="491"/>
    <x v="2872"/>
  </r>
  <r>
    <x v="122"/>
    <x v="107"/>
    <n v="945"/>
    <x v="2872"/>
  </r>
  <r>
    <x v="123"/>
    <x v="107"/>
    <n v="1031"/>
    <x v="2872"/>
  </r>
  <r>
    <x v="124"/>
    <x v="107"/>
    <n v="1035"/>
    <x v="2872"/>
  </r>
  <r>
    <x v="125"/>
    <x v="107"/>
    <n v="1044"/>
    <x v="2872"/>
  </r>
  <r>
    <x v="126"/>
    <x v="107"/>
    <n v="921"/>
    <x v="2872"/>
  </r>
  <r>
    <x v="127"/>
    <x v="107"/>
    <n v="496"/>
    <x v="2872"/>
  </r>
  <r>
    <x v="128"/>
    <x v="107"/>
    <n v="490"/>
    <x v="2872"/>
  </r>
  <r>
    <x v="129"/>
    <x v="107"/>
    <n v="1057"/>
    <x v="2872"/>
  </r>
  <r>
    <x v="130"/>
    <x v="107"/>
    <n v="1106"/>
    <x v="2872"/>
  </r>
  <r>
    <x v="131"/>
    <x v="107"/>
    <n v="1172"/>
    <x v="2872"/>
  </r>
  <r>
    <x v="132"/>
    <x v="107"/>
    <n v="1071"/>
    <x v="2872"/>
  </r>
  <r>
    <x v="133"/>
    <x v="107"/>
    <n v="969"/>
    <x v="2872"/>
  </r>
  <r>
    <x v="134"/>
    <x v="107"/>
    <n v="544"/>
    <x v="2872"/>
  </r>
  <r>
    <x v="135"/>
    <x v="107"/>
    <n v="555"/>
    <x v="2872"/>
  </r>
  <r>
    <x v="136"/>
    <x v="107"/>
    <n v="1027"/>
    <x v="2872"/>
  </r>
  <r>
    <x v="137"/>
    <x v="107"/>
    <n v="1133"/>
    <x v="2872"/>
  </r>
  <r>
    <x v="138"/>
    <x v="107"/>
    <n v="1251"/>
    <x v="2872"/>
  </r>
  <r>
    <x v="139"/>
    <x v="107"/>
    <n v="1079"/>
    <x v="2872"/>
  </r>
  <r>
    <x v="140"/>
    <x v="107"/>
    <n v="1039"/>
    <x v="2872"/>
  </r>
  <r>
    <x v="141"/>
    <x v="107"/>
    <n v="523"/>
    <x v="2872"/>
  </r>
  <r>
    <x v="142"/>
    <x v="107"/>
    <n v="497"/>
    <x v="2872"/>
  </r>
  <r>
    <x v="143"/>
    <x v="107"/>
    <n v="1098"/>
    <x v="2872"/>
  </r>
  <r>
    <x v="144"/>
    <x v="107"/>
    <n v="1193"/>
    <x v="2872"/>
  </r>
  <r>
    <x v="145"/>
    <x v="107"/>
    <n v="1160"/>
    <x v="2872"/>
  </r>
  <r>
    <x v="146"/>
    <x v="107"/>
    <n v="1254"/>
    <x v="2872"/>
  </r>
  <r>
    <x v="147"/>
    <x v="107"/>
    <n v="1289"/>
    <x v="2872"/>
  </r>
  <r>
    <x v="148"/>
    <x v="107"/>
    <n v="624"/>
    <x v="2872"/>
  </r>
  <r>
    <x v="149"/>
    <x v="107"/>
    <n v="507"/>
    <x v="2872"/>
  </r>
  <r>
    <x v="150"/>
    <x v="107"/>
    <n v="1156"/>
    <x v="2872"/>
  </r>
  <r>
    <x v="151"/>
    <x v="107"/>
    <n v="1137"/>
    <x v="2872"/>
  </r>
  <r>
    <x v="108"/>
    <x v="108"/>
    <n v="356"/>
    <x v="2872"/>
  </r>
  <r>
    <x v="109"/>
    <x v="108"/>
    <n v="690"/>
    <x v="2872"/>
  </r>
  <r>
    <x v="110"/>
    <x v="108"/>
    <n v="910"/>
    <x v="2872"/>
  </r>
  <r>
    <x v="111"/>
    <x v="108"/>
    <n v="972"/>
    <x v="2872"/>
  </r>
  <r>
    <x v="112"/>
    <x v="108"/>
    <n v="942"/>
    <x v="2872"/>
  </r>
  <r>
    <x v="113"/>
    <x v="108"/>
    <n v="872"/>
    <x v="2872"/>
  </r>
  <r>
    <x v="114"/>
    <x v="108"/>
    <n v="524"/>
    <x v="2872"/>
  </r>
  <r>
    <x v="115"/>
    <x v="108"/>
    <n v="485"/>
    <x v="2872"/>
  </r>
  <r>
    <x v="116"/>
    <x v="108"/>
    <n v="943"/>
    <x v="2872"/>
  </r>
  <r>
    <x v="117"/>
    <x v="108"/>
    <n v="1127"/>
    <x v="2872"/>
  </r>
  <r>
    <x v="118"/>
    <x v="108"/>
    <n v="1352"/>
    <x v="2872"/>
  </r>
  <r>
    <x v="119"/>
    <x v="108"/>
    <n v="1122"/>
    <x v="2872"/>
  </r>
  <r>
    <x v="120"/>
    <x v="108"/>
    <n v="875"/>
    <x v="2872"/>
  </r>
  <r>
    <x v="121"/>
    <x v="108"/>
    <n v="463"/>
    <x v="2872"/>
  </r>
  <r>
    <x v="122"/>
    <x v="108"/>
    <n v="489"/>
    <x v="2872"/>
  </r>
  <r>
    <x v="123"/>
    <x v="108"/>
    <n v="939"/>
    <x v="2872"/>
  </r>
  <r>
    <x v="124"/>
    <x v="108"/>
    <n v="1026"/>
    <x v="2872"/>
  </r>
  <r>
    <x v="125"/>
    <x v="108"/>
    <n v="1034"/>
    <x v="2872"/>
  </r>
  <r>
    <x v="126"/>
    <x v="108"/>
    <n v="1044"/>
    <x v="2872"/>
  </r>
  <r>
    <x v="127"/>
    <x v="108"/>
    <n v="921"/>
    <x v="2872"/>
  </r>
  <r>
    <x v="128"/>
    <x v="108"/>
    <n v="496"/>
    <x v="2872"/>
  </r>
  <r>
    <x v="129"/>
    <x v="108"/>
    <n v="489"/>
    <x v="2872"/>
  </r>
  <r>
    <x v="130"/>
    <x v="108"/>
    <n v="1055"/>
    <x v="2872"/>
  </r>
  <r>
    <x v="131"/>
    <x v="108"/>
    <n v="1104"/>
    <x v="2872"/>
  </r>
  <r>
    <x v="132"/>
    <x v="108"/>
    <n v="1169"/>
    <x v="2872"/>
  </r>
  <r>
    <x v="133"/>
    <x v="108"/>
    <n v="1069"/>
    <x v="2872"/>
  </r>
  <r>
    <x v="134"/>
    <x v="108"/>
    <n v="967"/>
    <x v="2872"/>
  </r>
  <r>
    <x v="135"/>
    <x v="108"/>
    <n v="541"/>
    <x v="2872"/>
  </r>
  <r>
    <x v="136"/>
    <x v="108"/>
    <n v="555"/>
    <x v="2872"/>
  </r>
  <r>
    <x v="137"/>
    <x v="108"/>
    <n v="1023"/>
    <x v="2872"/>
  </r>
  <r>
    <x v="138"/>
    <x v="108"/>
    <n v="1132"/>
    <x v="2872"/>
  </r>
  <r>
    <x v="139"/>
    <x v="108"/>
    <n v="1246"/>
    <x v="2872"/>
  </r>
  <r>
    <x v="140"/>
    <x v="108"/>
    <n v="1078"/>
    <x v="2872"/>
  </r>
  <r>
    <x v="141"/>
    <x v="108"/>
    <n v="1038"/>
    <x v="2872"/>
  </r>
  <r>
    <x v="142"/>
    <x v="108"/>
    <n v="523"/>
    <x v="2872"/>
  </r>
  <r>
    <x v="143"/>
    <x v="108"/>
    <n v="496"/>
    <x v="2872"/>
  </r>
  <r>
    <x v="144"/>
    <x v="108"/>
    <n v="1097"/>
    <x v="2872"/>
  </r>
  <r>
    <x v="145"/>
    <x v="108"/>
    <n v="1188"/>
    <x v="2872"/>
  </r>
  <r>
    <x v="146"/>
    <x v="108"/>
    <n v="1159"/>
    <x v="2872"/>
  </r>
  <r>
    <x v="147"/>
    <x v="108"/>
    <n v="1254"/>
    <x v="2872"/>
  </r>
  <r>
    <x v="148"/>
    <x v="108"/>
    <n v="1287"/>
    <x v="2872"/>
  </r>
  <r>
    <x v="149"/>
    <x v="108"/>
    <n v="623"/>
    <x v="2872"/>
  </r>
  <r>
    <x v="150"/>
    <x v="108"/>
    <n v="506"/>
    <x v="2872"/>
  </r>
  <r>
    <x v="151"/>
    <x v="108"/>
    <n v="1150"/>
    <x v="2872"/>
  </r>
  <r>
    <x v="109"/>
    <x v="109"/>
    <n v="356"/>
    <x v="2872"/>
  </r>
  <r>
    <x v="110"/>
    <x v="109"/>
    <n v="687"/>
    <x v="2872"/>
  </r>
  <r>
    <x v="111"/>
    <x v="109"/>
    <n v="908"/>
    <x v="2872"/>
  </r>
  <r>
    <x v="112"/>
    <x v="109"/>
    <n v="971"/>
    <x v="2872"/>
  </r>
  <r>
    <x v="113"/>
    <x v="109"/>
    <n v="941"/>
    <x v="2872"/>
  </r>
  <r>
    <x v="114"/>
    <x v="109"/>
    <n v="870"/>
    <x v="2872"/>
  </r>
  <r>
    <x v="115"/>
    <x v="109"/>
    <n v="524"/>
    <x v="2872"/>
  </r>
  <r>
    <x v="116"/>
    <x v="109"/>
    <n v="483"/>
    <x v="2872"/>
  </r>
  <r>
    <x v="117"/>
    <x v="109"/>
    <n v="941"/>
    <x v="2872"/>
  </r>
  <r>
    <x v="118"/>
    <x v="109"/>
    <n v="1125"/>
    <x v="2872"/>
  </r>
  <r>
    <x v="119"/>
    <x v="109"/>
    <n v="1351"/>
    <x v="2872"/>
  </r>
  <r>
    <x v="120"/>
    <x v="109"/>
    <n v="1120"/>
    <x v="2872"/>
  </r>
  <r>
    <x v="121"/>
    <x v="109"/>
    <n v="874"/>
    <x v="2872"/>
  </r>
  <r>
    <x v="122"/>
    <x v="109"/>
    <n v="462"/>
    <x v="2872"/>
  </r>
  <r>
    <x v="123"/>
    <x v="109"/>
    <n v="487"/>
    <x v="2872"/>
  </r>
  <r>
    <x v="124"/>
    <x v="109"/>
    <n v="935"/>
    <x v="2872"/>
  </r>
  <r>
    <x v="125"/>
    <x v="109"/>
    <n v="1025"/>
    <x v="2872"/>
  </r>
  <r>
    <x v="126"/>
    <x v="109"/>
    <n v="1033"/>
    <x v="2872"/>
  </r>
  <r>
    <x v="127"/>
    <x v="109"/>
    <n v="1043"/>
    <x v="2872"/>
  </r>
  <r>
    <x v="128"/>
    <x v="109"/>
    <n v="921"/>
    <x v="2872"/>
  </r>
  <r>
    <x v="129"/>
    <x v="109"/>
    <n v="493"/>
    <x v="2872"/>
  </r>
  <r>
    <x v="130"/>
    <x v="109"/>
    <n v="489"/>
    <x v="2872"/>
  </r>
  <r>
    <x v="131"/>
    <x v="109"/>
    <n v="1055"/>
    <x v="2872"/>
  </r>
  <r>
    <x v="132"/>
    <x v="109"/>
    <n v="1100"/>
    <x v="2872"/>
  </r>
  <r>
    <x v="133"/>
    <x v="109"/>
    <n v="1168"/>
    <x v="2872"/>
  </r>
  <r>
    <x v="134"/>
    <x v="109"/>
    <n v="1067"/>
    <x v="2872"/>
  </r>
  <r>
    <x v="135"/>
    <x v="109"/>
    <n v="964"/>
    <x v="2872"/>
  </r>
  <r>
    <x v="136"/>
    <x v="109"/>
    <n v="540"/>
    <x v="2872"/>
  </r>
  <r>
    <x v="137"/>
    <x v="109"/>
    <n v="554"/>
    <x v="2872"/>
  </r>
  <r>
    <x v="138"/>
    <x v="109"/>
    <n v="1022"/>
    <x v="2872"/>
  </r>
  <r>
    <x v="139"/>
    <x v="109"/>
    <n v="1129"/>
    <x v="2872"/>
  </r>
  <r>
    <x v="140"/>
    <x v="109"/>
    <n v="1245"/>
    <x v="2872"/>
  </r>
  <r>
    <x v="141"/>
    <x v="109"/>
    <n v="1077"/>
    <x v="2872"/>
  </r>
  <r>
    <x v="142"/>
    <x v="109"/>
    <n v="1031"/>
    <x v="2872"/>
  </r>
  <r>
    <x v="143"/>
    <x v="109"/>
    <n v="523"/>
    <x v="2872"/>
  </r>
  <r>
    <x v="144"/>
    <x v="109"/>
    <n v="493"/>
    <x v="2872"/>
  </r>
  <r>
    <x v="145"/>
    <x v="109"/>
    <n v="1093"/>
    <x v="2872"/>
  </r>
  <r>
    <x v="146"/>
    <x v="109"/>
    <n v="1187"/>
    <x v="2872"/>
  </r>
  <r>
    <x v="147"/>
    <x v="109"/>
    <n v="1156"/>
    <x v="2872"/>
  </r>
  <r>
    <x v="148"/>
    <x v="109"/>
    <n v="1252"/>
    <x v="2872"/>
  </r>
  <r>
    <x v="149"/>
    <x v="109"/>
    <n v="1281"/>
    <x v="2872"/>
  </r>
  <r>
    <x v="150"/>
    <x v="109"/>
    <n v="622"/>
    <x v="2872"/>
  </r>
  <r>
    <x v="151"/>
    <x v="109"/>
    <n v="504"/>
    <x v="2872"/>
  </r>
  <r>
    <x v="110"/>
    <x v="110"/>
    <n v="355"/>
    <x v="2872"/>
  </r>
  <r>
    <x v="111"/>
    <x v="110"/>
    <n v="686"/>
    <x v="2872"/>
  </r>
  <r>
    <x v="112"/>
    <x v="110"/>
    <n v="908"/>
    <x v="2872"/>
  </r>
  <r>
    <x v="113"/>
    <x v="110"/>
    <n v="967"/>
    <x v="2872"/>
  </r>
  <r>
    <x v="114"/>
    <x v="110"/>
    <n v="938"/>
    <x v="2872"/>
  </r>
  <r>
    <x v="115"/>
    <x v="110"/>
    <n v="867"/>
    <x v="2872"/>
  </r>
  <r>
    <x v="116"/>
    <x v="110"/>
    <n v="523"/>
    <x v="2872"/>
  </r>
  <r>
    <x v="117"/>
    <x v="110"/>
    <n v="481"/>
    <x v="2872"/>
  </r>
  <r>
    <x v="118"/>
    <x v="110"/>
    <n v="940"/>
    <x v="2872"/>
  </r>
  <r>
    <x v="119"/>
    <x v="110"/>
    <n v="1124"/>
    <x v="2872"/>
  </r>
  <r>
    <x v="120"/>
    <x v="110"/>
    <n v="1348"/>
    <x v="2872"/>
  </r>
  <r>
    <x v="121"/>
    <x v="110"/>
    <n v="1118"/>
    <x v="2872"/>
  </r>
  <r>
    <x v="122"/>
    <x v="110"/>
    <n v="871"/>
    <x v="2872"/>
  </r>
  <r>
    <x v="123"/>
    <x v="110"/>
    <n v="461"/>
    <x v="2872"/>
  </r>
  <r>
    <x v="124"/>
    <x v="110"/>
    <n v="486"/>
    <x v="2872"/>
  </r>
  <r>
    <x v="125"/>
    <x v="110"/>
    <n v="931"/>
    <x v="2872"/>
  </r>
  <r>
    <x v="126"/>
    <x v="110"/>
    <n v="1023"/>
    <x v="2872"/>
  </r>
  <r>
    <x v="127"/>
    <x v="110"/>
    <n v="1031"/>
    <x v="2872"/>
  </r>
  <r>
    <x v="128"/>
    <x v="110"/>
    <n v="1043"/>
    <x v="2872"/>
  </r>
  <r>
    <x v="129"/>
    <x v="110"/>
    <n v="918"/>
    <x v="2872"/>
  </r>
  <r>
    <x v="130"/>
    <x v="110"/>
    <n v="492"/>
    <x v="2872"/>
  </r>
  <r>
    <x v="131"/>
    <x v="110"/>
    <n v="487"/>
    <x v="2872"/>
  </r>
  <r>
    <x v="132"/>
    <x v="110"/>
    <n v="1055"/>
    <x v="2872"/>
  </r>
  <r>
    <x v="133"/>
    <x v="110"/>
    <n v="1099"/>
    <x v="2872"/>
  </r>
  <r>
    <x v="134"/>
    <x v="110"/>
    <n v="1167"/>
    <x v="2872"/>
  </r>
  <r>
    <x v="135"/>
    <x v="110"/>
    <n v="1067"/>
    <x v="2872"/>
  </r>
  <r>
    <x v="136"/>
    <x v="110"/>
    <n v="963"/>
    <x v="2872"/>
  </r>
  <r>
    <x v="137"/>
    <x v="110"/>
    <n v="539"/>
    <x v="2872"/>
  </r>
  <r>
    <x v="138"/>
    <x v="110"/>
    <n v="554"/>
    <x v="2872"/>
  </r>
  <r>
    <x v="139"/>
    <x v="110"/>
    <n v="1021"/>
    <x v="2872"/>
  </r>
  <r>
    <x v="140"/>
    <x v="110"/>
    <n v="1127"/>
    <x v="2872"/>
  </r>
  <r>
    <x v="141"/>
    <x v="110"/>
    <n v="1240"/>
    <x v="2872"/>
  </r>
  <r>
    <x v="142"/>
    <x v="110"/>
    <n v="1076"/>
    <x v="2872"/>
  </r>
  <r>
    <x v="143"/>
    <x v="110"/>
    <n v="1029"/>
    <x v="2872"/>
  </r>
  <r>
    <x v="144"/>
    <x v="110"/>
    <n v="523"/>
    <x v="2872"/>
  </r>
  <r>
    <x v="145"/>
    <x v="110"/>
    <n v="492"/>
    <x v="2872"/>
  </r>
  <r>
    <x v="146"/>
    <x v="110"/>
    <n v="1092"/>
    <x v="2872"/>
  </r>
  <r>
    <x v="147"/>
    <x v="110"/>
    <n v="1185"/>
    <x v="2872"/>
  </r>
  <r>
    <x v="148"/>
    <x v="110"/>
    <n v="1155"/>
    <x v="2872"/>
  </r>
  <r>
    <x v="149"/>
    <x v="110"/>
    <n v="1249"/>
    <x v="2872"/>
  </r>
  <r>
    <x v="150"/>
    <x v="110"/>
    <n v="1278"/>
    <x v="2872"/>
  </r>
  <r>
    <x v="151"/>
    <x v="110"/>
    <n v="621"/>
    <x v="2872"/>
  </r>
  <r>
    <x v="111"/>
    <x v="111"/>
    <n v="354"/>
    <x v="2872"/>
  </r>
  <r>
    <x v="112"/>
    <x v="111"/>
    <n v="685"/>
    <x v="2872"/>
  </r>
  <r>
    <x v="113"/>
    <x v="111"/>
    <n v="904"/>
    <x v="2872"/>
  </r>
  <r>
    <x v="114"/>
    <x v="111"/>
    <n v="965"/>
    <x v="2872"/>
  </r>
  <r>
    <x v="115"/>
    <x v="111"/>
    <n v="934"/>
    <x v="2872"/>
  </r>
  <r>
    <x v="116"/>
    <x v="111"/>
    <n v="863"/>
    <x v="2872"/>
  </r>
  <r>
    <x v="117"/>
    <x v="111"/>
    <n v="520"/>
    <x v="2872"/>
  </r>
  <r>
    <x v="118"/>
    <x v="111"/>
    <n v="481"/>
    <x v="2872"/>
  </r>
  <r>
    <x v="119"/>
    <x v="111"/>
    <n v="939"/>
    <x v="2872"/>
  </r>
  <r>
    <x v="120"/>
    <x v="111"/>
    <n v="1123"/>
    <x v="2872"/>
  </r>
  <r>
    <x v="121"/>
    <x v="111"/>
    <n v="1344"/>
    <x v="2872"/>
  </r>
  <r>
    <x v="122"/>
    <x v="111"/>
    <n v="1114"/>
    <x v="2872"/>
  </r>
  <r>
    <x v="123"/>
    <x v="111"/>
    <n v="871"/>
    <x v="2872"/>
  </r>
  <r>
    <x v="124"/>
    <x v="111"/>
    <n v="458"/>
    <x v="2872"/>
  </r>
  <r>
    <x v="125"/>
    <x v="111"/>
    <n v="485"/>
    <x v="2872"/>
  </r>
  <r>
    <x v="126"/>
    <x v="111"/>
    <n v="930"/>
    <x v="2872"/>
  </r>
  <r>
    <x v="127"/>
    <x v="111"/>
    <n v="1020"/>
    <x v="2872"/>
  </r>
  <r>
    <x v="128"/>
    <x v="111"/>
    <n v="1027"/>
    <x v="2872"/>
  </r>
  <r>
    <x v="129"/>
    <x v="111"/>
    <n v="1042"/>
    <x v="2872"/>
  </r>
  <r>
    <x v="130"/>
    <x v="111"/>
    <n v="915"/>
    <x v="2872"/>
  </r>
  <r>
    <x v="131"/>
    <x v="111"/>
    <n v="492"/>
    <x v="2872"/>
  </r>
  <r>
    <x v="132"/>
    <x v="111"/>
    <n v="486"/>
    <x v="2872"/>
  </r>
  <r>
    <x v="133"/>
    <x v="111"/>
    <n v="1054"/>
    <x v="2872"/>
  </r>
  <r>
    <x v="134"/>
    <x v="111"/>
    <n v="1095"/>
    <x v="2872"/>
  </r>
  <r>
    <x v="135"/>
    <x v="111"/>
    <n v="1164"/>
    <x v="2872"/>
  </r>
  <r>
    <x v="136"/>
    <x v="111"/>
    <n v="1064"/>
    <x v="2872"/>
  </r>
  <r>
    <x v="137"/>
    <x v="111"/>
    <n v="963"/>
    <x v="2872"/>
  </r>
  <r>
    <x v="138"/>
    <x v="111"/>
    <n v="537"/>
    <x v="2872"/>
  </r>
  <r>
    <x v="139"/>
    <x v="111"/>
    <n v="553"/>
    <x v="2872"/>
  </r>
  <r>
    <x v="140"/>
    <x v="111"/>
    <n v="1020"/>
    <x v="2872"/>
  </r>
  <r>
    <x v="141"/>
    <x v="111"/>
    <n v="1125"/>
    <x v="2872"/>
  </r>
  <r>
    <x v="142"/>
    <x v="111"/>
    <n v="1240"/>
    <x v="2872"/>
  </r>
  <r>
    <x v="143"/>
    <x v="111"/>
    <n v="1076"/>
    <x v="2872"/>
  </r>
  <r>
    <x v="144"/>
    <x v="111"/>
    <n v="1027"/>
    <x v="2872"/>
  </r>
  <r>
    <x v="145"/>
    <x v="111"/>
    <n v="523"/>
    <x v="2872"/>
  </r>
  <r>
    <x v="146"/>
    <x v="111"/>
    <n v="491"/>
    <x v="2872"/>
  </r>
  <r>
    <x v="147"/>
    <x v="111"/>
    <n v="1091"/>
    <x v="2872"/>
  </r>
  <r>
    <x v="148"/>
    <x v="111"/>
    <n v="1185"/>
    <x v="2872"/>
  </r>
  <r>
    <x v="149"/>
    <x v="111"/>
    <n v="1153"/>
    <x v="2872"/>
  </r>
  <r>
    <x v="150"/>
    <x v="111"/>
    <n v="1246"/>
    <x v="2872"/>
  </r>
  <r>
    <x v="151"/>
    <x v="111"/>
    <n v="1277"/>
    <x v="2872"/>
  </r>
  <r>
    <x v="112"/>
    <x v="112"/>
    <n v="354"/>
    <x v="2872"/>
  </r>
  <r>
    <x v="113"/>
    <x v="112"/>
    <n v="682"/>
    <x v="2872"/>
  </r>
  <r>
    <x v="114"/>
    <x v="112"/>
    <n v="902"/>
    <x v="2872"/>
  </r>
  <r>
    <x v="115"/>
    <x v="112"/>
    <n v="963"/>
    <x v="2872"/>
  </r>
  <r>
    <x v="116"/>
    <x v="112"/>
    <n v="934"/>
    <x v="2872"/>
  </r>
  <r>
    <x v="117"/>
    <x v="112"/>
    <n v="862"/>
    <x v="2872"/>
  </r>
  <r>
    <x v="118"/>
    <x v="112"/>
    <n v="520"/>
    <x v="2872"/>
  </r>
  <r>
    <x v="119"/>
    <x v="112"/>
    <n v="480"/>
    <x v="2872"/>
  </r>
  <r>
    <x v="120"/>
    <x v="112"/>
    <n v="936"/>
    <x v="2872"/>
  </r>
  <r>
    <x v="121"/>
    <x v="112"/>
    <n v="1117"/>
    <x v="2872"/>
  </r>
  <r>
    <x v="122"/>
    <x v="112"/>
    <n v="1343"/>
    <x v="2872"/>
  </r>
  <r>
    <x v="123"/>
    <x v="112"/>
    <n v="1114"/>
    <x v="2872"/>
  </r>
  <r>
    <x v="124"/>
    <x v="112"/>
    <n v="869"/>
    <x v="2872"/>
  </r>
  <r>
    <x v="125"/>
    <x v="112"/>
    <n v="457"/>
    <x v="2872"/>
  </r>
  <r>
    <x v="126"/>
    <x v="112"/>
    <n v="485"/>
    <x v="2872"/>
  </r>
  <r>
    <x v="127"/>
    <x v="112"/>
    <n v="927"/>
    <x v="2872"/>
  </r>
  <r>
    <x v="128"/>
    <x v="112"/>
    <n v="1017"/>
    <x v="2872"/>
  </r>
  <r>
    <x v="129"/>
    <x v="112"/>
    <n v="1026"/>
    <x v="2872"/>
  </r>
  <r>
    <x v="130"/>
    <x v="112"/>
    <n v="1042"/>
    <x v="2872"/>
  </r>
  <r>
    <x v="131"/>
    <x v="112"/>
    <n v="913"/>
    <x v="2872"/>
  </r>
  <r>
    <x v="132"/>
    <x v="112"/>
    <n v="491"/>
    <x v="2872"/>
  </r>
  <r>
    <x v="133"/>
    <x v="112"/>
    <n v="486"/>
    <x v="2872"/>
  </r>
  <r>
    <x v="134"/>
    <x v="112"/>
    <n v="1053"/>
    <x v="2872"/>
  </r>
  <r>
    <x v="135"/>
    <x v="112"/>
    <n v="1092"/>
    <x v="2872"/>
  </r>
  <r>
    <x v="136"/>
    <x v="112"/>
    <n v="1161"/>
    <x v="2872"/>
  </r>
  <r>
    <x v="137"/>
    <x v="112"/>
    <n v="1060"/>
    <x v="2872"/>
  </r>
  <r>
    <x v="138"/>
    <x v="112"/>
    <n v="962"/>
    <x v="2872"/>
  </r>
  <r>
    <x v="139"/>
    <x v="112"/>
    <n v="536"/>
    <x v="2872"/>
  </r>
  <r>
    <x v="140"/>
    <x v="112"/>
    <n v="553"/>
    <x v="2872"/>
  </r>
  <r>
    <x v="141"/>
    <x v="112"/>
    <n v="1018"/>
    <x v="2872"/>
  </r>
  <r>
    <x v="142"/>
    <x v="112"/>
    <n v="1122"/>
    <x v="2872"/>
  </r>
  <r>
    <x v="143"/>
    <x v="112"/>
    <n v="1238"/>
    <x v="2872"/>
  </r>
  <r>
    <x v="144"/>
    <x v="112"/>
    <n v="1075"/>
    <x v="2872"/>
  </r>
  <r>
    <x v="145"/>
    <x v="112"/>
    <n v="1026"/>
    <x v="2872"/>
  </r>
  <r>
    <x v="146"/>
    <x v="112"/>
    <n v="522"/>
    <x v="2872"/>
  </r>
  <r>
    <x v="147"/>
    <x v="112"/>
    <n v="490"/>
    <x v="2872"/>
  </r>
  <r>
    <x v="148"/>
    <x v="112"/>
    <n v="1090"/>
    <x v="2872"/>
  </r>
  <r>
    <x v="149"/>
    <x v="112"/>
    <n v="1183"/>
    <x v="2872"/>
  </r>
  <r>
    <x v="150"/>
    <x v="112"/>
    <n v="1153"/>
    <x v="2872"/>
  </r>
  <r>
    <x v="151"/>
    <x v="112"/>
    <n v="1246"/>
    <x v="2872"/>
  </r>
  <r>
    <x v="113"/>
    <x v="113"/>
    <n v="354"/>
    <x v="2872"/>
  </r>
  <r>
    <x v="114"/>
    <x v="113"/>
    <n v="681"/>
    <x v="2872"/>
  </r>
  <r>
    <x v="115"/>
    <x v="113"/>
    <n v="896"/>
    <x v="2872"/>
  </r>
  <r>
    <x v="116"/>
    <x v="113"/>
    <n v="960"/>
    <x v="2872"/>
  </r>
  <r>
    <x v="117"/>
    <x v="113"/>
    <n v="930"/>
    <x v="2872"/>
  </r>
  <r>
    <x v="118"/>
    <x v="113"/>
    <n v="862"/>
    <x v="2872"/>
  </r>
  <r>
    <x v="119"/>
    <x v="113"/>
    <n v="520"/>
    <x v="2872"/>
  </r>
  <r>
    <x v="120"/>
    <x v="113"/>
    <n v="478"/>
    <x v="2872"/>
  </r>
  <r>
    <x v="121"/>
    <x v="113"/>
    <n v="934"/>
    <x v="2872"/>
  </r>
  <r>
    <x v="122"/>
    <x v="113"/>
    <n v="1113"/>
    <x v="2872"/>
  </r>
  <r>
    <x v="123"/>
    <x v="113"/>
    <n v="1338"/>
    <x v="2872"/>
  </r>
  <r>
    <x v="124"/>
    <x v="113"/>
    <n v="1113"/>
    <x v="2872"/>
  </r>
  <r>
    <x v="125"/>
    <x v="113"/>
    <n v="868"/>
    <x v="2872"/>
  </r>
  <r>
    <x v="126"/>
    <x v="113"/>
    <n v="455"/>
    <x v="2872"/>
  </r>
  <r>
    <x v="127"/>
    <x v="113"/>
    <n v="485"/>
    <x v="2872"/>
  </r>
  <r>
    <x v="128"/>
    <x v="113"/>
    <n v="926"/>
    <x v="2872"/>
  </r>
  <r>
    <x v="129"/>
    <x v="113"/>
    <n v="1015"/>
    <x v="2872"/>
  </r>
  <r>
    <x v="130"/>
    <x v="113"/>
    <n v="1026"/>
    <x v="2872"/>
  </r>
  <r>
    <x v="131"/>
    <x v="113"/>
    <n v="1038"/>
    <x v="2872"/>
  </r>
  <r>
    <x v="132"/>
    <x v="113"/>
    <n v="912"/>
    <x v="2872"/>
  </r>
  <r>
    <x v="133"/>
    <x v="113"/>
    <n v="490"/>
    <x v="2872"/>
  </r>
  <r>
    <x v="134"/>
    <x v="113"/>
    <n v="485"/>
    <x v="2872"/>
  </r>
  <r>
    <x v="135"/>
    <x v="113"/>
    <n v="1050"/>
    <x v="2872"/>
  </r>
  <r>
    <x v="136"/>
    <x v="113"/>
    <n v="1090"/>
    <x v="2872"/>
  </r>
  <r>
    <x v="137"/>
    <x v="113"/>
    <n v="1161"/>
    <x v="2872"/>
  </r>
  <r>
    <x v="138"/>
    <x v="113"/>
    <n v="1058"/>
    <x v="2872"/>
  </r>
  <r>
    <x v="139"/>
    <x v="113"/>
    <n v="961"/>
    <x v="2872"/>
  </r>
  <r>
    <x v="140"/>
    <x v="113"/>
    <n v="535"/>
    <x v="2872"/>
  </r>
  <r>
    <x v="141"/>
    <x v="113"/>
    <n v="552"/>
    <x v="2872"/>
  </r>
  <r>
    <x v="142"/>
    <x v="113"/>
    <n v="1018"/>
    <x v="2872"/>
  </r>
  <r>
    <x v="143"/>
    <x v="113"/>
    <n v="1118"/>
    <x v="2872"/>
  </r>
  <r>
    <x v="144"/>
    <x v="113"/>
    <n v="1236"/>
    <x v="2872"/>
  </r>
  <r>
    <x v="145"/>
    <x v="113"/>
    <n v="1071"/>
    <x v="2872"/>
  </r>
  <r>
    <x v="146"/>
    <x v="113"/>
    <n v="1023"/>
    <x v="2872"/>
  </r>
  <r>
    <x v="147"/>
    <x v="113"/>
    <n v="521"/>
    <x v="2872"/>
  </r>
  <r>
    <x v="148"/>
    <x v="113"/>
    <n v="489"/>
    <x v="2872"/>
  </r>
  <r>
    <x v="149"/>
    <x v="113"/>
    <n v="1088"/>
    <x v="2872"/>
  </r>
  <r>
    <x v="150"/>
    <x v="113"/>
    <n v="1178"/>
    <x v="2872"/>
  </r>
  <r>
    <x v="151"/>
    <x v="113"/>
    <n v="1149"/>
    <x v="2872"/>
  </r>
  <r>
    <x v="114"/>
    <x v="114"/>
    <n v="354"/>
    <x v="2872"/>
  </r>
  <r>
    <x v="115"/>
    <x v="114"/>
    <n v="678"/>
    <x v="2872"/>
  </r>
  <r>
    <x v="116"/>
    <x v="114"/>
    <n v="893"/>
    <x v="2872"/>
  </r>
  <r>
    <x v="117"/>
    <x v="114"/>
    <n v="959"/>
    <x v="2872"/>
  </r>
  <r>
    <x v="118"/>
    <x v="114"/>
    <n v="929"/>
    <x v="2872"/>
  </r>
  <r>
    <x v="119"/>
    <x v="114"/>
    <n v="862"/>
    <x v="2872"/>
  </r>
  <r>
    <x v="120"/>
    <x v="114"/>
    <n v="520"/>
    <x v="2872"/>
  </r>
  <r>
    <x v="121"/>
    <x v="114"/>
    <n v="477"/>
    <x v="2872"/>
  </r>
  <r>
    <x v="122"/>
    <x v="114"/>
    <n v="934"/>
    <x v="2872"/>
  </r>
  <r>
    <x v="123"/>
    <x v="114"/>
    <n v="1111"/>
    <x v="2872"/>
  </r>
  <r>
    <x v="124"/>
    <x v="114"/>
    <n v="1338"/>
    <x v="2872"/>
  </r>
  <r>
    <x v="125"/>
    <x v="114"/>
    <n v="1112"/>
    <x v="2872"/>
  </r>
  <r>
    <x v="126"/>
    <x v="114"/>
    <n v="866"/>
    <x v="2872"/>
  </r>
  <r>
    <x v="127"/>
    <x v="114"/>
    <n v="454"/>
    <x v="2872"/>
  </r>
  <r>
    <x v="128"/>
    <x v="114"/>
    <n v="484"/>
    <x v="2872"/>
  </r>
  <r>
    <x v="129"/>
    <x v="114"/>
    <n v="924"/>
    <x v="2872"/>
  </r>
  <r>
    <x v="130"/>
    <x v="114"/>
    <n v="1013"/>
    <x v="2872"/>
  </r>
  <r>
    <x v="131"/>
    <x v="114"/>
    <n v="1023"/>
    <x v="2872"/>
  </r>
  <r>
    <x v="132"/>
    <x v="114"/>
    <n v="1037"/>
    <x v="2872"/>
  </r>
  <r>
    <x v="133"/>
    <x v="114"/>
    <n v="912"/>
    <x v="2872"/>
  </r>
  <r>
    <x v="134"/>
    <x v="114"/>
    <n v="490"/>
    <x v="2872"/>
  </r>
  <r>
    <x v="135"/>
    <x v="114"/>
    <n v="484"/>
    <x v="2872"/>
  </r>
  <r>
    <x v="136"/>
    <x v="114"/>
    <n v="1047"/>
    <x v="2872"/>
  </r>
  <r>
    <x v="137"/>
    <x v="114"/>
    <n v="1087"/>
    <x v="2872"/>
  </r>
  <r>
    <x v="138"/>
    <x v="114"/>
    <n v="1158"/>
    <x v="2872"/>
  </r>
  <r>
    <x v="139"/>
    <x v="114"/>
    <n v="1055"/>
    <x v="2872"/>
  </r>
  <r>
    <x v="140"/>
    <x v="114"/>
    <n v="961"/>
    <x v="2872"/>
  </r>
  <r>
    <x v="141"/>
    <x v="114"/>
    <n v="533"/>
    <x v="2872"/>
  </r>
  <r>
    <x v="142"/>
    <x v="114"/>
    <n v="550"/>
    <x v="2872"/>
  </r>
  <r>
    <x v="143"/>
    <x v="114"/>
    <n v="1017"/>
    <x v="2872"/>
  </r>
  <r>
    <x v="144"/>
    <x v="114"/>
    <n v="1115"/>
    <x v="2872"/>
  </r>
  <r>
    <x v="145"/>
    <x v="114"/>
    <n v="1232"/>
    <x v="2872"/>
  </r>
  <r>
    <x v="146"/>
    <x v="114"/>
    <n v="1071"/>
    <x v="2872"/>
  </r>
  <r>
    <x v="147"/>
    <x v="114"/>
    <n v="1023"/>
    <x v="2872"/>
  </r>
  <r>
    <x v="148"/>
    <x v="114"/>
    <n v="521"/>
    <x v="2872"/>
  </r>
  <r>
    <x v="149"/>
    <x v="114"/>
    <n v="487"/>
    <x v="2872"/>
  </r>
  <r>
    <x v="150"/>
    <x v="114"/>
    <n v="1087"/>
    <x v="2872"/>
  </r>
  <r>
    <x v="151"/>
    <x v="114"/>
    <n v="1175"/>
    <x v="2872"/>
  </r>
  <r>
    <x v="115"/>
    <x v="115"/>
    <n v="353"/>
    <x v="2872"/>
  </r>
  <r>
    <x v="116"/>
    <x v="115"/>
    <n v="676"/>
    <x v="2872"/>
  </r>
  <r>
    <x v="117"/>
    <x v="115"/>
    <n v="892"/>
    <x v="2872"/>
  </r>
  <r>
    <x v="118"/>
    <x v="115"/>
    <n v="959"/>
    <x v="2872"/>
  </r>
  <r>
    <x v="119"/>
    <x v="115"/>
    <n v="929"/>
    <x v="2872"/>
  </r>
  <r>
    <x v="120"/>
    <x v="115"/>
    <n v="859"/>
    <x v="2872"/>
  </r>
  <r>
    <x v="121"/>
    <x v="115"/>
    <n v="520"/>
    <x v="2872"/>
  </r>
  <r>
    <x v="122"/>
    <x v="115"/>
    <n v="476"/>
    <x v="2872"/>
  </r>
  <r>
    <x v="123"/>
    <x v="115"/>
    <n v="932"/>
    <x v="2872"/>
  </r>
  <r>
    <x v="124"/>
    <x v="115"/>
    <n v="1110"/>
    <x v="2872"/>
  </r>
  <r>
    <x v="125"/>
    <x v="115"/>
    <n v="1337"/>
    <x v="2872"/>
  </r>
  <r>
    <x v="126"/>
    <x v="115"/>
    <n v="1111"/>
    <x v="2872"/>
  </r>
  <r>
    <x v="127"/>
    <x v="115"/>
    <n v="864"/>
    <x v="2872"/>
  </r>
  <r>
    <x v="128"/>
    <x v="115"/>
    <n v="454"/>
    <x v="2872"/>
  </r>
  <r>
    <x v="129"/>
    <x v="115"/>
    <n v="483"/>
    <x v="2872"/>
  </r>
  <r>
    <x v="130"/>
    <x v="115"/>
    <n v="923"/>
    <x v="2872"/>
  </r>
  <r>
    <x v="131"/>
    <x v="115"/>
    <n v="1011"/>
    <x v="2872"/>
  </r>
  <r>
    <x v="132"/>
    <x v="115"/>
    <n v="1023"/>
    <x v="2872"/>
  </r>
  <r>
    <x v="133"/>
    <x v="115"/>
    <n v="1036"/>
    <x v="2872"/>
  </r>
  <r>
    <x v="134"/>
    <x v="115"/>
    <n v="911"/>
    <x v="2872"/>
  </r>
  <r>
    <x v="135"/>
    <x v="115"/>
    <n v="488"/>
    <x v="2872"/>
  </r>
  <r>
    <x v="136"/>
    <x v="115"/>
    <n v="482"/>
    <x v="2872"/>
  </r>
  <r>
    <x v="137"/>
    <x v="115"/>
    <n v="1044"/>
    <x v="2872"/>
  </r>
  <r>
    <x v="138"/>
    <x v="115"/>
    <n v="1079"/>
    <x v="2872"/>
  </r>
  <r>
    <x v="139"/>
    <x v="115"/>
    <n v="1158"/>
    <x v="2872"/>
  </r>
  <r>
    <x v="140"/>
    <x v="115"/>
    <n v="1055"/>
    <x v="2872"/>
  </r>
  <r>
    <x v="141"/>
    <x v="115"/>
    <n v="961"/>
    <x v="2872"/>
  </r>
  <r>
    <x v="142"/>
    <x v="115"/>
    <n v="532"/>
    <x v="2872"/>
  </r>
  <r>
    <x v="143"/>
    <x v="115"/>
    <n v="548"/>
    <x v="2872"/>
  </r>
  <r>
    <x v="144"/>
    <x v="115"/>
    <n v="1017"/>
    <x v="2872"/>
  </r>
  <r>
    <x v="145"/>
    <x v="115"/>
    <n v="1110"/>
    <x v="2872"/>
  </r>
  <r>
    <x v="146"/>
    <x v="115"/>
    <n v="1229"/>
    <x v="2872"/>
  </r>
  <r>
    <x v="147"/>
    <x v="115"/>
    <n v="1070"/>
    <x v="2872"/>
  </r>
  <r>
    <x v="148"/>
    <x v="115"/>
    <n v="1021"/>
    <x v="2872"/>
  </r>
  <r>
    <x v="149"/>
    <x v="115"/>
    <n v="519"/>
    <x v="2872"/>
  </r>
  <r>
    <x v="150"/>
    <x v="115"/>
    <n v="483"/>
    <x v="2872"/>
  </r>
  <r>
    <x v="151"/>
    <x v="115"/>
    <n v="1087"/>
    <x v="2872"/>
  </r>
  <r>
    <x v="116"/>
    <x v="116"/>
    <n v="350"/>
    <x v="2872"/>
  </r>
  <r>
    <x v="117"/>
    <x v="116"/>
    <n v="676"/>
    <x v="2872"/>
  </r>
  <r>
    <x v="118"/>
    <x v="116"/>
    <n v="891"/>
    <x v="2872"/>
  </r>
  <r>
    <x v="119"/>
    <x v="116"/>
    <n v="959"/>
    <x v="2872"/>
  </r>
  <r>
    <x v="120"/>
    <x v="116"/>
    <n v="928"/>
    <x v="2872"/>
  </r>
  <r>
    <x v="121"/>
    <x v="116"/>
    <n v="856"/>
    <x v="2872"/>
  </r>
  <r>
    <x v="122"/>
    <x v="116"/>
    <n v="516"/>
    <x v="2872"/>
  </r>
  <r>
    <x v="123"/>
    <x v="116"/>
    <n v="474"/>
    <x v="2872"/>
  </r>
  <r>
    <x v="124"/>
    <x v="116"/>
    <n v="928"/>
    <x v="2872"/>
  </r>
  <r>
    <x v="125"/>
    <x v="116"/>
    <n v="1109"/>
    <x v="2872"/>
  </r>
  <r>
    <x v="126"/>
    <x v="116"/>
    <n v="1334"/>
    <x v="2872"/>
  </r>
  <r>
    <x v="127"/>
    <x v="116"/>
    <n v="1109"/>
    <x v="2872"/>
  </r>
  <r>
    <x v="128"/>
    <x v="116"/>
    <n v="863"/>
    <x v="2872"/>
  </r>
  <r>
    <x v="129"/>
    <x v="116"/>
    <n v="452"/>
    <x v="2872"/>
  </r>
  <r>
    <x v="130"/>
    <x v="116"/>
    <n v="481"/>
    <x v="2872"/>
  </r>
  <r>
    <x v="131"/>
    <x v="116"/>
    <n v="921"/>
    <x v="2872"/>
  </r>
  <r>
    <x v="132"/>
    <x v="116"/>
    <n v="1011"/>
    <x v="2872"/>
  </r>
  <r>
    <x v="133"/>
    <x v="116"/>
    <n v="1023"/>
    <x v="2872"/>
  </r>
  <r>
    <x v="134"/>
    <x v="116"/>
    <n v="1035"/>
    <x v="2872"/>
  </r>
  <r>
    <x v="135"/>
    <x v="116"/>
    <n v="909"/>
    <x v="2872"/>
  </r>
  <r>
    <x v="136"/>
    <x v="116"/>
    <n v="488"/>
    <x v="2872"/>
  </r>
  <r>
    <x v="137"/>
    <x v="116"/>
    <n v="482"/>
    <x v="2872"/>
  </r>
  <r>
    <x v="138"/>
    <x v="116"/>
    <n v="1043"/>
    <x v="2872"/>
  </r>
  <r>
    <x v="139"/>
    <x v="116"/>
    <n v="1079"/>
    <x v="2872"/>
  </r>
  <r>
    <x v="140"/>
    <x v="116"/>
    <n v="1157"/>
    <x v="2872"/>
  </r>
  <r>
    <x v="141"/>
    <x v="116"/>
    <n v="1054"/>
    <x v="2872"/>
  </r>
  <r>
    <x v="142"/>
    <x v="116"/>
    <n v="960"/>
    <x v="2872"/>
  </r>
  <r>
    <x v="143"/>
    <x v="116"/>
    <n v="530"/>
    <x v="2872"/>
  </r>
  <r>
    <x v="144"/>
    <x v="116"/>
    <n v="547"/>
    <x v="2872"/>
  </r>
  <r>
    <x v="145"/>
    <x v="116"/>
    <n v="1014"/>
    <x v="2872"/>
  </r>
  <r>
    <x v="146"/>
    <x v="116"/>
    <n v="1110"/>
    <x v="2872"/>
  </r>
  <r>
    <x v="147"/>
    <x v="116"/>
    <n v="1227"/>
    <x v="2872"/>
  </r>
  <r>
    <x v="148"/>
    <x v="116"/>
    <n v="1070"/>
    <x v="2872"/>
  </r>
  <r>
    <x v="149"/>
    <x v="116"/>
    <n v="1020"/>
    <x v="2872"/>
  </r>
  <r>
    <x v="150"/>
    <x v="116"/>
    <n v="518"/>
    <x v="2872"/>
  </r>
  <r>
    <x v="151"/>
    <x v="116"/>
    <n v="481"/>
    <x v="2872"/>
  </r>
  <r>
    <x v="117"/>
    <x v="117"/>
    <n v="350"/>
    <x v="2872"/>
  </r>
  <r>
    <x v="118"/>
    <x v="117"/>
    <n v="675"/>
    <x v="2872"/>
  </r>
  <r>
    <x v="119"/>
    <x v="117"/>
    <n v="890"/>
    <x v="2872"/>
  </r>
  <r>
    <x v="120"/>
    <x v="117"/>
    <n v="957"/>
    <x v="2872"/>
  </r>
  <r>
    <x v="121"/>
    <x v="117"/>
    <n v="924"/>
    <x v="2872"/>
  </r>
  <r>
    <x v="122"/>
    <x v="117"/>
    <n v="855"/>
    <x v="2872"/>
  </r>
  <r>
    <x v="123"/>
    <x v="117"/>
    <n v="516"/>
    <x v="2872"/>
  </r>
  <r>
    <x v="124"/>
    <x v="117"/>
    <n v="474"/>
    <x v="2872"/>
  </r>
  <r>
    <x v="125"/>
    <x v="117"/>
    <n v="928"/>
    <x v="2872"/>
  </r>
  <r>
    <x v="126"/>
    <x v="117"/>
    <n v="1108"/>
    <x v="2872"/>
  </r>
  <r>
    <x v="127"/>
    <x v="117"/>
    <n v="1330"/>
    <x v="2872"/>
  </r>
  <r>
    <x v="128"/>
    <x v="117"/>
    <n v="1106"/>
    <x v="2872"/>
  </r>
  <r>
    <x v="129"/>
    <x v="117"/>
    <n v="861"/>
    <x v="2872"/>
  </r>
  <r>
    <x v="130"/>
    <x v="117"/>
    <n v="450"/>
    <x v="2872"/>
  </r>
  <r>
    <x v="131"/>
    <x v="117"/>
    <n v="480"/>
    <x v="2872"/>
  </r>
  <r>
    <x v="132"/>
    <x v="117"/>
    <n v="921"/>
    <x v="2872"/>
  </r>
  <r>
    <x v="133"/>
    <x v="117"/>
    <n v="1011"/>
    <x v="2872"/>
  </r>
  <r>
    <x v="134"/>
    <x v="117"/>
    <n v="1018"/>
    <x v="2872"/>
  </r>
  <r>
    <x v="135"/>
    <x v="117"/>
    <n v="1030"/>
    <x v="2872"/>
  </r>
  <r>
    <x v="136"/>
    <x v="117"/>
    <n v="906"/>
    <x v="2872"/>
  </r>
  <r>
    <x v="137"/>
    <x v="117"/>
    <n v="487"/>
    <x v="2872"/>
  </r>
  <r>
    <x v="138"/>
    <x v="117"/>
    <n v="482"/>
    <x v="2872"/>
  </r>
  <r>
    <x v="139"/>
    <x v="117"/>
    <n v="1040"/>
    <x v="2872"/>
  </r>
  <r>
    <x v="140"/>
    <x v="117"/>
    <n v="1079"/>
    <x v="2872"/>
  </r>
  <r>
    <x v="141"/>
    <x v="117"/>
    <n v="1156"/>
    <x v="2872"/>
  </r>
  <r>
    <x v="142"/>
    <x v="117"/>
    <n v="1051"/>
    <x v="2872"/>
  </r>
  <r>
    <x v="143"/>
    <x v="117"/>
    <n v="959"/>
    <x v="2872"/>
  </r>
  <r>
    <x v="144"/>
    <x v="117"/>
    <n v="529"/>
    <x v="2872"/>
  </r>
  <r>
    <x v="145"/>
    <x v="117"/>
    <n v="546"/>
    <x v="2872"/>
  </r>
  <r>
    <x v="146"/>
    <x v="117"/>
    <n v="1014"/>
    <x v="2872"/>
  </r>
  <r>
    <x v="147"/>
    <x v="117"/>
    <n v="1109"/>
    <x v="2872"/>
  </r>
  <r>
    <x v="148"/>
    <x v="117"/>
    <n v="1226"/>
    <x v="2872"/>
  </r>
  <r>
    <x v="149"/>
    <x v="117"/>
    <n v="1069"/>
    <x v="2872"/>
  </r>
  <r>
    <x v="150"/>
    <x v="117"/>
    <n v="1017"/>
    <x v="2872"/>
  </r>
  <r>
    <x v="151"/>
    <x v="117"/>
    <n v="518"/>
    <x v="2872"/>
  </r>
  <r>
    <x v="118"/>
    <x v="118"/>
    <n v="350"/>
    <x v="2872"/>
  </r>
  <r>
    <x v="119"/>
    <x v="118"/>
    <n v="674"/>
    <x v="2872"/>
  </r>
  <r>
    <x v="120"/>
    <x v="118"/>
    <n v="889"/>
    <x v="2872"/>
  </r>
  <r>
    <x v="121"/>
    <x v="118"/>
    <n v="955"/>
    <x v="2872"/>
  </r>
  <r>
    <x v="122"/>
    <x v="118"/>
    <n v="922"/>
    <x v="2872"/>
  </r>
  <r>
    <x v="123"/>
    <x v="118"/>
    <n v="852"/>
    <x v="2872"/>
  </r>
  <r>
    <x v="124"/>
    <x v="118"/>
    <n v="516"/>
    <x v="2872"/>
  </r>
  <r>
    <x v="125"/>
    <x v="118"/>
    <n v="473"/>
    <x v="2872"/>
  </r>
  <r>
    <x v="126"/>
    <x v="118"/>
    <n v="925"/>
    <x v="2872"/>
  </r>
  <r>
    <x v="127"/>
    <x v="118"/>
    <n v="1103"/>
    <x v="2872"/>
  </r>
  <r>
    <x v="128"/>
    <x v="118"/>
    <n v="1327"/>
    <x v="2872"/>
  </r>
  <r>
    <x v="129"/>
    <x v="118"/>
    <n v="1104"/>
    <x v="2872"/>
  </r>
  <r>
    <x v="130"/>
    <x v="118"/>
    <n v="860"/>
    <x v="2872"/>
  </r>
  <r>
    <x v="131"/>
    <x v="118"/>
    <n v="450"/>
    <x v="2872"/>
  </r>
  <r>
    <x v="132"/>
    <x v="118"/>
    <n v="480"/>
    <x v="2872"/>
  </r>
  <r>
    <x v="133"/>
    <x v="118"/>
    <n v="920"/>
    <x v="2872"/>
  </r>
  <r>
    <x v="134"/>
    <x v="118"/>
    <n v="1006"/>
    <x v="2872"/>
  </r>
  <r>
    <x v="135"/>
    <x v="118"/>
    <n v="1012"/>
    <x v="2872"/>
  </r>
  <r>
    <x v="136"/>
    <x v="118"/>
    <n v="1028"/>
    <x v="2872"/>
  </r>
  <r>
    <x v="137"/>
    <x v="118"/>
    <n v="905"/>
    <x v="2872"/>
  </r>
  <r>
    <x v="138"/>
    <x v="118"/>
    <n v="485"/>
    <x v="2872"/>
  </r>
  <r>
    <x v="139"/>
    <x v="118"/>
    <n v="482"/>
    <x v="2872"/>
  </r>
  <r>
    <x v="140"/>
    <x v="118"/>
    <n v="1039"/>
    <x v="2872"/>
  </r>
  <r>
    <x v="141"/>
    <x v="118"/>
    <n v="1077"/>
    <x v="2872"/>
  </r>
  <r>
    <x v="142"/>
    <x v="118"/>
    <n v="1154"/>
    <x v="2872"/>
  </r>
  <r>
    <x v="143"/>
    <x v="118"/>
    <n v="1047"/>
    <x v="2872"/>
  </r>
  <r>
    <x v="144"/>
    <x v="118"/>
    <n v="959"/>
    <x v="2872"/>
  </r>
  <r>
    <x v="145"/>
    <x v="118"/>
    <n v="526"/>
    <x v="2872"/>
  </r>
  <r>
    <x v="146"/>
    <x v="118"/>
    <n v="546"/>
    <x v="2872"/>
  </r>
  <r>
    <x v="147"/>
    <x v="118"/>
    <n v="1013"/>
    <x v="2872"/>
  </r>
  <r>
    <x v="148"/>
    <x v="118"/>
    <n v="1108"/>
    <x v="2872"/>
  </r>
  <r>
    <x v="149"/>
    <x v="118"/>
    <n v="1222"/>
    <x v="2872"/>
  </r>
  <r>
    <x v="150"/>
    <x v="118"/>
    <n v="1068"/>
    <x v="2872"/>
  </r>
  <r>
    <x v="151"/>
    <x v="118"/>
    <n v="1015"/>
    <x v="2872"/>
  </r>
  <r>
    <x v="119"/>
    <x v="119"/>
    <n v="349"/>
    <x v="2872"/>
  </r>
  <r>
    <x v="120"/>
    <x v="119"/>
    <n v="674"/>
    <x v="2872"/>
  </r>
  <r>
    <x v="121"/>
    <x v="119"/>
    <n v="888"/>
    <x v="2872"/>
  </r>
  <r>
    <x v="122"/>
    <x v="119"/>
    <n v="953"/>
    <x v="2872"/>
  </r>
  <r>
    <x v="123"/>
    <x v="119"/>
    <n v="918"/>
    <x v="2872"/>
  </r>
  <r>
    <x v="124"/>
    <x v="119"/>
    <n v="851"/>
    <x v="2872"/>
  </r>
  <r>
    <x v="125"/>
    <x v="119"/>
    <n v="515"/>
    <x v="2872"/>
  </r>
  <r>
    <x v="126"/>
    <x v="119"/>
    <n v="472"/>
    <x v="2872"/>
  </r>
  <r>
    <x v="127"/>
    <x v="119"/>
    <n v="923"/>
    <x v="2872"/>
  </r>
  <r>
    <x v="128"/>
    <x v="119"/>
    <n v="1101"/>
    <x v="2872"/>
  </r>
  <r>
    <x v="129"/>
    <x v="119"/>
    <n v="1323"/>
    <x v="2872"/>
  </r>
  <r>
    <x v="130"/>
    <x v="119"/>
    <n v="1103"/>
    <x v="2872"/>
  </r>
  <r>
    <x v="131"/>
    <x v="119"/>
    <n v="858"/>
    <x v="2872"/>
  </r>
  <r>
    <x v="132"/>
    <x v="119"/>
    <n v="449"/>
    <x v="2872"/>
  </r>
  <r>
    <x v="133"/>
    <x v="119"/>
    <n v="478"/>
    <x v="2872"/>
  </r>
  <r>
    <x v="134"/>
    <x v="119"/>
    <n v="915"/>
    <x v="2872"/>
  </r>
  <r>
    <x v="135"/>
    <x v="119"/>
    <n v="1004"/>
    <x v="2872"/>
  </r>
  <r>
    <x v="136"/>
    <x v="119"/>
    <n v="1011"/>
    <x v="2872"/>
  </r>
  <r>
    <x v="137"/>
    <x v="119"/>
    <n v="1024"/>
    <x v="2872"/>
  </r>
  <r>
    <x v="138"/>
    <x v="119"/>
    <n v="903"/>
    <x v="2872"/>
  </r>
  <r>
    <x v="139"/>
    <x v="119"/>
    <n v="485"/>
    <x v="2872"/>
  </r>
  <r>
    <x v="140"/>
    <x v="119"/>
    <n v="482"/>
    <x v="2872"/>
  </r>
  <r>
    <x v="141"/>
    <x v="119"/>
    <n v="1036"/>
    <x v="2872"/>
  </r>
  <r>
    <x v="142"/>
    <x v="119"/>
    <n v="1073"/>
    <x v="2872"/>
  </r>
  <r>
    <x v="143"/>
    <x v="119"/>
    <n v="1150"/>
    <x v="2872"/>
  </r>
  <r>
    <x v="144"/>
    <x v="119"/>
    <n v="1046"/>
    <x v="2872"/>
  </r>
  <r>
    <x v="145"/>
    <x v="119"/>
    <n v="956"/>
    <x v="2872"/>
  </r>
  <r>
    <x v="146"/>
    <x v="119"/>
    <n v="526"/>
    <x v="2872"/>
  </r>
  <r>
    <x v="147"/>
    <x v="119"/>
    <n v="546"/>
    <x v="2872"/>
  </r>
  <r>
    <x v="148"/>
    <x v="119"/>
    <n v="1011"/>
    <x v="2872"/>
  </r>
  <r>
    <x v="149"/>
    <x v="119"/>
    <n v="1106"/>
    <x v="2872"/>
  </r>
  <r>
    <x v="150"/>
    <x v="119"/>
    <n v="1220"/>
    <x v="2872"/>
  </r>
  <r>
    <x v="151"/>
    <x v="119"/>
    <n v="1066"/>
    <x v="2872"/>
  </r>
  <r>
    <x v="120"/>
    <x v="120"/>
    <n v="347"/>
    <x v="2872"/>
  </r>
  <r>
    <x v="121"/>
    <x v="120"/>
    <n v="674"/>
    <x v="2872"/>
  </r>
  <r>
    <x v="122"/>
    <x v="120"/>
    <n v="887"/>
    <x v="2872"/>
  </r>
  <r>
    <x v="123"/>
    <x v="120"/>
    <n v="950"/>
    <x v="2872"/>
  </r>
  <r>
    <x v="124"/>
    <x v="120"/>
    <n v="916"/>
    <x v="2872"/>
  </r>
  <r>
    <x v="125"/>
    <x v="120"/>
    <n v="849"/>
    <x v="2872"/>
  </r>
  <r>
    <x v="126"/>
    <x v="120"/>
    <n v="515"/>
    <x v="2872"/>
  </r>
  <r>
    <x v="127"/>
    <x v="120"/>
    <n v="470"/>
    <x v="2872"/>
  </r>
  <r>
    <x v="128"/>
    <x v="120"/>
    <n v="922"/>
    <x v="2872"/>
  </r>
  <r>
    <x v="129"/>
    <x v="120"/>
    <n v="1100"/>
    <x v="2872"/>
  </r>
  <r>
    <x v="130"/>
    <x v="120"/>
    <n v="1320"/>
    <x v="2872"/>
  </r>
  <r>
    <x v="131"/>
    <x v="120"/>
    <n v="1102"/>
    <x v="2872"/>
  </r>
  <r>
    <x v="132"/>
    <x v="120"/>
    <n v="858"/>
    <x v="2872"/>
  </r>
  <r>
    <x v="133"/>
    <x v="120"/>
    <n v="447"/>
    <x v="2872"/>
  </r>
  <r>
    <x v="134"/>
    <x v="120"/>
    <n v="475"/>
    <x v="2872"/>
  </r>
  <r>
    <x v="135"/>
    <x v="120"/>
    <n v="914"/>
    <x v="2872"/>
  </r>
  <r>
    <x v="136"/>
    <x v="120"/>
    <n v="1000"/>
    <x v="2872"/>
  </r>
  <r>
    <x v="137"/>
    <x v="120"/>
    <n v="1010"/>
    <x v="2872"/>
  </r>
  <r>
    <x v="138"/>
    <x v="120"/>
    <n v="1022"/>
    <x v="2872"/>
  </r>
  <r>
    <x v="139"/>
    <x v="120"/>
    <n v="903"/>
    <x v="2872"/>
  </r>
  <r>
    <x v="140"/>
    <x v="120"/>
    <n v="484"/>
    <x v="2872"/>
  </r>
  <r>
    <x v="141"/>
    <x v="120"/>
    <n v="482"/>
    <x v="2872"/>
  </r>
  <r>
    <x v="142"/>
    <x v="120"/>
    <n v="1032"/>
    <x v="2872"/>
  </r>
  <r>
    <x v="143"/>
    <x v="120"/>
    <n v="1072"/>
    <x v="2872"/>
  </r>
  <r>
    <x v="144"/>
    <x v="120"/>
    <n v="1149"/>
    <x v="2872"/>
  </r>
  <r>
    <x v="145"/>
    <x v="120"/>
    <n v="1044"/>
    <x v="2872"/>
  </r>
  <r>
    <x v="146"/>
    <x v="120"/>
    <n v="956"/>
    <x v="2872"/>
  </r>
  <r>
    <x v="147"/>
    <x v="120"/>
    <n v="525"/>
    <x v="2872"/>
  </r>
  <r>
    <x v="148"/>
    <x v="120"/>
    <n v="543"/>
    <x v="2872"/>
  </r>
  <r>
    <x v="149"/>
    <x v="120"/>
    <n v="1011"/>
    <x v="2872"/>
  </r>
  <r>
    <x v="150"/>
    <x v="120"/>
    <n v="1104"/>
    <x v="2872"/>
  </r>
  <r>
    <x v="151"/>
    <x v="120"/>
    <n v="1213"/>
    <x v="2872"/>
  </r>
  <r>
    <x v="121"/>
    <x v="121"/>
    <n v="347"/>
    <x v="2872"/>
  </r>
  <r>
    <x v="122"/>
    <x v="121"/>
    <n v="673"/>
    <x v="2872"/>
  </r>
  <r>
    <x v="123"/>
    <x v="121"/>
    <n v="886"/>
    <x v="2872"/>
  </r>
  <r>
    <x v="124"/>
    <x v="121"/>
    <n v="947"/>
    <x v="2872"/>
  </r>
  <r>
    <x v="125"/>
    <x v="121"/>
    <n v="916"/>
    <x v="2872"/>
  </r>
  <r>
    <x v="126"/>
    <x v="121"/>
    <n v="847"/>
    <x v="2872"/>
  </r>
  <r>
    <x v="127"/>
    <x v="121"/>
    <n v="513"/>
    <x v="2872"/>
  </r>
  <r>
    <x v="128"/>
    <x v="121"/>
    <n v="470"/>
    <x v="2872"/>
  </r>
  <r>
    <x v="129"/>
    <x v="121"/>
    <n v="919"/>
    <x v="2872"/>
  </r>
  <r>
    <x v="130"/>
    <x v="121"/>
    <n v="1098"/>
    <x v="2872"/>
  </r>
  <r>
    <x v="131"/>
    <x v="121"/>
    <n v="1318"/>
    <x v="2872"/>
  </r>
  <r>
    <x v="132"/>
    <x v="121"/>
    <n v="1102"/>
    <x v="2872"/>
  </r>
  <r>
    <x v="133"/>
    <x v="121"/>
    <n v="857"/>
    <x v="2872"/>
  </r>
  <r>
    <x v="134"/>
    <x v="121"/>
    <n v="447"/>
    <x v="2872"/>
  </r>
  <r>
    <x v="135"/>
    <x v="121"/>
    <n v="474"/>
    <x v="2872"/>
  </r>
  <r>
    <x v="136"/>
    <x v="121"/>
    <n v="911"/>
    <x v="2872"/>
  </r>
  <r>
    <x v="137"/>
    <x v="121"/>
    <n v="999"/>
    <x v="2872"/>
  </r>
  <r>
    <x v="138"/>
    <x v="121"/>
    <n v="1005"/>
    <x v="2872"/>
  </r>
  <r>
    <x v="139"/>
    <x v="121"/>
    <n v="1022"/>
    <x v="2872"/>
  </r>
  <r>
    <x v="140"/>
    <x v="121"/>
    <n v="901"/>
    <x v="2872"/>
  </r>
  <r>
    <x v="141"/>
    <x v="121"/>
    <n v="481"/>
    <x v="2872"/>
  </r>
  <r>
    <x v="142"/>
    <x v="121"/>
    <n v="482"/>
    <x v="2872"/>
  </r>
  <r>
    <x v="143"/>
    <x v="121"/>
    <n v="1032"/>
    <x v="2872"/>
  </r>
  <r>
    <x v="144"/>
    <x v="121"/>
    <n v="1067"/>
    <x v="2872"/>
  </r>
  <r>
    <x v="145"/>
    <x v="121"/>
    <n v="1148"/>
    <x v="2872"/>
  </r>
  <r>
    <x v="146"/>
    <x v="121"/>
    <n v="1044"/>
    <x v="2872"/>
  </r>
  <r>
    <x v="147"/>
    <x v="121"/>
    <n v="956"/>
    <x v="2872"/>
  </r>
  <r>
    <x v="148"/>
    <x v="121"/>
    <n v="525"/>
    <x v="2872"/>
  </r>
  <r>
    <x v="149"/>
    <x v="121"/>
    <n v="543"/>
    <x v="2872"/>
  </r>
  <r>
    <x v="150"/>
    <x v="121"/>
    <n v="1006"/>
    <x v="2872"/>
  </r>
  <r>
    <x v="151"/>
    <x v="121"/>
    <n v="1099"/>
    <x v="2872"/>
  </r>
  <r>
    <x v="122"/>
    <x v="122"/>
    <n v="346"/>
    <x v="2872"/>
  </r>
  <r>
    <x v="123"/>
    <x v="122"/>
    <n v="672"/>
    <x v="2872"/>
  </r>
  <r>
    <x v="124"/>
    <x v="122"/>
    <n v="885"/>
    <x v="2872"/>
  </r>
  <r>
    <x v="125"/>
    <x v="122"/>
    <n v="946"/>
    <x v="2872"/>
  </r>
  <r>
    <x v="126"/>
    <x v="122"/>
    <n v="916"/>
    <x v="2872"/>
  </r>
  <r>
    <x v="127"/>
    <x v="122"/>
    <n v="846"/>
    <x v="2872"/>
  </r>
  <r>
    <x v="128"/>
    <x v="122"/>
    <n v="507"/>
    <x v="2872"/>
  </r>
  <r>
    <x v="129"/>
    <x v="122"/>
    <n v="470"/>
    <x v="2872"/>
  </r>
  <r>
    <x v="130"/>
    <x v="122"/>
    <n v="916"/>
    <x v="2872"/>
  </r>
  <r>
    <x v="131"/>
    <x v="122"/>
    <n v="1095"/>
    <x v="2872"/>
  </r>
  <r>
    <x v="132"/>
    <x v="122"/>
    <n v="1318"/>
    <x v="2872"/>
  </r>
  <r>
    <x v="133"/>
    <x v="122"/>
    <n v="1101"/>
    <x v="2872"/>
  </r>
  <r>
    <x v="134"/>
    <x v="122"/>
    <n v="857"/>
    <x v="2872"/>
  </r>
  <r>
    <x v="135"/>
    <x v="122"/>
    <n v="447"/>
    <x v="2872"/>
  </r>
  <r>
    <x v="136"/>
    <x v="122"/>
    <n v="473"/>
    <x v="2872"/>
  </r>
  <r>
    <x v="137"/>
    <x v="122"/>
    <n v="911"/>
    <x v="2872"/>
  </r>
  <r>
    <x v="138"/>
    <x v="122"/>
    <n v="997"/>
    <x v="2872"/>
  </r>
  <r>
    <x v="139"/>
    <x v="122"/>
    <n v="1005"/>
    <x v="2872"/>
  </r>
  <r>
    <x v="140"/>
    <x v="122"/>
    <n v="1020"/>
    <x v="2872"/>
  </r>
  <r>
    <x v="141"/>
    <x v="122"/>
    <n v="899"/>
    <x v="2872"/>
  </r>
  <r>
    <x v="142"/>
    <x v="122"/>
    <n v="480"/>
    <x v="2872"/>
  </r>
  <r>
    <x v="143"/>
    <x v="122"/>
    <n v="482"/>
    <x v="2872"/>
  </r>
  <r>
    <x v="144"/>
    <x v="122"/>
    <n v="1028"/>
    <x v="2872"/>
  </r>
  <r>
    <x v="145"/>
    <x v="122"/>
    <n v="1065"/>
    <x v="2872"/>
  </r>
  <r>
    <x v="146"/>
    <x v="122"/>
    <n v="1146"/>
    <x v="2872"/>
  </r>
  <r>
    <x v="147"/>
    <x v="122"/>
    <n v="1041"/>
    <x v="2872"/>
  </r>
  <r>
    <x v="148"/>
    <x v="122"/>
    <n v="954"/>
    <x v="2872"/>
  </r>
  <r>
    <x v="149"/>
    <x v="122"/>
    <n v="525"/>
    <x v="2872"/>
  </r>
  <r>
    <x v="150"/>
    <x v="122"/>
    <n v="541"/>
    <x v="2872"/>
  </r>
  <r>
    <x v="151"/>
    <x v="122"/>
    <n v="1005"/>
    <x v="2872"/>
  </r>
  <r>
    <x v="123"/>
    <x v="123"/>
    <n v="346"/>
    <x v="2872"/>
  </r>
  <r>
    <x v="124"/>
    <x v="123"/>
    <n v="669"/>
    <x v="2872"/>
  </r>
  <r>
    <x v="125"/>
    <x v="123"/>
    <n v="883"/>
    <x v="2872"/>
  </r>
  <r>
    <x v="126"/>
    <x v="123"/>
    <n v="946"/>
    <x v="2872"/>
  </r>
  <r>
    <x v="127"/>
    <x v="123"/>
    <n v="915"/>
    <x v="2872"/>
  </r>
  <r>
    <x v="128"/>
    <x v="123"/>
    <n v="845"/>
    <x v="2872"/>
  </r>
  <r>
    <x v="129"/>
    <x v="123"/>
    <n v="506"/>
    <x v="2872"/>
  </r>
  <r>
    <x v="130"/>
    <x v="123"/>
    <n v="469"/>
    <x v="2872"/>
  </r>
  <r>
    <x v="131"/>
    <x v="123"/>
    <n v="914"/>
    <x v="2872"/>
  </r>
  <r>
    <x v="132"/>
    <x v="123"/>
    <n v="1094"/>
    <x v="2872"/>
  </r>
  <r>
    <x v="133"/>
    <x v="123"/>
    <n v="1317"/>
    <x v="2872"/>
  </r>
  <r>
    <x v="134"/>
    <x v="123"/>
    <n v="1099"/>
    <x v="2872"/>
  </r>
  <r>
    <x v="135"/>
    <x v="123"/>
    <n v="854"/>
    <x v="2872"/>
  </r>
  <r>
    <x v="136"/>
    <x v="123"/>
    <n v="445"/>
    <x v="2872"/>
  </r>
  <r>
    <x v="137"/>
    <x v="123"/>
    <n v="473"/>
    <x v="2872"/>
  </r>
  <r>
    <x v="138"/>
    <x v="123"/>
    <n v="907"/>
    <x v="2872"/>
  </r>
  <r>
    <x v="139"/>
    <x v="123"/>
    <n v="996"/>
    <x v="2872"/>
  </r>
  <r>
    <x v="140"/>
    <x v="123"/>
    <n v="1005"/>
    <x v="2872"/>
  </r>
  <r>
    <x v="141"/>
    <x v="123"/>
    <n v="1018"/>
    <x v="2872"/>
  </r>
  <r>
    <x v="142"/>
    <x v="123"/>
    <n v="898"/>
    <x v="2872"/>
  </r>
  <r>
    <x v="143"/>
    <x v="123"/>
    <n v="480"/>
    <x v="2872"/>
  </r>
  <r>
    <x v="144"/>
    <x v="123"/>
    <n v="482"/>
    <x v="2872"/>
  </r>
  <r>
    <x v="145"/>
    <x v="123"/>
    <n v="1028"/>
    <x v="2872"/>
  </r>
  <r>
    <x v="146"/>
    <x v="123"/>
    <n v="1064"/>
    <x v="2872"/>
  </r>
  <r>
    <x v="147"/>
    <x v="123"/>
    <n v="1146"/>
    <x v="2872"/>
  </r>
  <r>
    <x v="148"/>
    <x v="123"/>
    <n v="1041"/>
    <x v="2872"/>
  </r>
  <r>
    <x v="149"/>
    <x v="123"/>
    <n v="951"/>
    <x v="2872"/>
  </r>
  <r>
    <x v="150"/>
    <x v="123"/>
    <n v="524"/>
    <x v="2872"/>
  </r>
  <r>
    <x v="151"/>
    <x v="123"/>
    <n v="541"/>
    <x v="2872"/>
  </r>
  <r>
    <x v="124"/>
    <x v="124"/>
    <n v="346"/>
    <x v="2872"/>
  </r>
  <r>
    <x v="125"/>
    <x v="124"/>
    <n v="668"/>
    <x v="2872"/>
  </r>
  <r>
    <x v="126"/>
    <x v="124"/>
    <n v="880"/>
    <x v="2872"/>
  </r>
  <r>
    <x v="127"/>
    <x v="124"/>
    <n v="944"/>
    <x v="2872"/>
  </r>
  <r>
    <x v="128"/>
    <x v="124"/>
    <n v="914"/>
    <x v="2872"/>
  </r>
  <r>
    <x v="129"/>
    <x v="124"/>
    <n v="843"/>
    <x v="2872"/>
  </r>
  <r>
    <x v="130"/>
    <x v="124"/>
    <n v="506"/>
    <x v="2872"/>
  </r>
  <r>
    <x v="131"/>
    <x v="124"/>
    <n v="469"/>
    <x v="2872"/>
  </r>
  <r>
    <x v="132"/>
    <x v="124"/>
    <n v="913"/>
    <x v="2872"/>
  </r>
  <r>
    <x v="133"/>
    <x v="124"/>
    <n v="1094"/>
    <x v="2872"/>
  </r>
  <r>
    <x v="134"/>
    <x v="124"/>
    <n v="1315"/>
    <x v="2872"/>
  </r>
  <r>
    <x v="135"/>
    <x v="124"/>
    <n v="1097"/>
    <x v="2872"/>
  </r>
  <r>
    <x v="136"/>
    <x v="124"/>
    <n v="852"/>
    <x v="2872"/>
  </r>
  <r>
    <x v="137"/>
    <x v="124"/>
    <n v="444"/>
    <x v="2872"/>
  </r>
  <r>
    <x v="138"/>
    <x v="124"/>
    <n v="471"/>
    <x v="2872"/>
  </r>
  <r>
    <x v="139"/>
    <x v="124"/>
    <n v="905"/>
    <x v="2872"/>
  </r>
  <r>
    <x v="140"/>
    <x v="124"/>
    <n v="996"/>
    <x v="2872"/>
  </r>
  <r>
    <x v="141"/>
    <x v="124"/>
    <n v="1003"/>
    <x v="2872"/>
  </r>
  <r>
    <x v="142"/>
    <x v="124"/>
    <n v="1015"/>
    <x v="2872"/>
  </r>
  <r>
    <x v="143"/>
    <x v="124"/>
    <n v="895"/>
    <x v="2872"/>
  </r>
  <r>
    <x v="144"/>
    <x v="124"/>
    <n v="479"/>
    <x v="2872"/>
  </r>
  <r>
    <x v="145"/>
    <x v="124"/>
    <n v="482"/>
    <x v="2872"/>
  </r>
  <r>
    <x v="146"/>
    <x v="124"/>
    <n v="1026"/>
    <x v="2872"/>
  </r>
  <r>
    <x v="147"/>
    <x v="124"/>
    <n v="1063"/>
    <x v="2872"/>
  </r>
  <r>
    <x v="148"/>
    <x v="124"/>
    <n v="1145"/>
    <x v="2872"/>
  </r>
  <r>
    <x v="149"/>
    <x v="124"/>
    <n v="1040"/>
    <x v="2872"/>
  </r>
  <r>
    <x v="150"/>
    <x v="124"/>
    <n v="948"/>
    <x v="2872"/>
  </r>
  <r>
    <x v="151"/>
    <x v="124"/>
    <n v="523"/>
    <x v="2872"/>
  </r>
  <r>
    <x v="125"/>
    <x v="125"/>
    <n v="346"/>
    <x v="2872"/>
  </r>
  <r>
    <x v="126"/>
    <x v="125"/>
    <n v="668"/>
    <x v="2872"/>
  </r>
  <r>
    <x v="127"/>
    <x v="125"/>
    <n v="879"/>
    <x v="2872"/>
  </r>
  <r>
    <x v="128"/>
    <x v="125"/>
    <n v="942"/>
    <x v="2872"/>
  </r>
  <r>
    <x v="129"/>
    <x v="125"/>
    <n v="911"/>
    <x v="2872"/>
  </r>
  <r>
    <x v="130"/>
    <x v="125"/>
    <n v="839"/>
    <x v="2872"/>
  </r>
  <r>
    <x v="131"/>
    <x v="125"/>
    <n v="505"/>
    <x v="2872"/>
  </r>
  <r>
    <x v="132"/>
    <x v="125"/>
    <n v="468"/>
    <x v="2872"/>
  </r>
  <r>
    <x v="133"/>
    <x v="125"/>
    <n v="912"/>
    <x v="2872"/>
  </r>
  <r>
    <x v="134"/>
    <x v="125"/>
    <n v="1094"/>
    <x v="2872"/>
  </r>
  <r>
    <x v="135"/>
    <x v="125"/>
    <n v="1314"/>
    <x v="2872"/>
  </r>
  <r>
    <x v="136"/>
    <x v="125"/>
    <n v="1095"/>
    <x v="2872"/>
  </r>
  <r>
    <x v="137"/>
    <x v="125"/>
    <n v="849"/>
    <x v="2872"/>
  </r>
  <r>
    <x v="138"/>
    <x v="125"/>
    <n v="444"/>
    <x v="2872"/>
  </r>
  <r>
    <x v="139"/>
    <x v="125"/>
    <n v="470"/>
    <x v="2872"/>
  </r>
  <r>
    <x v="140"/>
    <x v="125"/>
    <n v="905"/>
    <x v="2872"/>
  </r>
  <r>
    <x v="141"/>
    <x v="125"/>
    <n v="994"/>
    <x v="2872"/>
  </r>
  <r>
    <x v="142"/>
    <x v="125"/>
    <n v="1003"/>
    <x v="2872"/>
  </r>
  <r>
    <x v="143"/>
    <x v="125"/>
    <n v="1012"/>
    <x v="2872"/>
  </r>
  <r>
    <x v="144"/>
    <x v="125"/>
    <n v="892"/>
    <x v="2872"/>
  </r>
  <r>
    <x v="145"/>
    <x v="125"/>
    <n v="479"/>
    <x v="2872"/>
  </r>
  <r>
    <x v="146"/>
    <x v="125"/>
    <n v="482"/>
    <x v="2872"/>
  </r>
  <r>
    <x v="147"/>
    <x v="125"/>
    <n v="1025"/>
    <x v="2872"/>
  </r>
  <r>
    <x v="148"/>
    <x v="125"/>
    <n v="1060"/>
    <x v="2872"/>
  </r>
  <r>
    <x v="149"/>
    <x v="125"/>
    <n v="1141"/>
    <x v="2872"/>
  </r>
  <r>
    <x v="150"/>
    <x v="125"/>
    <n v="1039"/>
    <x v="2872"/>
  </r>
  <r>
    <x v="151"/>
    <x v="125"/>
    <n v="948"/>
    <x v="2872"/>
  </r>
  <r>
    <x v="126"/>
    <x v="126"/>
    <n v="346"/>
    <x v="2872"/>
  </r>
  <r>
    <x v="127"/>
    <x v="126"/>
    <n v="668"/>
    <x v="2872"/>
  </r>
  <r>
    <x v="128"/>
    <x v="126"/>
    <n v="877"/>
    <x v="2872"/>
  </r>
  <r>
    <x v="129"/>
    <x v="126"/>
    <n v="941"/>
    <x v="2872"/>
  </r>
  <r>
    <x v="130"/>
    <x v="126"/>
    <n v="909"/>
    <x v="2872"/>
  </r>
  <r>
    <x v="131"/>
    <x v="126"/>
    <n v="839"/>
    <x v="2872"/>
  </r>
  <r>
    <x v="132"/>
    <x v="126"/>
    <n v="503"/>
    <x v="2872"/>
  </r>
  <r>
    <x v="133"/>
    <x v="126"/>
    <n v="468"/>
    <x v="2872"/>
  </r>
  <r>
    <x v="134"/>
    <x v="126"/>
    <n v="910"/>
    <x v="2872"/>
  </r>
  <r>
    <x v="135"/>
    <x v="126"/>
    <n v="1091"/>
    <x v="2872"/>
  </r>
  <r>
    <x v="136"/>
    <x v="126"/>
    <n v="1314"/>
    <x v="2872"/>
  </r>
  <r>
    <x v="137"/>
    <x v="126"/>
    <n v="1094"/>
    <x v="2872"/>
  </r>
  <r>
    <x v="138"/>
    <x v="126"/>
    <n v="849"/>
    <x v="2872"/>
  </r>
  <r>
    <x v="139"/>
    <x v="126"/>
    <n v="444"/>
    <x v="2872"/>
  </r>
  <r>
    <x v="140"/>
    <x v="126"/>
    <n v="470"/>
    <x v="2872"/>
  </r>
  <r>
    <x v="141"/>
    <x v="126"/>
    <n v="904"/>
    <x v="2872"/>
  </r>
  <r>
    <x v="142"/>
    <x v="126"/>
    <n v="992"/>
    <x v="2872"/>
  </r>
  <r>
    <x v="143"/>
    <x v="126"/>
    <n v="998"/>
    <x v="2872"/>
  </r>
  <r>
    <x v="144"/>
    <x v="126"/>
    <n v="1011"/>
    <x v="2872"/>
  </r>
  <r>
    <x v="145"/>
    <x v="126"/>
    <n v="892"/>
    <x v="2872"/>
  </r>
  <r>
    <x v="146"/>
    <x v="126"/>
    <n v="478"/>
    <x v="2872"/>
  </r>
  <r>
    <x v="147"/>
    <x v="126"/>
    <n v="482"/>
    <x v="2872"/>
  </r>
  <r>
    <x v="148"/>
    <x v="126"/>
    <n v="1023"/>
    <x v="2872"/>
  </r>
  <r>
    <x v="149"/>
    <x v="126"/>
    <n v="1059"/>
    <x v="2872"/>
  </r>
  <r>
    <x v="150"/>
    <x v="126"/>
    <n v="1138"/>
    <x v="2872"/>
  </r>
  <r>
    <x v="151"/>
    <x v="126"/>
    <n v="1037"/>
    <x v="2872"/>
  </r>
  <r>
    <x v="127"/>
    <x v="127"/>
    <n v="345"/>
    <x v="2872"/>
  </r>
  <r>
    <x v="128"/>
    <x v="127"/>
    <n v="668"/>
    <x v="2872"/>
  </r>
  <r>
    <x v="129"/>
    <x v="127"/>
    <n v="877"/>
    <x v="2872"/>
  </r>
  <r>
    <x v="130"/>
    <x v="127"/>
    <n v="935"/>
    <x v="2872"/>
  </r>
  <r>
    <x v="131"/>
    <x v="127"/>
    <n v="904"/>
    <x v="2872"/>
  </r>
  <r>
    <x v="132"/>
    <x v="127"/>
    <n v="839"/>
    <x v="2872"/>
  </r>
  <r>
    <x v="133"/>
    <x v="127"/>
    <n v="501"/>
    <x v="2872"/>
  </r>
  <r>
    <x v="134"/>
    <x v="127"/>
    <n v="467"/>
    <x v="2872"/>
  </r>
  <r>
    <x v="135"/>
    <x v="127"/>
    <n v="908"/>
    <x v="2872"/>
  </r>
  <r>
    <x v="136"/>
    <x v="127"/>
    <n v="1090"/>
    <x v="2872"/>
  </r>
  <r>
    <x v="137"/>
    <x v="127"/>
    <n v="1312"/>
    <x v="2872"/>
  </r>
  <r>
    <x v="138"/>
    <x v="127"/>
    <n v="1090"/>
    <x v="2872"/>
  </r>
  <r>
    <x v="139"/>
    <x v="127"/>
    <n v="849"/>
    <x v="2872"/>
  </r>
  <r>
    <x v="140"/>
    <x v="127"/>
    <n v="444"/>
    <x v="2872"/>
  </r>
  <r>
    <x v="141"/>
    <x v="127"/>
    <n v="469"/>
    <x v="2872"/>
  </r>
  <r>
    <x v="142"/>
    <x v="127"/>
    <n v="903"/>
    <x v="2872"/>
  </r>
  <r>
    <x v="143"/>
    <x v="127"/>
    <n v="991"/>
    <x v="2872"/>
  </r>
  <r>
    <x v="144"/>
    <x v="127"/>
    <n v="996"/>
    <x v="2872"/>
  </r>
  <r>
    <x v="145"/>
    <x v="127"/>
    <n v="1008"/>
    <x v="2872"/>
  </r>
  <r>
    <x v="146"/>
    <x v="127"/>
    <n v="891"/>
    <x v="2872"/>
  </r>
  <r>
    <x v="147"/>
    <x v="127"/>
    <n v="476"/>
    <x v="2872"/>
  </r>
  <r>
    <x v="148"/>
    <x v="127"/>
    <n v="481"/>
    <x v="2872"/>
  </r>
  <r>
    <x v="149"/>
    <x v="127"/>
    <n v="1020"/>
    <x v="2872"/>
  </r>
  <r>
    <x v="150"/>
    <x v="127"/>
    <n v="1054"/>
    <x v="2872"/>
  </r>
  <r>
    <x v="151"/>
    <x v="127"/>
    <n v="1138"/>
    <x v="2872"/>
  </r>
  <r>
    <x v="128"/>
    <x v="128"/>
    <n v="344"/>
    <x v="2872"/>
  </r>
  <r>
    <x v="129"/>
    <x v="128"/>
    <n v="665"/>
    <x v="2872"/>
  </r>
  <r>
    <x v="130"/>
    <x v="128"/>
    <n v="875"/>
    <x v="2872"/>
  </r>
  <r>
    <x v="131"/>
    <x v="128"/>
    <n v="932"/>
    <x v="2872"/>
  </r>
  <r>
    <x v="132"/>
    <x v="128"/>
    <n v="902"/>
    <x v="2872"/>
  </r>
  <r>
    <x v="133"/>
    <x v="128"/>
    <n v="839"/>
    <x v="2872"/>
  </r>
  <r>
    <x v="134"/>
    <x v="128"/>
    <n v="500"/>
    <x v="2872"/>
  </r>
  <r>
    <x v="135"/>
    <x v="128"/>
    <n v="464"/>
    <x v="2872"/>
  </r>
  <r>
    <x v="136"/>
    <x v="128"/>
    <n v="906"/>
    <x v="2872"/>
  </r>
  <r>
    <x v="137"/>
    <x v="128"/>
    <n v="1089"/>
    <x v="2872"/>
  </r>
  <r>
    <x v="138"/>
    <x v="128"/>
    <n v="1309"/>
    <x v="2872"/>
  </r>
  <r>
    <x v="139"/>
    <x v="128"/>
    <n v="1087"/>
    <x v="2872"/>
  </r>
  <r>
    <x v="140"/>
    <x v="128"/>
    <n v="847"/>
    <x v="2872"/>
  </r>
  <r>
    <x v="141"/>
    <x v="128"/>
    <n v="443"/>
    <x v="2872"/>
  </r>
  <r>
    <x v="142"/>
    <x v="128"/>
    <n v="468"/>
    <x v="2872"/>
  </r>
  <r>
    <x v="143"/>
    <x v="128"/>
    <n v="903"/>
    <x v="2872"/>
  </r>
  <r>
    <x v="144"/>
    <x v="128"/>
    <n v="991"/>
    <x v="2872"/>
  </r>
  <r>
    <x v="145"/>
    <x v="128"/>
    <n v="992"/>
    <x v="2872"/>
  </r>
  <r>
    <x v="146"/>
    <x v="128"/>
    <n v="1006"/>
    <x v="2872"/>
  </r>
  <r>
    <x v="147"/>
    <x v="128"/>
    <n v="890"/>
    <x v="2872"/>
  </r>
  <r>
    <x v="148"/>
    <x v="128"/>
    <n v="475"/>
    <x v="2872"/>
  </r>
  <r>
    <x v="149"/>
    <x v="128"/>
    <n v="480"/>
    <x v="2872"/>
  </r>
  <r>
    <x v="150"/>
    <x v="128"/>
    <n v="1017"/>
    <x v="2872"/>
  </r>
  <r>
    <x v="151"/>
    <x v="128"/>
    <n v="1054"/>
    <x v="2872"/>
  </r>
  <r>
    <x v="129"/>
    <x v="129"/>
    <n v="344"/>
    <x v="2872"/>
  </r>
  <r>
    <x v="130"/>
    <x v="129"/>
    <n v="665"/>
    <x v="2872"/>
  </r>
  <r>
    <x v="131"/>
    <x v="129"/>
    <n v="874"/>
    <x v="2872"/>
  </r>
  <r>
    <x v="132"/>
    <x v="129"/>
    <n v="932"/>
    <x v="2872"/>
  </r>
  <r>
    <x v="133"/>
    <x v="129"/>
    <n v="901"/>
    <x v="2872"/>
  </r>
  <r>
    <x v="134"/>
    <x v="129"/>
    <n v="836"/>
    <x v="2872"/>
  </r>
  <r>
    <x v="135"/>
    <x v="129"/>
    <n v="500"/>
    <x v="2872"/>
  </r>
  <r>
    <x v="136"/>
    <x v="129"/>
    <n v="464"/>
    <x v="2872"/>
  </r>
  <r>
    <x v="137"/>
    <x v="129"/>
    <n v="905"/>
    <x v="2872"/>
  </r>
  <r>
    <x v="138"/>
    <x v="129"/>
    <n v="1085"/>
    <x v="2872"/>
  </r>
  <r>
    <x v="139"/>
    <x v="129"/>
    <n v="1309"/>
    <x v="2872"/>
  </r>
  <r>
    <x v="140"/>
    <x v="129"/>
    <n v="1087"/>
    <x v="2872"/>
  </r>
  <r>
    <x v="141"/>
    <x v="129"/>
    <n v="847"/>
    <x v="2872"/>
  </r>
  <r>
    <x v="142"/>
    <x v="129"/>
    <n v="441"/>
    <x v="2872"/>
  </r>
  <r>
    <x v="143"/>
    <x v="129"/>
    <n v="468"/>
    <x v="2872"/>
  </r>
  <r>
    <x v="144"/>
    <x v="129"/>
    <n v="902"/>
    <x v="2872"/>
  </r>
  <r>
    <x v="145"/>
    <x v="129"/>
    <n v="988"/>
    <x v="2872"/>
  </r>
  <r>
    <x v="146"/>
    <x v="129"/>
    <n v="992"/>
    <x v="2872"/>
  </r>
  <r>
    <x v="147"/>
    <x v="129"/>
    <n v="1006"/>
    <x v="2872"/>
  </r>
  <r>
    <x v="148"/>
    <x v="129"/>
    <n v="889"/>
    <x v="2872"/>
  </r>
  <r>
    <x v="149"/>
    <x v="129"/>
    <n v="474"/>
    <x v="2872"/>
  </r>
  <r>
    <x v="150"/>
    <x v="129"/>
    <n v="479"/>
    <x v="2872"/>
  </r>
  <r>
    <x v="151"/>
    <x v="129"/>
    <n v="1016"/>
    <x v="2872"/>
  </r>
  <r>
    <x v="130"/>
    <x v="130"/>
    <n v="344"/>
    <x v="2872"/>
  </r>
  <r>
    <x v="131"/>
    <x v="130"/>
    <n v="664"/>
    <x v="2872"/>
  </r>
  <r>
    <x v="132"/>
    <x v="130"/>
    <n v="874"/>
    <x v="2872"/>
  </r>
  <r>
    <x v="133"/>
    <x v="130"/>
    <n v="932"/>
    <x v="2872"/>
  </r>
  <r>
    <x v="134"/>
    <x v="130"/>
    <n v="900"/>
    <x v="2872"/>
  </r>
  <r>
    <x v="135"/>
    <x v="130"/>
    <n v="834"/>
    <x v="2872"/>
  </r>
  <r>
    <x v="136"/>
    <x v="130"/>
    <n v="498"/>
    <x v="2872"/>
  </r>
  <r>
    <x v="137"/>
    <x v="130"/>
    <n v="464"/>
    <x v="2872"/>
  </r>
  <r>
    <x v="138"/>
    <x v="130"/>
    <n v="902"/>
    <x v="2872"/>
  </r>
  <r>
    <x v="139"/>
    <x v="130"/>
    <n v="1085"/>
    <x v="2872"/>
  </r>
  <r>
    <x v="140"/>
    <x v="130"/>
    <n v="1308"/>
    <x v="2872"/>
  </r>
  <r>
    <x v="141"/>
    <x v="130"/>
    <n v="1086"/>
    <x v="2872"/>
  </r>
  <r>
    <x v="142"/>
    <x v="130"/>
    <n v="844"/>
    <x v="2872"/>
  </r>
  <r>
    <x v="143"/>
    <x v="130"/>
    <n v="441"/>
    <x v="2872"/>
  </r>
  <r>
    <x v="144"/>
    <x v="130"/>
    <n v="467"/>
    <x v="2872"/>
  </r>
  <r>
    <x v="145"/>
    <x v="130"/>
    <n v="900"/>
    <x v="2872"/>
  </r>
  <r>
    <x v="146"/>
    <x v="130"/>
    <n v="987"/>
    <x v="2872"/>
  </r>
  <r>
    <x v="147"/>
    <x v="130"/>
    <n v="992"/>
    <x v="2872"/>
  </r>
  <r>
    <x v="148"/>
    <x v="130"/>
    <n v="1005"/>
    <x v="2872"/>
  </r>
  <r>
    <x v="149"/>
    <x v="130"/>
    <n v="885"/>
    <x v="2872"/>
  </r>
  <r>
    <x v="150"/>
    <x v="130"/>
    <n v="473"/>
    <x v="2872"/>
  </r>
  <r>
    <x v="151"/>
    <x v="130"/>
    <n v="476"/>
    <x v="2872"/>
  </r>
  <r>
    <x v="131"/>
    <x v="131"/>
    <n v="344"/>
    <x v="2872"/>
  </r>
  <r>
    <x v="132"/>
    <x v="131"/>
    <n v="664"/>
    <x v="2872"/>
  </r>
  <r>
    <x v="133"/>
    <x v="131"/>
    <n v="872"/>
    <x v="2872"/>
  </r>
  <r>
    <x v="134"/>
    <x v="131"/>
    <n v="931"/>
    <x v="2872"/>
  </r>
  <r>
    <x v="135"/>
    <x v="131"/>
    <n v="899"/>
    <x v="2872"/>
  </r>
  <r>
    <x v="136"/>
    <x v="131"/>
    <n v="831"/>
    <x v="2872"/>
  </r>
  <r>
    <x v="137"/>
    <x v="131"/>
    <n v="495"/>
    <x v="2872"/>
  </r>
  <r>
    <x v="138"/>
    <x v="131"/>
    <n v="461"/>
    <x v="2872"/>
  </r>
  <r>
    <x v="139"/>
    <x v="131"/>
    <n v="899"/>
    <x v="2872"/>
  </r>
  <r>
    <x v="140"/>
    <x v="131"/>
    <n v="1084"/>
    <x v="2872"/>
  </r>
  <r>
    <x v="141"/>
    <x v="131"/>
    <n v="1306"/>
    <x v="2872"/>
  </r>
  <r>
    <x v="142"/>
    <x v="131"/>
    <n v="1085"/>
    <x v="2872"/>
  </r>
  <r>
    <x v="143"/>
    <x v="131"/>
    <n v="842"/>
    <x v="2872"/>
  </r>
  <r>
    <x v="144"/>
    <x v="131"/>
    <n v="440"/>
    <x v="2872"/>
  </r>
  <r>
    <x v="145"/>
    <x v="131"/>
    <n v="467"/>
    <x v="2872"/>
  </r>
  <r>
    <x v="146"/>
    <x v="131"/>
    <n v="900"/>
    <x v="2872"/>
  </r>
  <r>
    <x v="147"/>
    <x v="131"/>
    <n v="986"/>
    <x v="2872"/>
  </r>
  <r>
    <x v="148"/>
    <x v="131"/>
    <n v="991"/>
    <x v="2872"/>
  </r>
  <r>
    <x v="149"/>
    <x v="131"/>
    <n v="1003"/>
    <x v="2872"/>
  </r>
  <r>
    <x v="150"/>
    <x v="131"/>
    <n v="881"/>
    <x v="2872"/>
  </r>
  <r>
    <x v="151"/>
    <x v="131"/>
    <n v="473"/>
    <x v="2872"/>
  </r>
  <r>
    <x v="132"/>
    <x v="132"/>
    <n v="344"/>
    <x v="2872"/>
  </r>
  <r>
    <x v="133"/>
    <x v="132"/>
    <n v="664"/>
    <x v="2872"/>
  </r>
  <r>
    <x v="134"/>
    <x v="132"/>
    <n v="872"/>
    <x v="2872"/>
  </r>
  <r>
    <x v="135"/>
    <x v="132"/>
    <n v="928"/>
    <x v="2872"/>
  </r>
  <r>
    <x v="136"/>
    <x v="132"/>
    <n v="896"/>
    <x v="2872"/>
  </r>
  <r>
    <x v="137"/>
    <x v="132"/>
    <n v="830"/>
    <x v="2872"/>
  </r>
  <r>
    <x v="138"/>
    <x v="132"/>
    <n v="494"/>
    <x v="2872"/>
  </r>
  <r>
    <x v="139"/>
    <x v="132"/>
    <n v="461"/>
    <x v="2872"/>
  </r>
  <r>
    <x v="140"/>
    <x v="132"/>
    <n v="899"/>
    <x v="2872"/>
  </r>
  <r>
    <x v="141"/>
    <x v="132"/>
    <n v="1082"/>
    <x v="2872"/>
  </r>
  <r>
    <x v="142"/>
    <x v="132"/>
    <n v="1302"/>
    <x v="2872"/>
  </r>
  <r>
    <x v="143"/>
    <x v="132"/>
    <n v="1084"/>
    <x v="2872"/>
  </r>
  <r>
    <x v="144"/>
    <x v="132"/>
    <n v="842"/>
    <x v="2872"/>
  </r>
  <r>
    <x v="145"/>
    <x v="132"/>
    <n v="439"/>
    <x v="2872"/>
  </r>
  <r>
    <x v="146"/>
    <x v="132"/>
    <n v="467"/>
    <x v="2872"/>
  </r>
  <r>
    <x v="147"/>
    <x v="132"/>
    <n v="900"/>
    <x v="2872"/>
  </r>
  <r>
    <x v="148"/>
    <x v="132"/>
    <n v="983"/>
    <x v="2872"/>
  </r>
  <r>
    <x v="149"/>
    <x v="132"/>
    <n v="989"/>
    <x v="2872"/>
  </r>
  <r>
    <x v="150"/>
    <x v="132"/>
    <n v="1000"/>
    <x v="2872"/>
  </r>
  <r>
    <x v="151"/>
    <x v="132"/>
    <n v="878"/>
    <x v="2872"/>
  </r>
  <r>
    <x v="133"/>
    <x v="133"/>
    <n v="344"/>
    <x v="2872"/>
  </r>
  <r>
    <x v="134"/>
    <x v="133"/>
    <n v="663"/>
    <x v="2872"/>
  </r>
  <r>
    <x v="135"/>
    <x v="133"/>
    <n v="872"/>
    <x v="2872"/>
  </r>
  <r>
    <x v="136"/>
    <x v="133"/>
    <n v="926"/>
    <x v="2872"/>
  </r>
  <r>
    <x v="137"/>
    <x v="133"/>
    <n v="895"/>
    <x v="2872"/>
  </r>
  <r>
    <x v="138"/>
    <x v="133"/>
    <n v="827"/>
    <x v="2872"/>
  </r>
  <r>
    <x v="139"/>
    <x v="133"/>
    <n v="494"/>
    <x v="2872"/>
  </r>
  <r>
    <x v="140"/>
    <x v="133"/>
    <n v="461"/>
    <x v="2872"/>
  </r>
  <r>
    <x v="141"/>
    <x v="133"/>
    <n v="897"/>
    <x v="2872"/>
  </r>
  <r>
    <x v="142"/>
    <x v="133"/>
    <n v="1082"/>
    <x v="2872"/>
  </r>
  <r>
    <x v="143"/>
    <x v="133"/>
    <n v="1302"/>
    <x v="2872"/>
  </r>
  <r>
    <x v="144"/>
    <x v="133"/>
    <n v="1083"/>
    <x v="2872"/>
  </r>
  <r>
    <x v="145"/>
    <x v="133"/>
    <n v="840"/>
    <x v="2872"/>
  </r>
  <r>
    <x v="146"/>
    <x v="133"/>
    <n v="439"/>
    <x v="2872"/>
  </r>
  <r>
    <x v="147"/>
    <x v="133"/>
    <n v="467"/>
    <x v="2872"/>
  </r>
  <r>
    <x v="148"/>
    <x v="133"/>
    <n v="900"/>
    <x v="2872"/>
  </r>
  <r>
    <x v="149"/>
    <x v="133"/>
    <n v="981"/>
    <x v="2872"/>
  </r>
  <r>
    <x v="150"/>
    <x v="133"/>
    <n v="986"/>
    <x v="2872"/>
  </r>
  <r>
    <x v="151"/>
    <x v="133"/>
    <n v="1000"/>
    <x v="2872"/>
  </r>
  <r>
    <x v="134"/>
    <x v="134"/>
    <n v="344"/>
    <x v="2872"/>
  </r>
  <r>
    <x v="135"/>
    <x v="134"/>
    <n v="663"/>
    <x v="2872"/>
  </r>
  <r>
    <x v="136"/>
    <x v="134"/>
    <n v="870"/>
    <x v="2872"/>
  </r>
  <r>
    <x v="137"/>
    <x v="134"/>
    <n v="924"/>
    <x v="2872"/>
  </r>
  <r>
    <x v="138"/>
    <x v="134"/>
    <n v="892"/>
    <x v="2872"/>
  </r>
  <r>
    <x v="139"/>
    <x v="134"/>
    <n v="826"/>
    <x v="2872"/>
  </r>
  <r>
    <x v="140"/>
    <x v="134"/>
    <n v="493"/>
    <x v="2872"/>
  </r>
  <r>
    <x v="141"/>
    <x v="134"/>
    <n v="461"/>
    <x v="2872"/>
  </r>
  <r>
    <x v="142"/>
    <x v="134"/>
    <n v="895"/>
    <x v="2872"/>
  </r>
  <r>
    <x v="143"/>
    <x v="134"/>
    <n v="1081"/>
    <x v="2872"/>
  </r>
  <r>
    <x v="144"/>
    <x v="134"/>
    <n v="1299"/>
    <x v="2872"/>
  </r>
  <r>
    <x v="145"/>
    <x v="134"/>
    <n v="1081"/>
    <x v="2872"/>
  </r>
  <r>
    <x v="146"/>
    <x v="134"/>
    <n v="839"/>
    <x v="2872"/>
  </r>
  <r>
    <x v="147"/>
    <x v="134"/>
    <n v="438"/>
    <x v="2872"/>
  </r>
  <r>
    <x v="148"/>
    <x v="134"/>
    <n v="467"/>
    <x v="2872"/>
  </r>
  <r>
    <x v="149"/>
    <x v="134"/>
    <n v="899"/>
    <x v="2872"/>
  </r>
  <r>
    <x v="150"/>
    <x v="134"/>
    <n v="981"/>
    <x v="2872"/>
  </r>
  <r>
    <x v="151"/>
    <x v="134"/>
    <n v="984"/>
    <x v="2872"/>
  </r>
  <r>
    <x v="135"/>
    <x v="135"/>
    <n v="344"/>
    <x v="2872"/>
  </r>
  <r>
    <x v="136"/>
    <x v="135"/>
    <n v="661"/>
    <x v="2872"/>
  </r>
  <r>
    <x v="137"/>
    <x v="135"/>
    <n v="869"/>
    <x v="2872"/>
  </r>
  <r>
    <x v="138"/>
    <x v="135"/>
    <n v="922"/>
    <x v="2872"/>
  </r>
  <r>
    <x v="139"/>
    <x v="135"/>
    <n v="892"/>
    <x v="2872"/>
  </r>
  <r>
    <x v="140"/>
    <x v="135"/>
    <n v="826"/>
    <x v="2872"/>
  </r>
  <r>
    <x v="141"/>
    <x v="135"/>
    <n v="491"/>
    <x v="2872"/>
  </r>
  <r>
    <x v="142"/>
    <x v="135"/>
    <n v="461"/>
    <x v="2872"/>
  </r>
  <r>
    <x v="143"/>
    <x v="135"/>
    <n v="891"/>
    <x v="2872"/>
  </r>
  <r>
    <x v="144"/>
    <x v="135"/>
    <n v="1078"/>
    <x v="2872"/>
  </r>
  <r>
    <x v="145"/>
    <x v="135"/>
    <n v="1297"/>
    <x v="2872"/>
  </r>
  <r>
    <x v="146"/>
    <x v="135"/>
    <n v="1080"/>
    <x v="2872"/>
  </r>
  <r>
    <x v="147"/>
    <x v="135"/>
    <n v="839"/>
    <x v="2872"/>
  </r>
  <r>
    <x v="148"/>
    <x v="135"/>
    <n v="438"/>
    <x v="2872"/>
  </r>
  <r>
    <x v="149"/>
    <x v="135"/>
    <n v="467"/>
    <x v="2872"/>
  </r>
  <r>
    <x v="150"/>
    <x v="135"/>
    <n v="895"/>
    <x v="2872"/>
  </r>
  <r>
    <x v="151"/>
    <x v="135"/>
    <n v="977"/>
    <x v="2872"/>
  </r>
  <r>
    <x v="136"/>
    <x v="136"/>
    <n v="342"/>
    <x v="2872"/>
  </r>
  <r>
    <x v="137"/>
    <x v="136"/>
    <n v="661"/>
    <x v="2872"/>
  </r>
  <r>
    <x v="138"/>
    <x v="136"/>
    <n v="868"/>
    <x v="2872"/>
  </r>
  <r>
    <x v="139"/>
    <x v="136"/>
    <n v="921"/>
    <x v="2872"/>
  </r>
  <r>
    <x v="140"/>
    <x v="136"/>
    <n v="890"/>
    <x v="2872"/>
  </r>
  <r>
    <x v="141"/>
    <x v="136"/>
    <n v="824"/>
    <x v="2872"/>
  </r>
  <r>
    <x v="142"/>
    <x v="136"/>
    <n v="491"/>
    <x v="2872"/>
  </r>
  <r>
    <x v="143"/>
    <x v="136"/>
    <n v="460"/>
    <x v="2872"/>
  </r>
  <r>
    <x v="144"/>
    <x v="136"/>
    <n v="889"/>
    <x v="2872"/>
  </r>
  <r>
    <x v="145"/>
    <x v="136"/>
    <n v="1077"/>
    <x v="2872"/>
  </r>
  <r>
    <x v="146"/>
    <x v="136"/>
    <n v="1297"/>
    <x v="2872"/>
  </r>
  <r>
    <x v="147"/>
    <x v="136"/>
    <n v="1079"/>
    <x v="2872"/>
  </r>
  <r>
    <x v="148"/>
    <x v="136"/>
    <n v="838"/>
    <x v="2872"/>
  </r>
  <r>
    <x v="149"/>
    <x v="136"/>
    <n v="438"/>
    <x v="2872"/>
  </r>
  <r>
    <x v="150"/>
    <x v="136"/>
    <n v="466"/>
    <x v="2872"/>
  </r>
  <r>
    <x v="151"/>
    <x v="136"/>
    <n v="892"/>
    <x v="2872"/>
  </r>
  <r>
    <x v="137"/>
    <x v="137"/>
    <n v="342"/>
    <x v="2872"/>
  </r>
  <r>
    <x v="138"/>
    <x v="137"/>
    <n v="660"/>
    <x v="2872"/>
  </r>
  <r>
    <x v="139"/>
    <x v="137"/>
    <n v="868"/>
    <x v="2872"/>
  </r>
  <r>
    <x v="140"/>
    <x v="137"/>
    <n v="921"/>
    <x v="2872"/>
  </r>
  <r>
    <x v="141"/>
    <x v="137"/>
    <n v="890"/>
    <x v="2872"/>
  </r>
  <r>
    <x v="142"/>
    <x v="137"/>
    <n v="823"/>
    <x v="2872"/>
  </r>
  <r>
    <x v="143"/>
    <x v="137"/>
    <n v="491"/>
    <x v="2872"/>
  </r>
  <r>
    <x v="144"/>
    <x v="137"/>
    <n v="458"/>
    <x v="2872"/>
  </r>
  <r>
    <x v="145"/>
    <x v="137"/>
    <n v="889"/>
    <x v="2872"/>
  </r>
  <r>
    <x v="146"/>
    <x v="137"/>
    <n v="1077"/>
    <x v="2872"/>
  </r>
  <r>
    <x v="147"/>
    <x v="137"/>
    <n v="1296"/>
    <x v="2872"/>
  </r>
  <r>
    <x v="148"/>
    <x v="137"/>
    <n v="1077"/>
    <x v="2872"/>
  </r>
  <r>
    <x v="149"/>
    <x v="137"/>
    <n v="838"/>
    <x v="2872"/>
  </r>
  <r>
    <x v="150"/>
    <x v="137"/>
    <n v="438"/>
    <x v="2872"/>
  </r>
  <r>
    <x v="151"/>
    <x v="137"/>
    <n v="465"/>
    <x v="2872"/>
  </r>
  <r>
    <x v="138"/>
    <x v="138"/>
    <n v="342"/>
    <x v="2872"/>
  </r>
  <r>
    <x v="139"/>
    <x v="138"/>
    <n v="659"/>
    <x v="2872"/>
  </r>
  <r>
    <x v="140"/>
    <x v="138"/>
    <n v="868"/>
    <x v="2872"/>
  </r>
  <r>
    <x v="141"/>
    <x v="138"/>
    <n v="918"/>
    <x v="2872"/>
  </r>
  <r>
    <x v="142"/>
    <x v="138"/>
    <n v="888"/>
    <x v="2872"/>
  </r>
  <r>
    <x v="143"/>
    <x v="138"/>
    <n v="821"/>
    <x v="2872"/>
  </r>
  <r>
    <x v="144"/>
    <x v="138"/>
    <n v="490"/>
    <x v="2872"/>
  </r>
  <r>
    <x v="145"/>
    <x v="138"/>
    <n v="458"/>
    <x v="2872"/>
  </r>
  <r>
    <x v="146"/>
    <x v="138"/>
    <n v="889"/>
    <x v="2872"/>
  </r>
  <r>
    <x v="147"/>
    <x v="138"/>
    <n v="1077"/>
    <x v="2872"/>
  </r>
  <r>
    <x v="148"/>
    <x v="138"/>
    <n v="1295"/>
    <x v="2872"/>
  </r>
  <r>
    <x v="149"/>
    <x v="138"/>
    <n v="1076"/>
    <x v="2872"/>
  </r>
  <r>
    <x v="150"/>
    <x v="138"/>
    <n v="835"/>
    <x v="2872"/>
  </r>
  <r>
    <x v="151"/>
    <x v="138"/>
    <n v="438"/>
    <x v="2872"/>
  </r>
  <r>
    <x v="139"/>
    <x v="139"/>
    <n v="342"/>
    <x v="2872"/>
  </r>
  <r>
    <x v="140"/>
    <x v="139"/>
    <n v="658"/>
    <x v="2872"/>
  </r>
  <r>
    <x v="141"/>
    <x v="139"/>
    <n v="865"/>
    <x v="2872"/>
  </r>
  <r>
    <x v="142"/>
    <x v="139"/>
    <n v="916"/>
    <x v="2872"/>
  </r>
  <r>
    <x v="143"/>
    <x v="139"/>
    <n v="888"/>
    <x v="2872"/>
  </r>
  <r>
    <x v="144"/>
    <x v="139"/>
    <n v="819"/>
    <x v="2872"/>
  </r>
  <r>
    <x v="145"/>
    <x v="139"/>
    <n v="490"/>
    <x v="2872"/>
  </r>
  <r>
    <x v="146"/>
    <x v="139"/>
    <n v="458"/>
    <x v="2872"/>
  </r>
  <r>
    <x v="147"/>
    <x v="139"/>
    <n v="889"/>
    <x v="2872"/>
  </r>
  <r>
    <x v="148"/>
    <x v="139"/>
    <n v="1077"/>
    <x v="2872"/>
  </r>
  <r>
    <x v="149"/>
    <x v="139"/>
    <n v="1293"/>
    <x v="2872"/>
  </r>
  <r>
    <x v="150"/>
    <x v="139"/>
    <n v="1073"/>
    <x v="2872"/>
  </r>
  <r>
    <x v="151"/>
    <x v="139"/>
    <n v="834"/>
    <x v="2872"/>
  </r>
  <r>
    <x v="140"/>
    <x v="140"/>
    <n v="342"/>
    <x v="2872"/>
  </r>
  <r>
    <x v="141"/>
    <x v="140"/>
    <n v="657"/>
    <x v="2872"/>
  </r>
  <r>
    <x v="142"/>
    <x v="140"/>
    <n v="863"/>
    <x v="2872"/>
  </r>
  <r>
    <x v="143"/>
    <x v="140"/>
    <n v="911"/>
    <x v="2872"/>
  </r>
  <r>
    <x v="144"/>
    <x v="140"/>
    <n v="884"/>
    <x v="2872"/>
  </r>
  <r>
    <x v="145"/>
    <x v="140"/>
    <n v="816"/>
    <x v="2872"/>
  </r>
  <r>
    <x v="146"/>
    <x v="140"/>
    <n v="490"/>
    <x v="2872"/>
  </r>
  <r>
    <x v="147"/>
    <x v="140"/>
    <n v="457"/>
    <x v="2872"/>
  </r>
  <r>
    <x v="148"/>
    <x v="140"/>
    <n v="886"/>
    <x v="2872"/>
  </r>
  <r>
    <x v="149"/>
    <x v="140"/>
    <n v="1075"/>
    <x v="2872"/>
  </r>
  <r>
    <x v="150"/>
    <x v="140"/>
    <n v="1292"/>
    <x v="2872"/>
  </r>
  <r>
    <x v="151"/>
    <x v="140"/>
    <n v="1069"/>
    <x v="2872"/>
  </r>
  <r>
    <x v="141"/>
    <x v="141"/>
    <n v="341"/>
    <x v="2872"/>
  </r>
  <r>
    <x v="142"/>
    <x v="141"/>
    <n v="656"/>
    <x v="2872"/>
  </r>
  <r>
    <x v="143"/>
    <x v="141"/>
    <n v="862"/>
    <x v="2872"/>
  </r>
  <r>
    <x v="144"/>
    <x v="141"/>
    <n v="911"/>
    <x v="2872"/>
  </r>
  <r>
    <x v="145"/>
    <x v="141"/>
    <n v="883"/>
    <x v="2872"/>
  </r>
  <r>
    <x v="146"/>
    <x v="141"/>
    <n v="816"/>
    <x v="2872"/>
  </r>
  <r>
    <x v="147"/>
    <x v="141"/>
    <n v="490"/>
    <x v="2872"/>
  </r>
  <r>
    <x v="148"/>
    <x v="141"/>
    <n v="457"/>
    <x v="2872"/>
  </r>
  <r>
    <x v="149"/>
    <x v="141"/>
    <n v="884"/>
    <x v="2872"/>
  </r>
  <r>
    <x v="150"/>
    <x v="141"/>
    <n v="1072"/>
    <x v="2872"/>
  </r>
  <r>
    <x v="151"/>
    <x v="141"/>
    <n v="1290"/>
    <x v="2872"/>
  </r>
  <r>
    <x v="142"/>
    <x v="142"/>
    <n v="341"/>
    <x v="2872"/>
  </r>
  <r>
    <x v="143"/>
    <x v="142"/>
    <n v="656"/>
    <x v="2872"/>
  </r>
  <r>
    <x v="144"/>
    <x v="142"/>
    <n v="859"/>
    <x v="2872"/>
  </r>
  <r>
    <x v="145"/>
    <x v="142"/>
    <n v="909"/>
    <x v="2872"/>
  </r>
  <r>
    <x v="146"/>
    <x v="142"/>
    <n v="882"/>
    <x v="2872"/>
  </r>
  <r>
    <x v="147"/>
    <x v="142"/>
    <n v="816"/>
    <x v="2872"/>
  </r>
  <r>
    <x v="148"/>
    <x v="142"/>
    <n v="490"/>
    <x v="2872"/>
  </r>
  <r>
    <x v="149"/>
    <x v="142"/>
    <n v="457"/>
    <x v="2872"/>
  </r>
  <r>
    <x v="150"/>
    <x v="142"/>
    <n v="882"/>
    <x v="2872"/>
  </r>
  <r>
    <x v="151"/>
    <x v="142"/>
    <n v="1070"/>
    <x v="2872"/>
  </r>
  <r>
    <x v="143"/>
    <x v="143"/>
    <n v="341"/>
    <x v="2872"/>
  </r>
  <r>
    <x v="144"/>
    <x v="143"/>
    <n v="656"/>
    <x v="2872"/>
  </r>
  <r>
    <x v="145"/>
    <x v="143"/>
    <n v="857"/>
    <x v="2872"/>
  </r>
  <r>
    <x v="146"/>
    <x v="143"/>
    <n v="909"/>
    <x v="2872"/>
  </r>
  <r>
    <x v="147"/>
    <x v="143"/>
    <n v="882"/>
    <x v="2872"/>
  </r>
  <r>
    <x v="148"/>
    <x v="143"/>
    <n v="816"/>
    <x v="2872"/>
  </r>
  <r>
    <x v="149"/>
    <x v="143"/>
    <n v="489"/>
    <x v="2872"/>
  </r>
  <r>
    <x v="150"/>
    <x v="143"/>
    <n v="456"/>
    <x v="2872"/>
  </r>
  <r>
    <x v="151"/>
    <x v="143"/>
    <n v="882"/>
    <x v="2872"/>
  </r>
  <r>
    <x v="144"/>
    <x v="144"/>
    <n v="341"/>
    <x v="2872"/>
  </r>
  <r>
    <x v="145"/>
    <x v="144"/>
    <n v="655"/>
    <x v="2872"/>
  </r>
  <r>
    <x v="146"/>
    <x v="144"/>
    <n v="855"/>
    <x v="2872"/>
  </r>
  <r>
    <x v="147"/>
    <x v="144"/>
    <n v="907"/>
    <x v="2872"/>
  </r>
  <r>
    <x v="148"/>
    <x v="144"/>
    <n v="880"/>
    <x v="2872"/>
  </r>
  <r>
    <x v="149"/>
    <x v="144"/>
    <n v="815"/>
    <x v="2872"/>
  </r>
  <r>
    <x v="150"/>
    <x v="144"/>
    <n v="488"/>
    <x v="2872"/>
  </r>
  <r>
    <x v="151"/>
    <x v="144"/>
    <n v="456"/>
    <x v="2872"/>
  </r>
  <r>
    <x v="145"/>
    <x v="145"/>
    <n v="341"/>
    <x v="2872"/>
  </r>
  <r>
    <x v="146"/>
    <x v="145"/>
    <n v="655"/>
    <x v="2872"/>
  </r>
  <r>
    <x v="147"/>
    <x v="145"/>
    <n v="855"/>
    <x v="2872"/>
  </r>
  <r>
    <x v="148"/>
    <x v="145"/>
    <n v="907"/>
    <x v="2872"/>
  </r>
  <r>
    <x v="149"/>
    <x v="145"/>
    <n v="876"/>
    <x v="2872"/>
  </r>
  <r>
    <x v="150"/>
    <x v="145"/>
    <n v="813"/>
    <x v="2872"/>
  </r>
  <r>
    <x v="151"/>
    <x v="145"/>
    <n v="487"/>
    <x v="2872"/>
  </r>
  <r>
    <x v="146"/>
    <x v="146"/>
    <n v="341"/>
    <x v="2872"/>
  </r>
  <r>
    <x v="147"/>
    <x v="146"/>
    <n v="655"/>
    <x v="2872"/>
  </r>
  <r>
    <x v="148"/>
    <x v="146"/>
    <n v="853"/>
    <x v="2872"/>
  </r>
  <r>
    <x v="149"/>
    <x v="146"/>
    <n v="905"/>
    <x v="2872"/>
  </r>
  <r>
    <x v="150"/>
    <x v="146"/>
    <n v="875"/>
    <x v="2872"/>
  </r>
  <r>
    <x v="151"/>
    <x v="146"/>
    <n v="812"/>
    <x v="2872"/>
  </r>
  <r>
    <x v="147"/>
    <x v="147"/>
    <n v="340"/>
    <x v="2872"/>
  </r>
  <r>
    <x v="148"/>
    <x v="147"/>
    <n v="655"/>
    <x v="2872"/>
  </r>
  <r>
    <x v="149"/>
    <x v="147"/>
    <n v="850"/>
    <x v="2872"/>
  </r>
  <r>
    <x v="150"/>
    <x v="147"/>
    <n v="905"/>
    <x v="2872"/>
  </r>
  <r>
    <x v="151"/>
    <x v="147"/>
    <n v="874"/>
    <x v="2872"/>
  </r>
  <r>
    <x v="148"/>
    <x v="148"/>
    <n v="339"/>
    <x v="2872"/>
  </r>
  <r>
    <x v="149"/>
    <x v="148"/>
    <n v="653"/>
    <x v="2872"/>
  </r>
  <r>
    <x v="150"/>
    <x v="148"/>
    <n v="848"/>
    <x v="2872"/>
  </r>
  <r>
    <x v="151"/>
    <x v="148"/>
    <n v="903"/>
    <x v="2872"/>
  </r>
  <r>
    <x v="149"/>
    <x v="149"/>
    <n v="338"/>
    <x v="2872"/>
  </r>
  <r>
    <x v="150"/>
    <x v="149"/>
    <n v="651"/>
    <x v="2872"/>
  </r>
  <r>
    <x v="151"/>
    <x v="149"/>
    <n v="847"/>
    <x v="2872"/>
  </r>
  <r>
    <x v="150"/>
    <x v="150"/>
    <n v="337"/>
    <x v="2872"/>
  </r>
  <r>
    <x v="151"/>
    <x v="150"/>
    <n v="650"/>
    <x v="2872"/>
  </r>
  <r>
    <x v="151"/>
    <x v="151"/>
    <n v="337"/>
    <x v="28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3:AD156" firstHeaderRow="1" firstDataRow="2" firstDataCol="1"/>
  <pivotFields count="4">
    <pivotField axis="axisRow" numFmtId="22" showAll="0">
      <items count="1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</pivotField>
    <pivotField axis="axisCol" showAll="0">
      <items count="1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</pivotField>
    <pivotField showAll="0"/>
    <pivotField dataField="1" showAll="0">
      <items count="2874">
        <item x="2872"/>
        <item x="2866"/>
        <item x="2823"/>
        <item x="2783"/>
        <item x="2834"/>
        <item x="2732"/>
        <item x="2836"/>
        <item x="2796"/>
        <item x="2841"/>
        <item x="2667"/>
        <item x="2799"/>
        <item x="2742"/>
        <item x="2751"/>
        <item x="2845"/>
        <item x="2847"/>
        <item x="2685"/>
        <item x="2842"/>
        <item x="2745"/>
        <item x="2617"/>
        <item x="2694"/>
        <item x="2837"/>
        <item x="2807"/>
        <item x="2689"/>
        <item x="2628"/>
        <item x="2862"/>
        <item x="2800"/>
        <item x="2833"/>
        <item x="2752"/>
        <item x="2746"/>
        <item x="2548"/>
        <item x="2632"/>
        <item x="2805"/>
        <item x="2863"/>
        <item x="2822"/>
        <item x="2566"/>
        <item x="2695"/>
        <item x="2690"/>
        <item x="2795"/>
        <item x="2855"/>
        <item x="2780"/>
        <item x="2755"/>
        <item x="2570"/>
        <item x="2856"/>
        <item x="2575"/>
        <item x="2477"/>
        <item x="2633"/>
        <item x="2782"/>
        <item x="2816"/>
        <item x="2766"/>
        <item x="2493"/>
        <item x="2704"/>
        <item x="2781"/>
        <item x="2741"/>
        <item x="2643"/>
        <item x="2771"/>
        <item x="2498"/>
        <item x="2699"/>
        <item x="2404"/>
        <item x="2731"/>
        <item x="2707"/>
        <item x="2504"/>
        <item x="2571"/>
        <item x="2424"/>
        <item x="2869"/>
        <item x="2576"/>
        <item x="2684"/>
        <item x="2729"/>
        <item x="2722"/>
        <item x="2418"/>
        <item x="2588"/>
        <item x="2824"/>
        <item x="2645"/>
        <item x="2431"/>
        <item x="2640"/>
        <item x="2328"/>
        <item x="2721"/>
        <item x="2350"/>
        <item x="2765"/>
        <item x="2664"/>
        <item x="2810"/>
        <item x="2700"/>
        <item x="2505"/>
        <item x="2703"/>
        <item x="2592"/>
        <item x="2518"/>
        <item x="2651"/>
        <item x="2345"/>
        <item x="2637"/>
        <item x="2627"/>
        <item x="2665"/>
        <item x="2616"/>
        <item x="2585"/>
        <item x="2706"/>
        <item x="2357"/>
        <item x="2812"/>
        <item x="2581"/>
        <item x="2650"/>
        <item x="2655"/>
        <item x="2277"/>
        <item x="2252"/>
        <item x="2871"/>
        <item x="2425"/>
        <item x="2654"/>
        <item x="2793"/>
        <item x="2524"/>
        <item x="2565"/>
        <item x="2547"/>
        <item x="2445"/>
        <item x="2859"/>
        <item x="2711"/>
        <item x="2273"/>
        <item x="2818"/>
        <item x="2736"/>
        <item x="2612"/>
        <item x="2820"/>
        <item x="2515"/>
        <item x="2603"/>
        <item x="2281"/>
        <item x="2806"/>
        <item x="2358"/>
        <item x="2510"/>
        <item x="2351"/>
        <item x="2789"/>
        <item x="2492"/>
        <item x="2646"/>
        <item x="2370"/>
        <item x="2436"/>
        <item x="2672"/>
        <item x="2829"/>
        <item x="2777"/>
        <item x="2192"/>
        <item x="2168"/>
        <item x="2282"/>
        <item x="2278"/>
        <item x="2790"/>
        <item x="2442"/>
        <item x="2188"/>
        <item x="2535"/>
        <item x="2537"/>
        <item x="2403"/>
        <item x="2596"/>
        <item x="2437"/>
        <item x="2198"/>
        <item x="2417"/>
        <item x="2296"/>
        <item x="2679"/>
        <item x="2620"/>
        <item x="2622"/>
        <item x="2441"/>
        <item x="2475"/>
        <item x="2460"/>
        <item x="2199"/>
        <item x="2527"/>
        <item x="2115"/>
        <item x="2461"/>
        <item x="2523"/>
        <item x="2193"/>
        <item x="2361"/>
        <item x="2092"/>
        <item x="2597"/>
        <item x="2466"/>
        <item x="2642"/>
        <item x="2287"/>
        <item x="2119"/>
        <item x="2675"/>
        <item x="2327"/>
        <item x="2552"/>
        <item x="2391"/>
        <item x="2480"/>
        <item x="2123"/>
        <item x="2624"/>
        <item x="2291"/>
        <item x="2388"/>
        <item x="2366"/>
        <item x="2288"/>
        <item x="2452"/>
        <item x="2124"/>
        <item x="2558"/>
        <item x="2485"/>
        <item x="2218"/>
        <item x="2120"/>
        <item x="2209"/>
        <item x="2309"/>
        <item x="2608"/>
        <item x="2559"/>
        <item x="2203"/>
        <item x="2029"/>
        <item x="2373"/>
        <item x="2268"/>
        <item x="2251"/>
        <item x="2007"/>
        <item x="2313"/>
        <item x="2290"/>
        <item x="2204"/>
        <item x="2035"/>
        <item x="2517"/>
        <item x="2482"/>
        <item x="2469"/>
        <item x="2332"/>
        <item x="2187"/>
        <item x="2412"/>
        <item x="2043"/>
        <item x="2137"/>
        <item x="2042"/>
        <item x="2487"/>
        <item x="2308"/>
        <item x="2141"/>
        <item x="2323"/>
        <item x="2540"/>
        <item x="2231"/>
        <item x="2234"/>
        <item x="2134"/>
        <item x="2394"/>
        <item x="2245"/>
        <item x="2130"/>
        <item x="2183"/>
        <item x="2208"/>
        <item x="2129"/>
        <item x="2369"/>
        <item x="2338"/>
        <item x="2256"/>
        <item x="1946"/>
        <item x="2598"/>
        <item x="2224"/>
        <item x="2333"/>
        <item x="1917"/>
        <item x="2182"/>
        <item x="2217"/>
        <item x="2230"/>
        <item x="2154"/>
        <item x="2470"/>
        <item x="2246"/>
        <item x="2264"/>
        <item x="2114"/>
        <item x="1954"/>
        <item x="2048"/>
        <item x="2036"/>
        <item x="2530"/>
        <item x="2059"/>
        <item x="2053"/>
        <item x="1955"/>
        <item x="2156"/>
        <item x="2257"/>
        <item x="2047"/>
        <item x="2144"/>
        <item x="2157"/>
        <item x="1840"/>
        <item x="2091"/>
        <item x="2162"/>
        <item x="1845"/>
        <item x="2133"/>
        <item x="2169"/>
        <item x="2238"/>
        <item x="2457"/>
        <item x="2227"/>
        <item x="2317"/>
        <item x="1812"/>
        <item x="2830"/>
        <item x="2163"/>
        <item x="1852"/>
        <item x="2069"/>
        <item x="2260"/>
        <item x="2108"/>
        <item x="2028"/>
        <item x="2178"/>
        <item x="1969"/>
        <item x="2170"/>
        <item x="2794"/>
        <item x="2073"/>
        <item x="2852"/>
        <item x="1950"/>
        <item x="1960"/>
        <item x="1853"/>
        <item x="1974"/>
        <item x="2074"/>
        <item x="2023"/>
        <item x="1730"/>
        <item x="2086"/>
        <item x="2174"/>
        <item x="1959"/>
        <item x="2052"/>
        <item x="1736"/>
        <item x="2096"/>
        <item x="2110"/>
        <item x="2304"/>
        <item x="1743"/>
        <item x="2680"/>
        <item x="1986"/>
        <item x="1945"/>
        <item x="1696"/>
        <item x="2097"/>
        <item x="2006"/>
        <item x="2022"/>
        <item x="2068"/>
        <item x="2104"/>
        <item x="1871"/>
        <item x="2103"/>
        <item x="1992"/>
        <item x="2809"/>
        <item x="2100"/>
        <item x="1859"/>
        <item x="1858"/>
        <item x="1846"/>
        <item x="1744"/>
        <item x="1866"/>
        <item x="2025"/>
        <item x="1620"/>
        <item x="2065"/>
        <item x="1878"/>
        <item x="1839"/>
        <item x="2058"/>
        <item x="1937"/>
        <item x="2560"/>
        <item x="1936"/>
        <item x="1631"/>
        <item x="2087"/>
        <item x="2011"/>
        <item x="1894"/>
        <item x="2079"/>
        <item x="2710"/>
        <item x="2099"/>
        <item x="1973"/>
        <item x="1626"/>
        <item x="1940"/>
        <item x="1749"/>
        <item x="1900"/>
        <item x="1985"/>
        <item x="1997"/>
        <item x="1762"/>
        <item x="1592"/>
        <item x="2017"/>
        <item x="2488"/>
        <item x="1865"/>
        <item x="1882"/>
        <item x="1632"/>
        <item x="1756"/>
        <item x="1737"/>
        <item x="2083"/>
        <item x="1750"/>
        <item x="1729"/>
        <item x="1514"/>
        <item x="1830"/>
        <item x="1877"/>
        <item x="1834"/>
        <item x="1783"/>
        <item x="2595"/>
        <item x="1811"/>
        <item x="1893"/>
        <item x="2415"/>
        <item x="1922"/>
        <item x="1789"/>
        <item x="1887"/>
        <item x="1931"/>
        <item x="1926"/>
        <item x="1636"/>
        <item x="1649"/>
        <item x="1654"/>
        <item x="1524"/>
        <item x="1627"/>
        <item x="1816"/>
        <item x="1772"/>
        <item x="1637"/>
        <item x="1643"/>
        <item x="2000"/>
        <item x="2861"/>
        <item x="1619"/>
        <item x="1795"/>
        <item x="1525"/>
        <item x="2451"/>
        <item x="1475"/>
        <item x="1518"/>
        <item x="1667"/>
        <item x="1782"/>
        <item x="1790"/>
        <item x="1765"/>
        <item x="1825"/>
        <item x="1720"/>
        <item x="1982"/>
        <item x="1904"/>
        <item x="1725"/>
        <item x="1719"/>
        <item x="1695"/>
        <item x="1777"/>
        <item x="2269"/>
        <item x="2378"/>
        <item x="1817"/>
        <item x="1826"/>
        <item x="2832"/>
        <item x="2776"/>
        <item x="1761"/>
        <item x="2867"/>
        <item x="1392"/>
        <item x="1912"/>
        <item x="1548"/>
        <item x="1544"/>
        <item x="2730"/>
        <item x="1702"/>
        <item x="2301"/>
        <item x="1642"/>
        <item x="1796"/>
        <item x="1566"/>
        <item x="1513"/>
        <item x="1519"/>
        <item x="1531"/>
        <item x="1672"/>
        <item x="1677"/>
        <item x="1538"/>
        <item x="1689"/>
        <item x="1888"/>
        <item x="1703"/>
        <item x="2111"/>
        <item x="1714"/>
        <item x="1648"/>
        <item x="1666"/>
        <item x="2666"/>
        <item x="2740"/>
        <item x="1591"/>
        <item x="2223"/>
        <item x="2784"/>
        <item x="1403"/>
        <item x="1404"/>
        <item x="1609"/>
        <item x="1805"/>
        <item x="1708"/>
        <item x="1396"/>
        <item x="2733"/>
        <item x="1678"/>
        <item x="1553"/>
        <item x="1570"/>
        <item x="2744"/>
        <item x="1411"/>
        <item x="2683"/>
        <item x="1508"/>
        <item x="2143"/>
        <item x="2615"/>
        <item x="1537"/>
        <item x="2609"/>
        <item x="1571"/>
        <item x="1428"/>
        <item x="1598"/>
        <item x="2546"/>
        <item x="1275"/>
        <item x="1359"/>
        <item x="1724"/>
        <item x="1397"/>
        <item x="2831"/>
        <item x="1543"/>
        <item x="1410"/>
        <item x="1422"/>
        <item x="1444"/>
        <item x="1547"/>
        <item x="2476"/>
        <item x="2688"/>
        <item x="1690"/>
        <item x="1684"/>
        <item x="2473"/>
        <item x="2838"/>
        <item x="1603"/>
        <item x="1418"/>
        <item x="1607"/>
        <item x="1565"/>
        <item x="1391"/>
        <item x="2750"/>
        <item x="1502"/>
        <item x="2618"/>
        <item x="1558"/>
        <item x="1576"/>
        <item x="1660"/>
        <item x="2398"/>
        <item x="1501"/>
        <item x="1474"/>
        <item x="1388"/>
        <item x="2739"/>
        <item x="2564"/>
        <item x="1434"/>
        <item x="2402"/>
        <item x="2693"/>
        <item x="1977"/>
        <item x="2797"/>
        <item x="2754"/>
        <item x="1280"/>
        <item x="2737"/>
        <item x="2631"/>
        <item x="1417"/>
        <item x="2747"/>
        <item x="2549"/>
        <item x="2844"/>
        <item x="1294"/>
        <item x="2491"/>
        <item x="1450"/>
        <item x="2743"/>
        <item x="2681"/>
        <item x="1613"/>
        <item x="1482"/>
        <item x="2682"/>
        <item x="1585"/>
        <item x="1481"/>
        <item x="1451"/>
        <item x="2691"/>
        <item x="2635"/>
        <item x="1881"/>
        <item x="1314"/>
        <item x="2686"/>
        <item x="1421"/>
        <item x="2625"/>
        <item x="1835"/>
        <item x="2698"/>
        <item x="1457"/>
        <item x="1559"/>
        <item x="1307"/>
        <item x="2840"/>
        <item x="2850"/>
        <item x="1287"/>
        <item x="2326"/>
        <item x="1281"/>
        <item x="2738"/>
        <item x="1330"/>
        <item x="2804"/>
        <item x="1496"/>
        <item x="2243"/>
        <item x="1146"/>
        <item x="2851"/>
        <item x="2843"/>
        <item x="1439"/>
        <item x="1427"/>
        <item x="1293"/>
        <item x="1488"/>
        <item x="2478"/>
        <item x="1489"/>
        <item x="1495"/>
        <item x="2857"/>
        <item x="1234"/>
        <item x="2756"/>
        <item x="2561"/>
        <item x="1301"/>
        <item x="2344"/>
        <item x="2839"/>
        <item x="2803"/>
        <item x="1458"/>
        <item x="2497"/>
        <item x="1771"/>
        <item x="1506"/>
        <item x="2701"/>
        <item x="1274"/>
        <item x="2853"/>
        <item x="2815"/>
        <item x="1381"/>
        <item x="2767"/>
        <item x="1319"/>
        <item x="2503"/>
        <item x="2563"/>
        <item x="1269"/>
        <item x="2811"/>
        <item x="2423"/>
        <item x="1469"/>
        <item x="2759"/>
        <item x="1463"/>
        <item x="2160"/>
        <item x="2801"/>
        <item x="2835"/>
        <item x="2430"/>
        <item x="2489"/>
        <item x="2626"/>
        <item x="2567"/>
        <item x="1358"/>
        <item x="2580"/>
        <item x="2749"/>
        <item x="2250"/>
        <item x="2849"/>
        <item x="2272"/>
        <item x="2499"/>
        <item x="2562"/>
        <item x="2405"/>
        <item x="1470"/>
        <item x="2638"/>
        <item x="2696"/>
        <item x="1300"/>
        <item x="1365"/>
        <item x="2509"/>
        <item x="2712"/>
        <item x="2709"/>
        <item x="1159"/>
        <item x="1336"/>
        <item x="2725"/>
        <item x="1152"/>
        <item x="2817"/>
        <item x="1335"/>
        <item x="2802"/>
        <item x="2864"/>
        <item x="2760"/>
        <item x="1167"/>
        <item x="2349"/>
        <item x="2329"/>
        <item x="1658"/>
        <item x="2416"/>
        <item x="2356"/>
        <item x="2494"/>
        <item x="2636"/>
        <item x="2082"/>
        <item x="2716"/>
        <item x="2582"/>
        <item x="1364"/>
        <item x="2490"/>
        <item x="2826"/>
        <item x="2821"/>
        <item x="2828"/>
        <item x="2848"/>
        <item x="2720"/>
        <item x="1160"/>
        <item x="1342"/>
        <item x="2426"/>
        <item x="1185"/>
        <item x="2697"/>
        <item x="2167"/>
        <item x="1306"/>
        <item x="2186"/>
        <item x="1313"/>
        <item x="1375"/>
        <item x="2779"/>
        <item x="2748"/>
        <item x="1329"/>
        <item x="2846"/>
        <item x="1614"/>
        <item x="1324"/>
        <item x="2854"/>
        <item x="2639"/>
        <item x="2768"/>
        <item x="1166"/>
        <item x="1174"/>
        <item x="2808"/>
        <item x="2604"/>
        <item x="1153"/>
        <item x="1374"/>
        <item x="2788"/>
        <item x="2713"/>
        <item x="2577"/>
        <item x="2511"/>
        <item x="2280"/>
        <item x="1205"/>
        <item x="1012"/>
        <item x="2647"/>
        <item x="1386"/>
        <item x="1369"/>
        <item x="2572"/>
        <item x="2574"/>
        <item x="1347"/>
        <item x="2419"/>
        <item x="2792"/>
        <item x="1999"/>
        <item x="2342"/>
        <item x="2276"/>
        <item x="1192"/>
        <item x="1145"/>
        <item x="2728"/>
        <item x="1140"/>
        <item x="1102"/>
        <item x="1552"/>
        <item x="2579"/>
        <item x="2502"/>
        <item x="2813"/>
        <item x="2649"/>
        <item x="2763"/>
        <item x="2858"/>
        <item x="2692"/>
        <item x="2584"/>
        <item x="2870"/>
        <item x="2764"/>
        <item x="1260"/>
        <item x="2772"/>
        <item x="2868"/>
        <item x="2769"/>
        <item x="2758"/>
        <item x="2090"/>
        <item x="2352"/>
        <item x="1017"/>
        <item x="2770"/>
        <item x="2508"/>
        <item x="1909"/>
        <item x="1351"/>
        <item x="2506"/>
        <item x="1509"/>
        <item x="2536"/>
        <item x="2465"/>
        <item x="2500"/>
        <item x="2634"/>
        <item x="2591"/>
        <item x="2726"/>
        <item x="2514"/>
        <item x="2113"/>
        <item x="2717"/>
        <item x="2286"/>
        <item x="2343"/>
        <item x="1325"/>
        <item x="2438"/>
        <item x="2865"/>
        <item x="1024"/>
        <item x="2630"/>
        <item x="2814"/>
        <item x="2589"/>
        <item x="2860"/>
        <item x="2528"/>
        <item x="2429"/>
        <item x="2522"/>
        <item x="2573"/>
        <item x="2197"/>
        <item x="1233"/>
        <item x="1352"/>
        <item x="2271"/>
        <item x="2346"/>
        <item x="2762"/>
        <item x="1211"/>
        <item x="2569"/>
        <item x="1173"/>
        <item x="2663"/>
        <item x="1212"/>
        <item x="2435"/>
        <item x="2602"/>
        <item x="2191"/>
        <item x="1241"/>
        <item x="2005"/>
        <item x="2440"/>
        <item x="2702"/>
        <item x="2377"/>
        <item x="2775"/>
        <item x="2093"/>
        <item x="2644"/>
        <item x="2432"/>
        <item x="2456"/>
        <item x="2718"/>
        <item x="2719"/>
        <item x="2798"/>
        <item x="2607"/>
        <item x="2501"/>
        <item x="2427"/>
        <item x="2274"/>
        <item x="2674"/>
        <item x="2462"/>
        <item x="2534"/>
        <item x="2184"/>
        <item x="1385"/>
        <item x="2448"/>
        <item x="1240"/>
        <item x="2761"/>
        <item x="2590"/>
        <item x="1259"/>
        <item x="2529"/>
        <item x="2539"/>
        <item x="2520"/>
        <item x="2786"/>
        <item x="1031"/>
        <item x="1217"/>
        <item x="2648"/>
        <item x="2362"/>
        <item x="2753"/>
        <item x="2611"/>
        <item x="2735"/>
        <item x="2705"/>
        <item x="2724"/>
        <item x="2605"/>
        <item x="1433"/>
        <item x="1032"/>
        <item x="2614"/>
        <item x="2189"/>
        <item x="1184"/>
        <item x="2613"/>
        <item x="2453"/>
        <item x="2774"/>
        <item x="1180"/>
        <item x="2355"/>
        <item x="2825"/>
        <item x="1025"/>
        <item x="2641"/>
        <item x="2270"/>
        <item x="2112"/>
        <item x="1800"/>
        <item x="2289"/>
        <item x="1011"/>
        <item x="2459"/>
        <item x="2372"/>
        <item x="2507"/>
        <item x="1223"/>
        <item x="2428"/>
        <item x="1247"/>
        <item x="2787"/>
        <item x="1204"/>
        <item x="2715"/>
        <item x="2422"/>
        <item x="2652"/>
        <item x="2545"/>
        <item x="2668"/>
        <item x="2587"/>
        <item x="2599"/>
        <item x="2554"/>
        <item x="2027"/>
        <item x="2374"/>
        <item x="2383"/>
        <item x="2723"/>
        <item x="1051"/>
        <item x="2661"/>
        <item x="1389"/>
        <item x="2185"/>
        <item x="2557"/>
        <item x="1218"/>
        <item x="2353"/>
        <item x="2312"/>
        <item x="2521"/>
        <item x="1253"/>
        <item x="1246"/>
        <item x="2118"/>
        <item x="2600"/>
        <item x="2454"/>
        <item x="2791"/>
        <item x="2446"/>
        <item x="2653"/>
        <item x="2578"/>
        <item x="2512"/>
        <item x="2519"/>
        <item x="2658"/>
        <item x="2827"/>
        <item x="1039"/>
        <item x="2586"/>
        <item x="2819"/>
        <item x="2008"/>
        <item x="1018"/>
        <item x="1058"/>
        <item x="1944"/>
        <item x="2669"/>
        <item x="1005"/>
        <item x="2513"/>
        <item x="1265"/>
        <item x="1046"/>
        <item x="2773"/>
        <item x="2389"/>
        <item x="2433"/>
        <item x="2283"/>
        <item x="1101"/>
        <item x="1683"/>
        <item x="2285"/>
        <item x="1198"/>
        <item x="2601"/>
        <item x="2379"/>
        <item x="1077"/>
        <item x="2387"/>
        <item x="2533"/>
        <item x="2785"/>
        <item x="1038"/>
        <item x="1072"/>
        <item x="2128"/>
        <item x="2659"/>
        <item x="2348"/>
        <item x="2222"/>
        <item x="1810"/>
        <item x="2410"/>
        <item x="2354"/>
        <item x="2414"/>
        <item x="2531"/>
        <item x="2708"/>
        <item x="1199"/>
        <item x="2302"/>
        <item x="2131"/>
        <item x="2532"/>
        <item x="2553"/>
        <item x="2200"/>
        <item x="2439"/>
        <item x="2310"/>
        <item x="2447"/>
        <item x="2411"/>
        <item x="2399"/>
        <item x="2656"/>
        <item x="2778"/>
        <item x="2623"/>
        <item x="1128"/>
        <item x="2279"/>
        <item x="2657"/>
        <item x="2495"/>
        <item x="2316"/>
        <item x="2041"/>
        <item x="1045"/>
        <item x="2677"/>
        <item x="2380"/>
        <item x="2233"/>
        <item x="2687"/>
        <item x="2550"/>
        <item x="2359"/>
        <item x="2606"/>
        <item x="2673"/>
        <item x="2037"/>
        <item x="1127"/>
        <item x="2543"/>
        <item x="2434"/>
        <item x="1084"/>
        <item x="2401"/>
        <item x="2727"/>
        <item x="2034"/>
        <item x="1318"/>
        <item x="2202"/>
        <item x="2030"/>
        <item x="1106"/>
        <item x="2551"/>
        <item x="2443"/>
        <item x="2621"/>
        <item x="2194"/>
        <item x="2629"/>
        <item x="2026"/>
        <item x="2210"/>
        <item x="2678"/>
        <item x="1264"/>
        <item x="1071"/>
        <item x="2307"/>
        <item x="2538"/>
        <item x="2196"/>
        <item x="2458"/>
        <item x="2472"/>
        <item x="1953"/>
        <item x="1227"/>
        <item x="1941"/>
        <item x="1918"/>
        <item x="2207"/>
        <item x="2371"/>
        <item x="2455"/>
        <item x="1107"/>
        <item x="2275"/>
        <item x="2125"/>
        <item x="2568"/>
        <item x="1581"/>
        <item x="2660"/>
        <item x="1078"/>
        <item x="2444"/>
        <item x="2463"/>
        <item x="2392"/>
        <item x="2593"/>
        <item x="2046"/>
        <item x="2121"/>
        <item x="1949"/>
        <item x="2479"/>
        <item x="2365"/>
        <item x="1120"/>
        <item x="2420"/>
        <item x="2516"/>
        <item x="2541"/>
        <item x="1113"/>
        <item x="2363"/>
        <item x="2556"/>
        <item x="2341"/>
        <item x="2468"/>
        <item x="2670"/>
        <item x="2322"/>
        <item x="2464"/>
        <item x="2555"/>
        <item x="2237"/>
        <item x="1094"/>
        <item x="2314"/>
        <item x="1943"/>
        <item x="2676"/>
        <item x="1064"/>
        <item x="1851"/>
        <item x="2619"/>
        <item x="2135"/>
        <item x="2284"/>
        <item x="885"/>
        <item x="2397"/>
        <item x="2297"/>
        <item x="1694"/>
        <item x="1942"/>
        <item x="1728"/>
        <item x="2481"/>
        <item x="2496"/>
        <item x="892"/>
        <item x="2400"/>
        <item x="2467"/>
        <item x="2386"/>
        <item x="2525"/>
        <item x="2360"/>
        <item x="2384"/>
        <item x="2390"/>
        <item x="2062"/>
        <item x="1114"/>
        <item x="2235"/>
        <item x="2225"/>
        <item x="1951"/>
        <item x="1844"/>
        <item x="2201"/>
        <item x="2486"/>
        <item x="2367"/>
        <item x="2382"/>
        <item x="2259"/>
        <item x="2063"/>
        <item x="1092"/>
        <item x="2542"/>
        <item x="2214"/>
        <item x="2298"/>
        <item x="1085"/>
        <item x="2122"/>
        <item x="2044"/>
        <item x="2610"/>
        <item x="2406"/>
        <item x="2324"/>
        <item x="2038"/>
        <item x="2145"/>
        <item x="2195"/>
        <item x="1121"/>
        <item x="2045"/>
        <item x="1857"/>
        <item x="2190"/>
        <item x="2263"/>
        <item x="2385"/>
        <item x="2347"/>
        <item x="2408"/>
        <item x="2126"/>
        <item x="2148"/>
        <item x="899"/>
        <item x="2484"/>
        <item x="2594"/>
        <item x="2040"/>
        <item x="1135"/>
        <item x="2267"/>
        <item x="2368"/>
        <item x="2449"/>
        <item x="1961"/>
        <item x="2228"/>
        <item x="2159"/>
        <item x="2393"/>
        <item x="2054"/>
        <item x="2421"/>
        <item x="1976"/>
        <item x="1813"/>
        <item x="2319"/>
        <item x="2293"/>
        <item x="1836"/>
        <item x="1065"/>
        <item x="1958"/>
        <item x="2158"/>
        <item x="2306"/>
        <item x="1838"/>
        <item x="878"/>
        <item x="2153"/>
        <item x="1837"/>
        <item x="1134"/>
        <item x="2413"/>
        <item x="2070"/>
        <item x="2265"/>
        <item x="2376"/>
        <item x="2138"/>
        <item x="1952"/>
        <item x="1975"/>
        <item x="2294"/>
        <item x="2396"/>
        <item x="2334"/>
        <item x="2409"/>
        <item x="1880"/>
        <item x="2526"/>
        <item x="2206"/>
        <item x="2303"/>
        <item x="2039"/>
        <item x="1191"/>
        <item x="2051"/>
        <item x="2215"/>
        <item x="2249"/>
        <item x="2173"/>
        <item x="2064"/>
        <item x="2117"/>
        <item x="2292"/>
        <item x="2305"/>
        <item x="1847"/>
        <item x="2149"/>
        <item x="1697"/>
        <item x="1742"/>
        <item x="2216"/>
        <item x="2483"/>
        <item x="879"/>
        <item x="2330"/>
        <item x="1735"/>
        <item x="1978"/>
        <item x="1956"/>
        <item x="1618"/>
        <item x="1841"/>
        <item x="2336"/>
        <item x="2295"/>
        <item x="2335"/>
        <item x="2258"/>
        <item x="2375"/>
        <item x="2164"/>
        <item x="2311"/>
        <item x="1095"/>
        <item x="2315"/>
        <item x="2211"/>
        <item x="1991"/>
        <item x="2150"/>
        <item x="2181"/>
        <item x="2242"/>
        <item x="2450"/>
        <item x="2078"/>
        <item x="2033"/>
        <item x="1964"/>
        <item x="2253"/>
        <item x="906"/>
        <item x="2300"/>
        <item x="1972"/>
        <item x="1590"/>
        <item x="2662"/>
        <item x="2331"/>
        <item x="2139"/>
        <item x="1860"/>
        <item x="2236"/>
        <item x="2075"/>
        <item x="2049"/>
        <item x="1141"/>
        <item x="2127"/>
        <item x="2340"/>
        <item x="1981"/>
        <item x="2229"/>
        <item x="1987"/>
        <item x="969"/>
        <item x="2757"/>
        <item x="2116"/>
        <item x="1748"/>
        <item x="2060"/>
        <item x="2212"/>
        <item x="943"/>
        <item x="1346"/>
        <item x="2339"/>
        <item x="1899"/>
        <item x="2337"/>
        <item x="1996"/>
        <item x="1850"/>
        <item x="2318"/>
        <item x="2171"/>
        <item x="970"/>
        <item x="1864"/>
        <item x="1948"/>
        <item x="919"/>
        <item x="2262"/>
        <item x="2066"/>
        <item x="1593"/>
        <item x="2714"/>
        <item x="1876"/>
        <item x="900"/>
        <item x="1979"/>
        <item x="1984"/>
        <item x="975"/>
        <item x="2088"/>
        <item x="2140"/>
        <item x="2247"/>
        <item x="1726"/>
        <item x="1886"/>
        <item x="2050"/>
        <item x="2232"/>
        <item x="893"/>
        <item x="1727"/>
        <item x="2213"/>
        <item x="2325"/>
        <item x="2221"/>
        <item x="2056"/>
        <item x="2219"/>
        <item x="1883"/>
        <item x="1770"/>
        <item x="912"/>
        <item x="1903"/>
        <item x="1854"/>
        <item x="1848"/>
        <item x="950"/>
        <item x="937"/>
        <item x="2151"/>
        <item x="993"/>
        <item x="981"/>
        <item x="872"/>
        <item x="2165"/>
        <item x="2176"/>
        <item x="2055"/>
        <item x="1057"/>
        <item x="2061"/>
        <item x="2261"/>
        <item x="1962"/>
        <item x="1892"/>
        <item x="1625"/>
        <item x="2105"/>
        <item x="2031"/>
        <item x="962"/>
        <item x="1963"/>
        <item x="2583"/>
        <item x="2266"/>
        <item x="1738"/>
        <item x="754"/>
        <item x="2240"/>
        <item x="1867"/>
        <item x="2152"/>
        <item x="2321"/>
        <item x="2016"/>
        <item x="2155"/>
        <item x="747"/>
        <item x="2067"/>
        <item x="1993"/>
        <item x="2254"/>
        <item x="2076"/>
        <item x="2544"/>
        <item x="2136"/>
        <item x="926"/>
        <item x="2021"/>
        <item x="886"/>
        <item x="1731"/>
        <item x="2147"/>
        <item x="931"/>
        <item x="2098"/>
        <item x="1895"/>
        <item x="1957"/>
        <item x="2248"/>
        <item x="2077"/>
        <item x="1843"/>
        <item x="987"/>
        <item x="2177"/>
        <item x="1971"/>
        <item x="920"/>
        <item x="1970"/>
        <item x="907"/>
        <item x="1788"/>
        <item x="1966"/>
        <item x="2172"/>
        <item x="2094"/>
        <item x="1751"/>
        <item x="1747"/>
        <item x="1930"/>
        <item x="1935"/>
        <item x="2057"/>
        <item x="1849"/>
        <item x="2175"/>
        <item x="2244"/>
        <item x="1755"/>
        <item x="913"/>
        <item x="742"/>
        <item x="1476"/>
        <item x="2166"/>
        <item x="2072"/>
        <item x="2002"/>
        <item x="1884"/>
        <item x="1741"/>
        <item x="1855"/>
        <item x="1635"/>
        <item x="2179"/>
        <item x="1628"/>
        <item x="2102"/>
        <item x="2241"/>
        <item x="2071"/>
        <item x="2180"/>
        <item x="1222"/>
        <item x="1621"/>
        <item x="1983"/>
        <item x="2474"/>
        <item x="760"/>
        <item x="1776"/>
        <item x="741"/>
        <item x="1615"/>
        <item x="1794"/>
        <item x="1947"/>
        <item x="938"/>
        <item x="1965"/>
        <item x="1980"/>
        <item x="2032"/>
        <item x="1739"/>
        <item x="1861"/>
        <item x="1967"/>
        <item x="1473"/>
        <item x="2089"/>
        <item x="1994"/>
        <item x="1616"/>
        <item x="1988"/>
        <item x="1863"/>
        <item x="1766"/>
        <item x="2009"/>
        <item x="1990"/>
        <item x="2106"/>
        <item x="2018"/>
        <item x="2161"/>
        <item x="2107"/>
        <item x="1617"/>
        <item x="1657"/>
        <item x="1995"/>
        <item x="1745"/>
        <item x="1773"/>
        <item x="2013"/>
        <item x="1908"/>
        <item x="1916"/>
        <item x="1911"/>
        <item x="1781"/>
        <item x="1856"/>
        <item x="1901"/>
        <item x="2085"/>
        <item x="2471"/>
        <item x="1869"/>
        <item x="1520"/>
        <item x="2095"/>
        <item x="2012"/>
        <item x="2381"/>
        <item x="835"/>
        <item x="999"/>
        <item x="1532"/>
        <item x="1902"/>
        <item x="1875"/>
        <item x="1757"/>
        <item x="2020"/>
        <item x="1734"/>
        <item x="1510"/>
        <item x="1889"/>
        <item x="2364"/>
        <item x="1829"/>
        <item x="2015"/>
        <item x="1989"/>
        <item x="735"/>
        <item x="1671"/>
        <item x="1872"/>
        <item x="1874"/>
        <item x="1517"/>
        <item x="2081"/>
        <item x="755"/>
        <item x="1870"/>
        <item x="1655"/>
        <item x="1091"/>
        <item x="1006"/>
        <item x="2003"/>
        <item x="1784"/>
        <item x="1968"/>
        <item x="2395"/>
        <item x="2019"/>
        <item x="767"/>
        <item x="1998"/>
        <item x="944"/>
        <item x="1523"/>
        <item x="761"/>
        <item x="1891"/>
        <item x="1842"/>
        <item x="1873"/>
        <item x="2014"/>
        <item x="807"/>
        <item x="2084"/>
        <item x="1913"/>
        <item x="1634"/>
        <item x="1868"/>
        <item x="1821"/>
        <item x="1799"/>
        <item x="1641"/>
        <item x="1890"/>
        <item x="1740"/>
        <item x="1774"/>
        <item x="2004"/>
        <item x="982"/>
        <item x="1898"/>
        <item x="1644"/>
        <item x="834"/>
        <item x="1907"/>
        <item x="2239"/>
        <item x="1896"/>
        <item x="958"/>
        <item x="1530"/>
        <item x="1752"/>
        <item x="1390"/>
        <item x="951"/>
        <item x="1676"/>
        <item x="1659"/>
        <item x="2109"/>
        <item x="932"/>
        <item x="1919"/>
        <item x="748"/>
        <item x="1668"/>
        <item x="1526"/>
        <item x="1549"/>
        <item x="1554"/>
        <item x="1360"/>
        <item x="780"/>
        <item x="1932"/>
        <item x="781"/>
        <item x="800"/>
        <item x="1923"/>
        <item x="788"/>
        <item x="1754"/>
        <item x="1920"/>
        <item x="1629"/>
        <item x="768"/>
        <item x="1511"/>
        <item x="775"/>
        <item x="828"/>
        <item x="2320"/>
        <item x="1934"/>
        <item x="2024"/>
        <item x="1746"/>
        <item x="1000"/>
        <item x="1879"/>
        <item x="814"/>
        <item x="1804"/>
        <item x="1539"/>
        <item x="859"/>
        <item x="845"/>
        <item x="1551"/>
        <item x="1665"/>
        <item x="1929"/>
        <item x="1897"/>
        <item x="1809"/>
        <item x="1906"/>
        <item x="774"/>
        <item x="1567"/>
        <item x="1512"/>
        <item x="1398"/>
        <item x="1791"/>
        <item x="1927"/>
        <item x="1412"/>
        <item x="1925"/>
        <item x="793"/>
        <item x="1933"/>
        <item x="1793"/>
        <item x="871"/>
        <item x="1924"/>
        <item x="2226"/>
        <item x="2205"/>
        <item x="1759"/>
        <item x="1764"/>
        <item x="963"/>
        <item x="2001"/>
        <item x="1624"/>
        <item x="1713"/>
        <item x="1521"/>
        <item x="1778"/>
        <item x="1775"/>
        <item x="801"/>
        <item x="2080"/>
        <item x="2299"/>
        <item x="2132"/>
        <item x="1915"/>
        <item x="2146"/>
        <item x="1760"/>
        <item x="1763"/>
        <item x="1732"/>
        <item x="852"/>
        <item x="1914"/>
        <item x="1357"/>
        <item x="1824"/>
        <item x="1682"/>
        <item x="1758"/>
        <item x="1787"/>
        <item x="1569"/>
        <item x="1395"/>
        <item x="1630"/>
        <item x="1939"/>
        <item x="1785"/>
        <item x="1435"/>
        <item x="1707"/>
        <item x="1779"/>
        <item x="1673"/>
        <item x="1792"/>
        <item x="1910"/>
        <item x="1769"/>
        <item x="1780"/>
        <item x="1650"/>
        <item x="601"/>
        <item x="1429"/>
        <item x="860"/>
        <item x="1270"/>
        <item x="1399"/>
        <item x="1661"/>
        <item x="1806"/>
        <item x="1529"/>
        <item x="614"/>
        <item x="1536"/>
        <item x="1638"/>
        <item x="1820"/>
        <item x="839"/>
        <item x="1827"/>
        <item x="2220"/>
        <item x="1798"/>
        <item x="1402"/>
        <item x="1575"/>
        <item x="1557"/>
        <item x="1938"/>
        <item x="1419"/>
        <item x="1786"/>
        <item x="1814"/>
        <item x="1640"/>
        <item x="1818"/>
        <item x="1271"/>
        <item x="1733"/>
        <item x="1522"/>
        <item x="1405"/>
        <item x="1273"/>
        <item x="1767"/>
        <item x="2101"/>
        <item x="1409"/>
        <item x="2142"/>
        <item x="1633"/>
        <item x="808"/>
        <item x="1823"/>
        <item x="822"/>
        <item x="794"/>
        <item x="1572"/>
        <item x="1828"/>
        <item x="1445"/>
        <item x="607"/>
        <item x="1276"/>
        <item x="815"/>
        <item x="866"/>
        <item x="1564"/>
        <item x="1688"/>
        <item x="1232"/>
        <item x="1560"/>
        <item x="1691"/>
        <item x="1235"/>
        <item x="1675"/>
        <item x="1715"/>
        <item x="1533"/>
        <item x="846"/>
        <item x="1282"/>
        <item x="694"/>
        <item x="1647"/>
        <item x="1653"/>
        <item x="1819"/>
        <item x="1693"/>
        <item x="1527"/>
        <item x="600"/>
        <item x="957"/>
        <item x="1704"/>
        <item x="621"/>
        <item x="1606"/>
        <item x="867"/>
        <item x="1664"/>
        <item x="853"/>
        <item x="1516"/>
        <item x="1295"/>
        <item x="787"/>
        <item x="1622"/>
        <item x="829"/>
        <item x="1808"/>
        <item x="615"/>
        <item x="1645"/>
        <item x="1580"/>
        <item x="594"/>
        <item x="1651"/>
        <item x="1807"/>
        <item x="1652"/>
        <item x="1712"/>
        <item x="1709"/>
        <item x="1586"/>
        <item x="1608"/>
        <item x="1144"/>
        <item x="1662"/>
        <item x="1905"/>
        <item x="1680"/>
        <item x="1674"/>
        <item x="1413"/>
        <item x="1663"/>
        <item x="1669"/>
        <item x="1862"/>
        <item x="1831"/>
        <item x="1803"/>
        <item x="1599"/>
        <item x="1406"/>
        <item x="1718"/>
        <item x="1320"/>
        <item x="1449"/>
        <item x="1283"/>
        <item x="1698"/>
        <item x="1832"/>
        <item x="608"/>
        <item x="1535"/>
        <item x="1885"/>
        <item x="1681"/>
        <item x="1315"/>
        <item x="1423"/>
        <item x="1706"/>
        <item x="1623"/>
        <item x="642"/>
        <item x="1801"/>
        <item x="649"/>
        <item x="1573"/>
        <item x="1100"/>
        <item x="1540"/>
        <item x="1721"/>
        <item x="1272"/>
        <item x="1700"/>
        <item x="1670"/>
        <item x="1699"/>
        <item x="1400"/>
        <item x="1561"/>
        <item x="1416"/>
        <item x="1452"/>
        <item x="628"/>
        <item x="1302"/>
        <item x="1408"/>
        <item x="1716"/>
        <item x="1440"/>
        <item x="1679"/>
        <item x="1331"/>
        <item x="667"/>
        <item x="627"/>
        <item x="1142"/>
        <item x="1594"/>
        <item x="1143"/>
        <item x="1438"/>
        <item x="1528"/>
        <item x="641"/>
        <item x="1685"/>
        <item x="1456"/>
        <item x="1711"/>
        <item x="1426"/>
        <item x="1288"/>
        <item x="693"/>
        <item x="1542"/>
        <item x="1010"/>
        <item x="1717"/>
        <item x="1705"/>
        <item x="1928"/>
        <item x="1574"/>
        <item x="1610"/>
        <item x="1401"/>
        <item x="1424"/>
        <item x="661"/>
        <item x="1453"/>
        <item x="1286"/>
        <item x="1546"/>
        <item x="673"/>
        <item x="1443"/>
        <item x="1497"/>
        <item x="1483"/>
        <item x="635"/>
        <item x="1321"/>
        <item x="1797"/>
        <item x="1284"/>
        <item x="1578"/>
        <item x="1292"/>
        <item x="1584"/>
        <item x="662"/>
        <item x="1441"/>
        <item x="1154"/>
        <item x="1545"/>
        <item x="1407"/>
        <item x="1147"/>
        <item x="1563"/>
        <item x="1833"/>
        <item x="1582"/>
        <item x="705"/>
        <item x="1500"/>
        <item x="1446"/>
        <item x="1291"/>
        <item x="686"/>
        <item x="1753"/>
        <item x="1556"/>
        <item x="1477"/>
        <item x="2734"/>
        <item x="1296"/>
        <item x="654"/>
        <item x="1490"/>
        <item x="719"/>
        <item x="1692"/>
        <item x="634"/>
        <item x="1550"/>
        <item x="1462"/>
        <item x="1494"/>
        <item x="1600"/>
        <item x="1394"/>
        <item x="1646"/>
        <item x="1605"/>
        <item x="1589"/>
        <item x="1562"/>
        <item x="1168"/>
        <item x="1430"/>
        <item x="1289"/>
        <item x="1460"/>
        <item x="2671"/>
        <item x="1103"/>
        <item x="1285"/>
        <item x="1151"/>
        <item x="1687"/>
        <item x="734"/>
        <item x="712"/>
        <item x="1515"/>
        <item x="699"/>
        <item x="821"/>
        <item x="1158"/>
        <item x="720"/>
        <item x="1304"/>
        <item x="1768"/>
        <item x="1579"/>
        <item x="1507"/>
        <item x="1587"/>
        <item x="1722"/>
        <item x="1165"/>
        <item x="681"/>
        <item x="1277"/>
        <item x="1577"/>
        <item x="655"/>
        <item x="1193"/>
        <item x="1487"/>
        <item x="1484"/>
        <item x="1595"/>
        <item x="1568"/>
        <item x="1290"/>
        <item x="733"/>
        <item x="668"/>
        <item x="1279"/>
        <item x="1308"/>
        <item x="1415"/>
        <item x="687"/>
        <item x="1503"/>
        <item x="674"/>
        <item x="1155"/>
        <item x="1602"/>
        <item x="1326"/>
        <item x="1822"/>
        <item x="706"/>
        <item x="1442"/>
        <item x="1164"/>
        <item x="1596"/>
        <item x="1337"/>
        <item x="1464"/>
        <item x="1309"/>
        <item x="1338"/>
        <item x="727"/>
        <item x="1303"/>
        <item x="1186"/>
        <item x="1393"/>
        <item x="1175"/>
        <item x="1454"/>
        <item x="713"/>
        <item x="1327"/>
        <item x="1157"/>
        <item x="1723"/>
        <item x="1802"/>
        <item x="726"/>
        <item x="1299"/>
        <item x="1420"/>
        <item x="2407"/>
        <item x="454"/>
        <item x="1639"/>
        <item x="1601"/>
        <item x="1376"/>
        <item x="1016"/>
        <item x="1447"/>
        <item x="1478"/>
        <item x="1370"/>
        <item x="1298"/>
        <item x="1310"/>
        <item x="1541"/>
        <item x="1156"/>
        <item x="1161"/>
        <item x="1323"/>
        <item x="1206"/>
        <item x="1023"/>
        <item x="1425"/>
        <item x="1150"/>
        <item x="1190"/>
        <item x="1194"/>
        <item x="1278"/>
        <item x="1312"/>
        <item x="1030"/>
        <item x="1343"/>
        <item x="1341"/>
        <item x="648"/>
        <item x="1007"/>
        <item x="1455"/>
        <item x="1656"/>
        <item x="1492"/>
        <item x="1316"/>
        <item x="1437"/>
        <item x="1459"/>
        <item x="1169"/>
        <item x="1377"/>
        <item x="1332"/>
        <item x="1353"/>
        <item x="1008"/>
        <item x="1361"/>
        <item x="1172"/>
        <item x="551"/>
        <item x="1588"/>
        <item x="1328"/>
        <item x="1432"/>
        <item x="1498"/>
        <item x="1009"/>
        <item x="1448"/>
        <item x="1493"/>
        <item x="1171"/>
        <item x="1710"/>
        <item x="1380"/>
        <item x="1499"/>
        <item x="1339"/>
        <item x="1466"/>
        <item x="1485"/>
        <item x="2255"/>
        <item x="1611"/>
        <item x="1468"/>
        <item x="1686"/>
        <item x="467"/>
        <item x="1461"/>
        <item x="1177"/>
        <item x="1197"/>
        <item x="468"/>
        <item x="1311"/>
        <item x="447"/>
        <item x="1345"/>
        <item x="1019"/>
        <item x="1162"/>
        <item x="1348"/>
        <item x="475"/>
        <item x="1340"/>
        <item x="1216"/>
        <item x="1372"/>
        <item x="1148"/>
        <item x="1479"/>
        <item x="1183"/>
        <item x="1322"/>
        <item x="1163"/>
        <item x="1013"/>
        <item x="1472"/>
        <item x="1583"/>
        <item x="1471"/>
        <item x="1604"/>
        <item x="1317"/>
        <item x="1378"/>
        <item x="461"/>
        <item x="1534"/>
        <item x="1373"/>
        <item x="1333"/>
        <item x="1379"/>
        <item x="1350"/>
        <item x="1181"/>
        <item x="1056"/>
        <item x="1354"/>
        <item x="1612"/>
        <item x="1176"/>
        <item x="1555"/>
        <item x="1366"/>
        <item x="1203"/>
        <item x="1213"/>
        <item x="1486"/>
        <item x="453"/>
        <item x="496"/>
        <item x="1258"/>
        <item x="1033"/>
        <item x="1214"/>
        <item x="1037"/>
        <item x="1344"/>
        <item x="1182"/>
        <item x="482"/>
        <item x="1382"/>
        <item x="1200"/>
        <item x="1248"/>
        <item x="1149"/>
        <item x="503"/>
        <item x="1368"/>
        <item x="1491"/>
        <item x="1220"/>
        <item x="474"/>
        <item x="1020"/>
        <item x="1362"/>
        <item x="1059"/>
        <item x="1465"/>
        <item x="1022"/>
        <item x="1252"/>
        <item x="1201"/>
        <item x="1334"/>
        <item x="460"/>
        <item x="1029"/>
        <item x="1196"/>
        <item x="1355"/>
        <item x="1063"/>
        <item x="1356"/>
        <item x="1414"/>
        <item x="1219"/>
        <item x="1215"/>
        <item x="1202"/>
        <item x="1052"/>
        <item x="1254"/>
        <item x="1189"/>
        <item x="1083"/>
        <item x="1504"/>
        <item x="1208"/>
        <item x="1436"/>
        <item x="1236"/>
        <item x="1257"/>
        <item x="2010"/>
        <item x="1387"/>
        <item x="1251"/>
        <item x="1209"/>
        <item x="1207"/>
        <item x="1050"/>
        <item x="1367"/>
        <item x="680"/>
        <item x="1237"/>
        <item x="1040"/>
        <item x="1015"/>
        <item x="1179"/>
        <item x="1431"/>
        <item x="517"/>
        <item x="1021"/>
        <item x="873"/>
        <item x="1921"/>
        <item x="1221"/>
        <item x="1070"/>
        <item x="1238"/>
        <item x="1245"/>
        <item x="1297"/>
        <item x="1187"/>
        <item x="489"/>
        <item x="1242"/>
        <item x="1467"/>
        <item x="1060"/>
        <item x="1305"/>
        <item x="1255"/>
        <item x="1073"/>
        <item x="968"/>
        <item x="1210"/>
        <item x="523"/>
        <item x="1383"/>
        <item x="1036"/>
        <item x="1126"/>
        <item x="1090"/>
        <item x="1349"/>
        <item x="877"/>
        <item x="1261"/>
        <item x="1231"/>
        <item x="1250"/>
        <item x="1256"/>
        <item x="1034"/>
        <item x="1119"/>
        <item x="1228"/>
        <item x="1224"/>
        <item x="579"/>
        <item x="537"/>
        <item x="529"/>
        <item x="481"/>
        <item x="1244"/>
        <item x="524"/>
        <item x="1026"/>
        <item x="1044"/>
        <item x="1815"/>
        <item x="1371"/>
        <item x="1042"/>
        <item x="530"/>
        <item x="495"/>
        <item x="558"/>
        <item x="510"/>
        <item x="1505"/>
        <item x="1243"/>
        <item x="516"/>
        <item x="592"/>
        <item x="1178"/>
        <item x="550"/>
        <item x="544"/>
        <item x="1112"/>
        <item x="1262"/>
        <item x="557"/>
        <item x="1226"/>
        <item x="1266"/>
        <item x="1076"/>
        <item x="509"/>
        <item x="585"/>
        <item x="1028"/>
        <item x="572"/>
        <item x="543"/>
        <item x="1049"/>
        <item x="488"/>
        <item x="578"/>
        <item x="1225"/>
        <item x="1066"/>
        <item x="1115"/>
        <item x="565"/>
        <item x="1229"/>
        <item x="1027"/>
        <item x="736"/>
        <item x="1062"/>
        <item x="1080"/>
        <item x="1230"/>
        <item x="1170"/>
        <item x="1014"/>
        <item x="564"/>
        <item x="1069"/>
        <item x="1701"/>
        <item x="1082"/>
        <item x="1088"/>
        <item x="1041"/>
        <item x="1047"/>
        <item x="1048"/>
        <item x="1089"/>
        <item x="1079"/>
        <item x="1125"/>
        <item x="1118"/>
        <item x="1195"/>
        <item x="571"/>
        <item x="1268"/>
        <item x="1087"/>
        <item x="1075"/>
        <item x="1055"/>
        <item x="1074"/>
        <item x="1122"/>
        <item x="1068"/>
        <item x="875"/>
        <item x="1104"/>
        <item x="1067"/>
        <item x="1188"/>
        <item x="874"/>
        <item x="1267"/>
        <item x="1384"/>
        <item x="1081"/>
        <item x="884"/>
        <item x="891"/>
        <item x="876"/>
        <item x="584"/>
        <item x="898"/>
        <item x="1053"/>
        <item x="1123"/>
        <item x="1597"/>
        <item x="1249"/>
        <item x="1131"/>
        <item x="1124"/>
        <item x="1139"/>
        <item x="1111"/>
        <item x="1263"/>
        <item x="591"/>
        <item x="1043"/>
        <item x="1117"/>
        <item x="1093"/>
        <item x="1099"/>
        <item x="502"/>
        <item x="1132"/>
        <item x="1129"/>
        <item x="1108"/>
        <item x="1109"/>
        <item x="595"/>
        <item x="925"/>
        <item x="1110"/>
        <item x="890"/>
        <item x="1130"/>
        <item x="897"/>
        <item x="1086"/>
        <item x="306"/>
        <item x="888"/>
        <item x="1133"/>
        <item x="1035"/>
        <item x="905"/>
        <item x="889"/>
        <item x="299"/>
        <item x="1061"/>
        <item x="740"/>
        <item x="833"/>
        <item x="1136"/>
        <item x="1480"/>
        <item x="930"/>
        <item x="1096"/>
        <item x="883"/>
        <item x="904"/>
        <item x="320"/>
        <item x="949"/>
        <item x="928"/>
        <item x="1054"/>
        <item x="918"/>
        <item x="1098"/>
        <item x="536"/>
        <item x="971"/>
        <item x="313"/>
        <item x="327"/>
        <item x="1097"/>
        <item x="956"/>
        <item x="902"/>
        <item x="936"/>
        <item x="404"/>
        <item x="910"/>
        <item x="1138"/>
        <item x="911"/>
        <item x="348"/>
        <item x="1116"/>
        <item x="334"/>
        <item x="992"/>
        <item x="986"/>
        <item x="1137"/>
        <item x="1004"/>
        <item x="881"/>
        <item x="942"/>
        <item x="1363"/>
        <item x="917"/>
        <item x="929"/>
        <item x="896"/>
        <item x="895"/>
        <item x="935"/>
        <item x="355"/>
        <item x="954"/>
        <item x="980"/>
        <item x="882"/>
        <item x="948"/>
        <item x="753"/>
        <item x="369"/>
        <item x="955"/>
        <item x="946"/>
        <item x="941"/>
        <item x="1239"/>
        <item x="916"/>
        <item x="880"/>
        <item x="341"/>
        <item x="924"/>
        <item x="915"/>
        <item x="909"/>
        <item x="934"/>
        <item x="991"/>
        <item x="759"/>
        <item x="887"/>
        <item x="431"/>
        <item x="947"/>
        <item x="973"/>
        <item x="739"/>
        <item x="922"/>
        <item x="953"/>
        <item x="376"/>
        <item x="901"/>
        <item x="738"/>
        <item x="448"/>
        <item x="362"/>
        <item x="940"/>
        <item x="737"/>
        <item x="927"/>
        <item x="1105"/>
        <item x="390"/>
        <item x="961"/>
        <item x="319"/>
        <item x="996"/>
        <item x="985"/>
        <item x="383"/>
        <item x="997"/>
        <item x="397"/>
        <item x="921"/>
        <item x="979"/>
        <item x="989"/>
        <item x="990"/>
        <item x="908"/>
        <item x="437"/>
        <item x="410"/>
        <item x="786"/>
        <item x="305"/>
        <item x="1003"/>
        <item x="766"/>
        <item x="967"/>
        <item x="903"/>
        <item x="326"/>
        <item x="424"/>
        <item x="743"/>
        <item x="752"/>
        <item x="758"/>
        <item x="977"/>
        <item x="762"/>
        <item x="792"/>
        <item x="894"/>
        <item x="978"/>
        <item x="749"/>
        <item x="998"/>
        <item x="939"/>
        <item x="695"/>
        <item x="444"/>
        <item x="417"/>
        <item x="779"/>
        <item x="995"/>
        <item x="972"/>
        <item x="960"/>
        <item x="813"/>
        <item x="750"/>
        <item x="765"/>
        <item x="312"/>
        <item x="789"/>
        <item x="933"/>
        <item x="751"/>
        <item x="820"/>
        <item x="790"/>
        <item x="773"/>
        <item x="914"/>
        <item x="746"/>
        <item x="782"/>
        <item x="983"/>
        <item x="769"/>
        <item x="596"/>
        <item x="799"/>
        <item x="382"/>
        <item x="851"/>
        <item x="858"/>
        <item x="599"/>
        <item x="375"/>
        <item x="923"/>
        <item x="340"/>
        <item x="806"/>
        <item x="744"/>
        <item x="361"/>
        <item x="396"/>
        <item x="763"/>
        <item x="602"/>
        <item x="945"/>
        <item x="827"/>
        <item x="609"/>
        <item x="984"/>
        <item x="966"/>
        <item x="802"/>
        <item x="622"/>
        <item x="988"/>
        <item x="333"/>
        <item x="409"/>
        <item x="771"/>
        <item x="692"/>
        <item x="368"/>
        <item x="430"/>
        <item x="870"/>
        <item x="778"/>
        <item x="798"/>
        <item x="976"/>
        <item x="844"/>
        <item x="965"/>
        <item x="819"/>
        <item x="795"/>
        <item x="812"/>
        <item x="756"/>
        <item x="1002"/>
        <item x="745"/>
        <item x="757"/>
        <item x="347"/>
        <item x="610"/>
        <item x="818"/>
        <item x="959"/>
        <item x="776"/>
        <item x="850"/>
        <item x="847"/>
        <item x="777"/>
        <item x="629"/>
        <item x="805"/>
        <item x="643"/>
        <item x="952"/>
        <item x="1001"/>
        <item x="994"/>
        <item x="974"/>
        <item x="796"/>
        <item x="423"/>
        <item x="838"/>
        <item x="810"/>
        <item x="811"/>
        <item x="650"/>
        <item x="772"/>
        <item x="785"/>
        <item x="809"/>
        <item x="964"/>
        <item x="770"/>
        <item x="354"/>
        <item x="616"/>
        <item x="837"/>
        <item x="857"/>
        <item x="403"/>
        <item x="854"/>
        <item x="783"/>
        <item x="613"/>
        <item x="825"/>
        <item x="803"/>
        <item x="804"/>
        <item x="797"/>
        <item x="436"/>
        <item x="817"/>
        <item x="826"/>
        <item x="449"/>
        <item x="663"/>
        <item x="603"/>
        <item x="623"/>
        <item x="864"/>
        <item x="840"/>
        <item x="865"/>
        <item x="863"/>
        <item x="849"/>
        <item x="823"/>
        <item x="656"/>
        <item x="636"/>
        <item x="856"/>
        <item x="620"/>
        <item x="416"/>
        <item x="841"/>
        <item x="552"/>
        <item x="816"/>
        <item x="617"/>
        <item x="855"/>
        <item x="830"/>
        <item x="843"/>
        <item x="764"/>
        <item x="707"/>
        <item x="593"/>
        <item x="861"/>
        <item x="300"/>
        <item x="637"/>
        <item x="606"/>
        <item x="669"/>
        <item x="791"/>
        <item x="714"/>
        <item x="463"/>
        <item x="598"/>
        <item x="836"/>
        <item x="670"/>
        <item x="657"/>
        <item x="862"/>
        <item x="630"/>
        <item x="389"/>
        <item x="824"/>
        <item x="644"/>
        <item x="626"/>
        <item x="664"/>
        <item x="700"/>
        <item x="784"/>
        <item x="653"/>
        <item x="676"/>
        <item x="505"/>
        <item x="462"/>
        <item x="455"/>
        <item x="597"/>
        <item x="477"/>
        <item x="688"/>
        <item x="647"/>
        <item x="728"/>
        <item x="456"/>
        <item x="679"/>
        <item x="868"/>
        <item x="701"/>
        <item x="672"/>
        <item x="675"/>
        <item x="633"/>
        <item x="721"/>
        <item x="715"/>
        <item x="476"/>
        <item x="831"/>
        <item x="619"/>
        <item x="842"/>
        <item x="660"/>
        <item x="848"/>
        <item x="158"/>
        <item x="640"/>
        <item x="612"/>
        <item x="497"/>
        <item x="443"/>
        <item x="470"/>
        <item x="718"/>
        <item x="685"/>
        <item x="625"/>
        <item x="611"/>
        <item x="711"/>
        <item x="504"/>
        <item x="666"/>
        <item x="491"/>
        <item x="722"/>
        <item x="483"/>
        <item x="682"/>
        <item x="172"/>
        <item x="512"/>
        <item x="484"/>
        <item x="526"/>
        <item x="605"/>
        <item x="469"/>
        <item x="519"/>
        <item x="498"/>
        <item x="604"/>
        <item x="151"/>
        <item x="179"/>
        <item x="869"/>
        <item x="518"/>
        <item x="631"/>
        <item x="165"/>
        <item x="532"/>
        <item x="729"/>
        <item x="689"/>
        <item x="652"/>
        <item x="678"/>
        <item x="566"/>
        <item x="832"/>
        <item x="490"/>
        <item x="618"/>
        <item x="708"/>
        <item x="659"/>
        <item x="638"/>
        <item x="511"/>
        <item x="574"/>
        <item x="560"/>
        <item x="186"/>
        <item x="450"/>
        <item x="632"/>
        <item x="193"/>
        <item x="677"/>
        <item x="639"/>
        <item x="704"/>
        <item x="725"/>
        <item x="207"/>
        <item x="525"/>
        <item x="710"/>
        <item x="646"/>
        <item x="665"/>
        <item x="553"/>
        <item x="221"/>
        <item x="658"/>
        <item x="200"/>
        <item x="732"/>
        <item x="539"/>
        <item x="464"/>
        <item x="696"/>
        <item x="697"/>
        <item x="545"/>
        <item x="573"/>
        <item x="671"/>
        <item x="683"/>
        <item x="214"/>
        <item x="254"/>
        <item x="559"/>
        <item x="684"/>
        <item x="301"/>
        <item x="241"/>
        <item x="227"/>
        <item x="538"/>
        <item x="282"/>
        <item x="717"/>
        <item x="724"/>
        <item x="247"/>
        <item x="234"/>
        <item x="709"/>
        <item x="624"/>
        <item x="723"/>
        <item x="586"/>
        <item x="587"/>
        <item x="457"/>
        <item x="452"/>
        <item x="580"/>
        <item x="531"/>
        <item x="546"/>
        <item x="261"/>
        <item x="716"/>
        <item x="567"/>
        <item x="485"/>
        <item x="651"/>
        <item x="698"/>
        <item x="289"/>
        <item x="275"/>
        <item x="471"/>
        <item x="645"/>
        <item x="315"/>
        <item x="492"/>
        <item x="445"/>
        <item x="702"/>
        <item x="533"/>
        <item x="703"/>
        <item x="513"/>
        <item x="466"/>
        <item x="357"/>
        <item x="314"/>
        <item x="540"/>
        <item x="308"/>
        <item x="302"/>
        <item x="520"/>
        <item x="307"/>
        <item x="527"/>
        <item x="554"/>
        <item x="329"/>
        <item x="549"/>
        <item x="478"/>
        <item x="268"/>
        <item x="328"/>
        <item x="316"/>
        <item x="568"/>
        <item x="349"/>
        <item x="730"/>
        <item x="581"/>
        <item x="731"/>
        <item x="343"/>
        <item x="575"/>
        <item x="473"/>
        <item x="335"/>
        <item x="322"/>
        <item x="506"/>
        <item x="309"/>
        <item x="499"/>
        <item x="321"/>
        <item x="296"/>
        <item x="336"/>
        <item x="364"/>
        <item x="350"/>
        <item x="356"/>
        <item x="690"/>
        <item x="501"/>
        <item x="378"/>
        <item x="337"/>
        <item x="480"/>
        <item x="418"/>
        <item x="508"/>
        <item x="561"/>
        <item x="323"/>
        <item x="459"/>
        <item x="344"/>
        <item x="385"/>
        <item x="370"/>
        <item x="371"/>
        <item x="487"/>
        <item x="535"/>
        <item x="451"/>
        <item x="342"/>
        <item x="152"/>
        <item x="412"/>
        <item x="446"/>
        <item x="426"/>
        <item x="515"/>
        <item x="405"/>
        <item x="363"/>
        <item x="365"/>
        <item x="542"/>
        <item x="691"/>
        <item x="377"/>
        <item x="522"/>
        <item x="392"/>
        <item x="386"/>
        <item x="393"/>
        <item x="372"/>
        <item x="399"/>
        <item x="577"/>
        <item x="379"/>
        <item x="588"/>
        <item x="406"/>
        <item x="330"/>
        <item x="458"/>
        <item x="472"/>
        <item x="398"/>
        <item x="479"/>
        <item x="391"/>
        <item x="547"/>
        <item x="425"/>
        <item x="411"/>
        <item x="420"/>
        <item x="433"/>
        <item x="438"/>
        <item x="570"/>
        <item x="427"/>
        <item x="439"/>
        <item x="465"/>
        <item x="358"/>
        <item x="419"/>
        <item x="384"/>
        <item x="351"/>
        <item x="494"/>
        <item x="432"/>
        <item x="493"/>
        <item x="413"/>
        <item x="507"/>
        <item x="514"/>
        <item x="486"/>
        <item x="583"/>
        <item x="556"/>
        <item x="157"/>
        <item x="534"/>
        <item x="164"/>
        <item x="528"/>
        <item x="171"/>
        <item x="569"/>
        <item x="521"/>
        <item x="500"/>
        <item x="303"/>
        <item x="541"/>
        <item x="562"/>
        <item x="440"/>
        <item x="589"/>
        <item x="178"/>
        <item x="555"/>
        <item x="400"/>
        <item x="582"/>
        <item x="324"/>
        <item x="310"/>
        <item x="576"/>
        <item x="331"/>
        <item x="185"/>
        <item x="226"/>
        <item x="317"/>
        <item x="233"/>
        <item x="192"/>
        <item x="199"/>
        <item x="267"/>
        <item x="253"/>
        <item x="153"/>
        <item x="345"/>
        <item x="206"/>
        <item x="213"/>
        <item x="563"/>
        <item x="260"/>
        <item x="220"/>
        <item x="295"/>
        <item x="359"/>
        <item x="338"/>
        <item x="366"/>
        <item x="274"/>
        <item x="297"/>
        <item x="255"/>
        <item x="387"/>
        <item x="288"/>
        <item x="281"/>
        <item x="154"/>
        <item x="380"/>
        <item x="352"/>
        <item x="167"/>
        <item x="441"/>
        <item x="414"/>
        <item x="421"/>
        <item x="394"/>
        <item x="159"/>
        <item x="240"/>
        <item x="590"/>
        <item x="407"/>
        <item x="160"/>
        <item x="168"/>
        <item x="434"/>
        <item x="428"/>
        <item x="209"/>
        <item x="201"/>
        <item x="181"/>
        <item x="161"/>
        <item x="180"/>
        <item x="174"/>
        <item x="548"/>
        <item x="166"/>
        <item x="155"/>
        <item x="173"/>
        <item x="373"/>
        <item x="187"/>
        <item x="269"/>
        <item x="195"/>
        <item x="196"/>
        <item x="189"/>
        <item x="176"/>
        <item x="188"/>
        <item x="162"/>
        <item x="202"/>
        <item x="229"/>
        <item x="175"/>
        <item x="183"/>
        <item x="208"/>
        <item x="194"/>
        <item x="216"/>
        <item x="223"/>
        <item x="169"/>
        <item x="236"/>
        <item x="217"/>
        <item x="230"/>
        <item x="222"/>
        <item x="263"/>
        <item x="215"/>
        <item x="182"/>
        <item x="249"/>
        <item x="237"/>
        <item x="257"/>
        <item x="197"/>
        <item x="256"/>
        <item x="228"/>
        <item x="244"/>
        <item x="203"/>
        <item x="298"/>
        <item x="248"/>
        <item x="271"/>
        <item x="210"/>
        <item x="211"/>
        <item x="277"/>
        <item x="190"/>
        <item x="242"/>
        <item x="291"/>
        <item x="285"/>
        <item x="278"/>
        <item x="276"/>
        <item x="284"/>
        <item x="243"/>
        <item x="235"/>
        <item x="250"/>
        <item x="401"/>
        <item x="290"/>
        <item x="262"/>
        <item x="270"/>
        <item x="264"/>
        <item x="231"/>
        <item x="238"/>
        <item x="283"/>
        <item x="265"/>
        <item x="293"/>
        <item x="245"/>
        <item x="272"/>
        <item x="402"/>
        <item x="218"/>
        <item x="258"/>
        <item x="279"/>
        <item x="286"/>
        <item x="204"/>
        <item x="304"/>
        <item x="224"/>
        <item x="292"/>
        <item x="311"/>
        <item x="318"/>
        <item x="325"/>
        <item x="353"/>
        <item x="251"/>
        <item x="332"/>
        <item x="339"/>
        <item x="346"/>
        <item x="388"/>
        <item x="367"/>
        <item x="381"/>
        <item x="374"/>
        <item x="360"/>
        <item x="252"/>
        <item x="395"/>
        <item x="422"/>
        <item x="156"/>
        <item x="415"/>
        <item x="442"/>
        <item x="408"/>
        <item x="429"/>
        <item x="435"/>
        <item x="163"/>
        <item x="170"/>
        <item x="177"/>
        <item x="205"/>
        <item x="184"/>
        <item x="198"/>
        <item x="191"/>
        <item x="219"/>
        <item x="239"/>
        <item x="232"/>
        <item x="212"/>
        <item x="225"/>
        <item x="246"/>
        <item x="273"/>
        <item x="294"/>
        <item x="266"/>
        <item x="280"/>
        <item x="259"/>
        <item x="287"/>
        <item x="0"/>
        <item x="7"/>
        <item x="6"/>
        <item x="14"/>
        <item x="13"/>
        <item x="21"/>
        <item x="20"/>
        <item x="28"/>
        <item x="27"/>
        <item x="35"/>
        <item x="42"/>
        <item x="49"/>
        <item x="56"/>
        <item x="104"/>
        <item x="34"/>
        <item x="41"/>
        <item x="55"/>
        <item x="48"/>
        <item x="63"/>
        <item x="75"/>
        <item x="62"/>
        <item x="70"/>
        <item x="103"/>
        <item x="76"/>
        <item x="111"/>
        <item x="1"/>
        <item x="69"/>
        <item x="97"/>
        <item x="118"/>
        <item x="83"/>
        <item x="117"/>
        <item x="110"/>
        <item x="132"/>
        <item x="82"/>
        <item x="146"/>
        <item x="90"/>
        <item x="96"/>
        <item x="125"/>
        <item x="145"/>
        <item x="139"/>
        <item x="124"/>
        <item x="131"/>
        <item x="138"/>
        <item x="89"/>
        <item x="5"/>
        <item x="2"/>
        <item x="3"/>
        <item x="4"/>
        <item x="12"/>
        <item x="102"/>
        <item x="19"/>
        <item x="15"/>
        <item x="26"/>
        <item x="11"/>
        <item x="16"/>
        <item x="8"/>
        <item x="10"/>
        <item x="54"/>
        <item x="9"/>
        <item x="25"/>
        <item x="18"/>
        <item x="17"/>
        <item x="33"/>
        <item x="147"/>
        <item x="40"/>
        <item x="24"/>
        <item x="47"/>
        <item x="22"/>
        <item x="23"/>
        <item x="29"/>
        <item x="105"/>
        <item x="32"/>
        <item x="50"/>
        <item x="30"/>
        <item x="36"/>
        <item x="68"/>
        <item x="74"/>
        <item x="61"/>
        <item x="119"/>
        <item x="46"/>
        <item x="31"/>
        <item x="45"/>
        <item x="39"/>
        <item x="44"/>
        <item x="58"/>
        <item x="53"/>
        <item x="43"/>
        <item x="38"/>
        <item x="57"/>
        <item x="37"/>
        <item x="81"/>
        <item x="51"/>
        <item x="88"/>
        <item x="52"/>
        <item x="60"/>
        <item x="95"/>
        <item x="116"/>
        <item x="101"/>
        <item x="109"/>
        <item x="67"/>
        <item x="123"/>
        <item x="144"/>
        <item x="66"/>
        <item x="59"/>
        <item x="71"/>
        <item x="64"/>
        <item x="65"/>
        <item x="130"/>
        <item x="72"/>
        <item x="80"/>
        <item x="73"/>
        <item x="77"/>
        <item x="87"/>
        <item x="78"/>
        <item x="143"/>
        <item x="115"/>
        <item x="100"/>
        <item x="94"/>
        <item x="137"/>
        <item x="86"/>
        <item x="79"/>
        <item x="85"/>
        <item x="93"/>
        <item x="99"/>
        <item x="122"/>
        <item x="113"/>
        <item x="112"/>
        <item x="98"/>
        <item x="84"/>
        <item x="121"/>
        <item x="91"/>
        <item x="114"/>
        <item x="108"/>
        <item x="92"/>
        <item x="126"/>
        <item x="106"/>
        <item x="107"/>
        <item x="120"/>
        <item x="129"/>
        <item x="128"/>
        <item x="127"/>
        <item x="136"/>
        <item x="135"/>
        <item x="140"/>
        <item x="148"/>
        <item x="134"/>
        <item x="142"/>
        <item x="141"/>
        <item x="133"/>
        <item x="149"/>
        <item x="150"/>
        <item t="default"/>
      </items>
    </pivotField>
  </pivotFields>
  <rowFields count="1">
    <field x="0"/>
  </rowFields>
  <rowItems count="1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</rowItems>
  <colFields count="1">
    <field x="1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</colItems>
  <dataFields count="1">
    <dataField name="Sum of active" fld="3" baseField="0" baseItem="0"/>
  </dataField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7" showRowHeaders="1" showColHeaders="1" showRowStripes="0" showColStripes="0" showLastColumn="1"/>
  <filters count="1">
    <filter fld="1" type="captionLessThanOrEqual" evalOrder="-1" id="2" stringValue1="28">
      <autoFilter ref="A1">
        <filterColumn colId="0">
          <customFilters>
            <customFilter operator="lessThanOrEqual" val="2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D15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S53" sqref="S53"/>
    </sheetView>
  </sheetViews>
  <sheetFormatPr baseColWidth="10" defaultRowHeight="16" x14ac:dyDescent="0.2"/>
  <cols>
    <col min="1" max="1" width="14.5" bestFit="1" customWidth="1"/>
    <col min="2" max="2" width="15.5" bestFit="1" customWidth="1"/>
    <col min="3" max="6" width="6.1640625" customWidth="1"/>
    <col min="7" max="30" width="5.1640625" customWidth="1"/>
    <col min="31" max="31" width="10.6640625" bestFit="1" customWidth="1"/>
    <col min="32" max="101" width="3.1640625" bestFit="1" customWidth="1"/>
    <col min="102" max="153" width="4.1640625" bestFit="1" customWidth="1"/>
    <col min="154" max="154" width="10.6640625" bestFit="1" customWidth="1"/>
  </cols>
  <sheetData>
    <row r="3" spans="1:30" x14ac:dyDescent="0.2">
      <c r="A3" s="2" t="s">
        <v>6</v>
      </c>
      <c r="B3" s="2" t="s">
        <v>5</v>
      </c>
    </row>
    <row r="4" spans="1:30" x14ac:dyDescent="0.2">
      <c r="A4" s="2" t="s">
        <v>4</v>
      </c>
      <c r="B4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</row>
    <row r="5" spans="1:30" x14ac:dyDescent="0.2">
      <c r="A5" s="3">
        <v>42736</v>
      </c>
      <c r="B5" s="4">
        <v>38821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">
      <c r="A6" s="3">
        <v>42737</v>
      </c>
      <c r="B6" s="4">
        <v>52936</v>
      </c>
      <c r="C6" s="4">
        <v>8641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x14ac:dyDescent="0.2">
      <c r="A7" s="3">
        <v>42738</v>
      </c>
      <c r="B7" s="4">
        <v>64219</v>
      </c>
      <c r="C7" s="4">
        <v>11715</v>
      </c>
      <c r="D7" s="4">
        <v>5185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">
      <c r="A8" s="3">
        <v>42739</v>
      </c>
      <c r="B8" s="4">
        <v>65795</v>
      </c>
      <c r="C8" s="4">
        <v>15005</v>
      </c>
      <c r="D8" s="4">
        <v>7559</v>
      </c>
      <c r="E8" s="4">
        <v>3931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">
      <c r="A9" s="3">
        <v>42740</v>
      </c>
      <c r="B9" s="4">
        <v>66174</v>
      </c>
      <c r="C9" s="4">
        <v>15871</v>
      </c>
      <c r="D9" s="4">
        <v>9404</v>
      </c>
      <c r="E9" s="4">
        <v>5840</v>
      </c>
      <c r="F9" s="4">
        <v>3211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">
      <c r="A10" s="3">
        <v>42741</v>
      </c>
      <c r="B10" s="4">
        <v>63520</v>
      </c>
      <c r="C10" s="4">
        <v>17267</v>
      </c>
      <c r="D10" s="4">
        <v>10465</v>
      </c>
      <c r="E10" s="4">
        <v>7206</v>
      </c>
      <c r="F10" s="4">
        <v>4996</v>
      </c>
      <c r="G10" s="4">
        <v>2740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">
      <c r="A11" s="3">
        <v>42742</v>
      </c>
      <c r="B11" s="4">
        <v>45906</v>
      </c>
      <c r="C11" s="4">
        <v>26644</v>
      </c>
      <c r="D11" s="4">
        <v>13760</v>
      </c>
      <c r="E11" s="4">
        <v>8977</v>
      </c>
      <c r="F11" s="4">
        <v>6487</v>
      </c>
      <c r="G11" s="4">
        <v>4568</v>
      </c>
      <c r="H11" s="4">
        <v>2515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">
      <c r="A12" s="3">
        <v>42743</v>
      </c>
      <c r="B12" s="4">
        <v>44929</v>
      </c>
      <c r="C12" s="4">
        <v>13333</v>
      </c>
      <c r="D12" s="4">
        <v>21000</v>
      </c>
      <c r="E12" s="4">
        <v>11695</v>
      </c>
      <c r="F12" s="4">
        <v>7970</v>
      </c>
      <c r="G12" s="4">
        <v>5905</v>
      </c>
      <c r="H12" s="4">
        <v>4226</v>
      </c>
      <c r="I12" s="4">
        <v>2049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x14ac:dyDescent="0.2">
      <c r="A13" s="3">
        <v>42744</v>
      </c>
      <c r="B13" s="4">
        <v>69604</v>
      </c>
      <c r="C13" s="4">
        <v>8220</v>
      </c>
      <c r="D13" s="4">
        <v>6089</v>
      </c>
      <c r="E13" s="4">
        <v>9631</v>
      </c>
      <c r="F13" s="4">
        <v>7671</v>
      </c>
      <c r="G13" s="4">
        <v>5824</v>
      </c>
      <c r="H13" s="4">
        <v>4733</v>
      </c>
      <c r="I13" s="4">
        <v>2759</v>
      </c>
      <c r="J13" s="4">
        <v>1854</v>
      </c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x14ac:dyDescent="0.2">
      <c r="A14" s="3">
        <v>42745</v>
      </c>
      <c r="B14" s="4">
        <v>70480</v>
      </c>
      <c r="C14" s="4">
        <v>16492</v>
      </c>
      <c r="D14" s="4">
        <v>5081</v>
      </c>
      <c r="E14" s="4">
        <v>4054</v>
      </c>
      <c r="F14" s="4">
        <v>6550</v>
      </c>
      <c r="G14" s="4">
        <v>5809</v>
      </c>
      <c r="H14" s="4">
        <v>4713</v>
      </c>
      <c r="I14" s="4">
        <v>3808</v>
      </c>
      <c r="J14" s="4">
        <v>2424</v>
      </c>
      <c r="K14" s="4">
        <v>1706</v>
      </c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x14ac:dyDescent="0.2">
      <c r="A15" s="3">
        <v>42746</v>
      </c>
      <c r="B15" s="4">
        <v>70184</v>
      </c>
      <c r="C15" s="4">
        <v>16574</v>
      </c>
      <c r="D15" s="4">
        <v>10497</v>
      </c>
      <c r="E15" s="4">
        <v>3731</v>
      </c>
      <c r="F15" s="4">
        <v>3162</v>
      </c>
      <c r="G15" s="4">
        <v>5191</v>
      </c>
      <c r="H15" s="4">
        <v>4767</v>
      </c>
      <c r="I15" s="4">
        <v>3856</v>
      </c>
      <c r="J15" s="4">
        <v>3368</v>
      </c>
      <c r="K15" s="4">
        <v>2186</v>
      </c>
      <c r="L15" s="4">
        <v>1584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x14ac:dyDescent="0.2">
      <c r="A16" s="3">
        <v>42747</v>
      </c>
      <c r="B16" s="4">
        <v>69405</v>
      </c>
      <c r="C16" s="4">
        <v>17045</v>
      </c>
      <c r="D16" s="4">
        <v>10460</v>
      </c>
      <c r="E16" s="4">
        <v>7956</v>
      </c>
      <c r="F16" s="4">
        <v>3023</v>
      </c>
      <c r="G16" s="4">
        <v>2642</v>
      </c>
      <c r="H16" s="4">
        <v>4325</v>
      </c>
      <c r="I16" s="4">
        <v>3871</v>
      </c>
      <c r="J16" s="4">
        <v>3373</v>
      </c>
      <c r="K16" s="4">
        <v>3033</v>
      </c>
      <c r="L16" s="4">
        <v>2017</v>
      </c>
      <c r="M16" s="4">
        <v>1500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">
      <c r="A17" s="3">
        <v>42748</v>
      </c>
      <c r="B17" s="4">
        <v>66909</v>
      </c>
      <c r="C17" s="4">
        <v>17840</v>
      </c>
      <c r="D17" s="4">
        <v>11065</v>
      </c>
      <c r="E17" s="4">
        <v>8041</v>
      </c>
      <c r="F17" s="4">
        <v>6634</v>
      </c>
      <c r="G17" s="4">
        <v>2608</v>
      </c>
      <c r="H17" s="4">
        <v>2317</v>
      </c>
      <c r="I17" s="4">
        <v>3406</v>
      </c>
      <c r="J17" s="4">
        <v>3461</v>
      </c>
      <c r="K17" s="4">
        <v>3086</v>
      </c>
      <c r="L17" s="4">
        <v>2821</v>
      </c>
      <c r="M17" s="4">
        <v>1887</v>
      </c>
      <c r="N17" s="4">
        <v>1427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">
      <c r="A18" s="3">
        <v>42749</v>
      </c>
      <c r="B18" s="4">
        <v>46445</v>
      </c>
      <c r="C18" s="4">
        <v>29275</v>
      </c>
      <c r="D18" s="4">
        <v>14289</v>
      </c>
      <c r="E18" s="4">
        <v>9630</v>
      </c>
      <c r="F18" s="4">
        <v>7223</v>
      </c>
      <c r="G18" s="4">
        <v>6165</v>
      </c>
      <c r="H18" s="4">
        <v>2368</v>
      </c>
      <c r="I18" s="4">
        <v>1993</v>
      </c>
      <c r="J18" s="4">
        <v>3237</v>
      </c>
      <c r="K18" s="4">
        <v>3329</v>
      </c>
      <c r="L18" s="4">
        <v>2977</v>
      </c>
      <c r="M18" s="4">
        <v>2731</v>
      </c>
      <c r="N18" s="4">
        <v>1814</v>
      </c>
      <c r="O18" s="4">
        <v>1380</v>
      </c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">
      <c r="A19" s="3">
        <v>42750</v>
      </c>
      <c r="B19" s="4">
        <v>46204</v>
      </c>
      <c r="C19" s="4">
        <v>13422</v>
      </c>
      <c r="D19" s="4">
        <v>22887</v>
      </c>
      <c r="E19" s="4">
        <v>12220</v>
      </c>
      <c r="F19" s="4">
        <v>8635</v>
      </c>
      <c r="G19" s="4">
        <v>6611</v>
      </c>
      <c r="H19" s="4">
        <v>5726</v>
      </c>
      <c r="I19" s="4">
        <v>1838</v>
      </c>
      <c r="J19" s="4">
        <v>1852</v>
      </c>
      <c r="K19" s="4">
        <v>3093</v>
      </c>
      <c r="L19" s="4">
        <v>3186</v>
      </c>
      <c r="M19" s="4">
        <v>2870</v>
      </c>
      <c r="N19" s="4">
        <v>2643</v>
      </c>
      <c r="O19" s="4">
        <v>1752</v>
      </c>
      <c r="P19" s="4">
        <v>1312</v>
      </c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">
      <c r="A20" s="3">
        <v>42751</v>
      </c>
      <c r="B20" s="4">
        <v>68429</v>
      </c>
      <c r="C20" s="4">
        <v>8745</v>
      </c>
      <c r="D20" s="4">
        <v>6367</v>
      </c>
      <c r="E20" s="4">
        <v>11482</v>
      </c>
      <c r="F20" s="4">
        <v>8516</v>
      </c>
      <c r="G20" s="4">
        <v>6888</v>
      </c>
      <c r="H20" s="4">
        <v>5521</v>
      </c>
      <c r="I20" s="4">
        <v>3975</v>
      </c>
      <c r="J20" s="4">
        <v>1659</v>
      </c>
      <c r="K20" s="4">
        <v>1694</v>
      </c>
      <c r="L20" s="4">
        <v>2812</v>
      </c>
      <c r="M20" s="4">
        <v>2911</v>
      </c>
      <c r="N20" s="4">
        <v>2664</v>
      </c>
      <c r="O20" s="4">
        <v>2479</v>
      </c>
      <c r="P20" s="4">
        <v>1639</v>
      </c>
      <c r="Q20" s="4">
        <v>1268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">
      <c r="A21" s="3">
        <v>42752</v>
      </c>
      <c r="B21" s="4">
        <v>69466</v>
      </c>
      <c r="C21" s="4">
        <v>17258</v>
      </c>
      <c r="D21" s="4">
        <v>5304</v>
      </c>
      <c r="E21" s="4">
        <v>4128</v>
      </c>
      <c r="F21" s="4">
        <v>7595</v>
      </c>
      <c r="G21" s="4">
        <v>6439</v>
      </c>
      <c r="H21" s="4">
        <v>5640</v>
      </c>
      <c r="I21" s="4">
        <v>4494</v>
      </c>
      <c r="J21" s="4">
        <v>3475</v>
      </c>
      <c r="K21" s="4">
        <v>1517</v>
      </c>
      <c r="L21" s="4">
        <v>1555</v>
      </c>
      <c r="M21" s="4">
        <v>2580</v>
      </c>
      <c r="N21" s="4">
        <v>2680</v>
      </c>
      <c r="O21" s="4">
        <v>2484</v>
      </c>
      <c r="P21" s="4">
        <v>2303</v>
      </c>
      <c r="Q21" s="4">
        <v>1562</v>
      </c>
      <c r="R21" s="4">
        <v>1238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x14ac:dyDescent="0.2">
      <c r="A22" s="3">
        <v>42753</v>
      </c>
      <c r="B22" s="4">
        <v>71196</v>
      </c>
      <c r="C22" s="4">
        <v>16176</v>
      </c>
      <c r="D22" s="4">
        <v>10423</v>
      </c>
      <c r="E22" s="4">
        <v>4009</v>
      </c>
      <c r="F22" s="4">
        <v>3120</v>
      </c>
      <c r="G22" s="4">
        <v>5809</v>
      </c>
      <c r="H22" s="4">
        <v>5208</v>
      </c>
      <c r="I22" s="4">
        <v>4594</v>
      </c>
      <c r="J22" s="4">
        <v>3958</v>
      </c>
      <c r="K22" s="4">
        <v>3122</v>
      </c>
      <c r="L22" s="4">
        <v>1405</v>
      </c>
      <c r="M22" s="4">
        <v>1428</v>
      </c>
      <c r="N22" s="4">
        <v>2375</v>
      </c>
      <c r="O22" s="4">
        <v>2479</v>
      </c>
      <c r="P22" s="4">
        <v>2323</v>
      </c>
      <c r="Q22" s="4">
        <v>2156</v>
      </c>
      <c r="R22" s="4">
        <v>1491</v>
      </c>
      <c r="S22" s="4">
        <v>1197</v>
      </c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x14ac:dyDescent="0.2">
      <c r="A23" s="3">
        <v>42754</v>
      </c>
      <c r="B23" s="4">
        <v>70960</v>
      </c>
      <c r="C23" s="4">
        <v>16641</v>
      </c>
      <c r="D23" s="4">
        <v>10019</v>
      </c>
      <c r="E23" s="4">
        <v>7955</v>
      </c>
      <c r="F23" s="4">
        <v>3291</v>
      </c>
      <c r="G23" s="4">
        <v>2549</v>
      </c>
      <c r="H23" s="4">
        <v>4762</v>
      </c>
      <c r="I23" s="4">
        <v>4210</v>
      </c>
      <c r="J23" s="4">
        <v>4087</v>
      </c>
      <c r="K23" s="4">
        <v>3602</v>
      </c>
      <c r="L23" s="4">
        <v>2889</v>
      </c>
      <c r="M23" s="4">
        <v>1303</v>
      </c>
      <c r="N23" s="4">
        <v>1360</v>
      </c>
      <c r="O23" s="4">
        <v>2216</v>
      </c>
      <c r="P23" s="4">
        <v>2314</v>
      </c>
      <c r="Q23" s="4">
        <v>2215</v>
      </c>
      <c r="R23" s="4">
        <v>2059</v>
      </c>
      <c r="S23" s="4">
        <v>1444</v>
      </c>
      <c r="T23" s="4">
        <v>1160</v>
      </c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x14ac:dyDescent="0.2">
      <c r="A24" s="3">
        <v>42755</v>
      </c>
      <c r="B24" s="4">
        <v>67976</v>
      </c>
      <c r="C24" s="4">
        <v>18375</v>
      </c>
      <c r="D24" s="4">
        <v>10735</v>
      </c>
      <c r="E24" s="4">
        <v>7651</v>
      </c>
      <c r="F24" s="4">
        <v>6672</v>
      </c>
      <c r="G24" s="4">
        <v>2832</v>
      </c>
      <c r="H24" s="4">
        <v>2210</v>
      </c>
      <c r="I24" s="4">
        <v>3744</v>
      </c>
      <c r="J24" s="4">
        <v>3776</v>
      </c>
      <c r="K24" s="4">
        <v>3789</v>
      </c>
      <c r="L24" s="4">
        <v>3373</v>
      </c>
      <c r="M24" s="4">
        <v>2717</v>
      </c>
      <c r="N24" s="4">
        <v>1239</v>
      </c>
      <c r="O24" s="4">
        <v>1301</v>
      </c>
      <c r="P24" s="4">
        <v>2088</v>
      </c>
      <c r="Q24" s="4">
        <v>2201</v>
      </c>
      <c r="R24" s="4">
        <v>2142</v>
      </c>
      <c r="S24" s="4">
        <v>1990</v>
      </c>
      <c r="T24" s="4">
        <v>1408</v>
      </c>
      <c r="U24" s="4">
        <v>1132</v>
      </c>
      <c r="V24" s="4"/>
      <c r="W24" s="4"/>
      <c r="X24" s="4"/>
      <c r="Y24" s="4"/>
      <c r="Z24" s="4"/>
      <c r="AA24" s="4"/>
      <c r="AB24" s="4"/>
      <c r="AC24" s="4"/>
      <c r="AD24" s="4"/>
    </row>
    <row r="25" spans="1:30" x14ac:dyDescent="0.2">
      <c r="A25" s="3">
        <v>42756</v>
      </c>
      <c r="B25" s="4">
        <v>47331</v>
      </c>
      <c r="C25" s="4">
        <v>29575</v>
      </c>
      <c r="D25" s="4">
        <v>14704</v>
      </c>
      <c r="E25" s="4">
        <v>9280</v>
      </c>
      <c r="F25" s="4">
        <v>6923</v>
      </c>
      <c r="G25" s="4">
        <v>6208</v>
      </c>
      <c r="H25" s="4">
        <v>2559</v>
      </c>
      <c r="I25" s="4">
        <v>1881</v>
      </c>
      <c r="J25" s="4">
        <v>3555</v>
      </c>
      <c r="K25" s="4">
        <v>3626</v>
      </c>
      <c r="L25" s="4">
        <v>3681</v>
      </c>
      <c r="M25" s="4">
        <v>3276</v>
      </c>
      <c r="N25" s="4">
        <v>2631</v>
      </c>
      <c r="O25" s="4">
        <v>1186</v>
      </c>
      <c r="P25" s="4">
        <v>1243</v>
      </c>
      <c r="Q25" s="4">
        <v>2047</v>
      </c>
      <c r="R25" s="4">
        <v>2158</v>
      </c>
      <c r="S25" s="4">
        <v>2112</v>
      </c>
      <c r="T25" s="4">
        <v>1953</v>
      </c>
      <c r="U25" s="4">
        <v>1389</v>
      </c>
      <c r="V25" s="4">
        <v>1106</v>
      </c>
      <c r="W25" s="4"/>
      <c r="X25" s="4"/>
      <c r="Y25" s="4"/>
      <c r="Z25" s="4"/>
      <c r="AA25" s="4"/>
      <c r="AB25" s="4"/>
      <c r="AC25" s="4"/>
      <c r="AD25" s="4"/>
    </row>
    <row r="26" spans="1:30" x14ac:dyDescent="0.2">
      <c r="A26" s="3">
        <v>42757</v>
      </c>
      <c r="B26" s="4">
        <v>46830</v>
      </c>
      <c r="C26" s="4">
        <v>13567</v>
      </c>
      <c r="D26" s="4">
        <v>23156</v>
      </c>
      <c r="E26" s="4">
        <v>12545</v>
      </c>
      <c r="F26" s="4">
        <v>8338</v>
      </c>
      <c r="G26" s="4">
        <v>6319</v>
      </c>
      <c r="H26" s="4">
        <v>5776</v>
      </c>
      <c r="I26" s="4">
        <v>2045</v>
      </c>
      <c r="J26" s="4">
        <v>1758</v>
      </c>
      <c r="K26" s="4">
        <v>3398</v>
      </c>
      <c r="L26" s="4">
        <v>3521</v>
      </c>
      <c r="M26" s="4">
        <v>3561</v>
      </c>
      <c r="N26" s="4">
        <v>3200</v>
      </c>
      <c r="O26" s="4">
        <v>2560</v>
      </c>
      <c r="P26" s="4">
        <v>1132</v>
      </c>
      <c r="Q26" s="4">
        <v>1206</v>
      </c>
      <c r="R26" s="4">
        <v>2011</v>
      </c>
      <c r="S26" s="4">
        <v>2124</v>
      </c>
      <c r="T26" s="4">
        <v>2072</v>
      </c>
      <c r="U26" s="4">
        <v>1924</v>
      </c>
      <c r="V26" s="4">
        <v>1372</v>
      </c>
      <c r="W26" s="4">
        <v>1090</v>
      </c>
      <c r="X26" s="4"/>
      <c r="Y26" s="4"/>
      <c r="Z26" s="4"/>
      <c r="AA26" s="4"/>
      <c r="AB26" s="4"/>
      <c r="AC26" s="4"/>
      <c r="AD26" s="4"/>
    </row>
    <row r="27" spans="1:30" x14ac:dyDescent="0.2">
      <c r="A27" s="3">
        <v>42758</v>
      </c>
      <c r="B27" s="4">
        <v>72698</v>
      </c>
      <c r="C27" s="4">
        <v>8451</v>
      </c>
      <c r="D27" s="4">
        <v>5950</v>
      </c>
      <c r="E27" s="4">
        <v>10397</v>
      </c>
      <c r="F27" s="4">
        <v>8243</v>
      </c>
      <c r="G27" s="4">
        <v>6378</v>
      </c>
      <c r="H27" s="4">
        <v>5098</v>
      </c>
      <c r="I27" s="4">
        <v>3933</v>
      </c>
      <c r="J27" s="4">
        <v>1827</v>
      </c>
      <c r="K27" s="4">
        <v>1602</v>
      </c>
      <c r="L27" s="4">
        <v>2998</v>
      </c>
      <c r="M27" s="4">
        <v>3188</v>
      </c>
      <c r="N27" s="4">
        <v>3309</v>
      </c>
      <c r="O27" s="4">
        <v>2976</v>
      </c>
      <c r="P27" s="4">
        <v>2377</v>
      </c>
      <c r="Q27" s="4">
        <v>1091</v>
      </c>
      <c r="R27" s="4">
        <v>1158</v>
      </c>
      <c r="S27" s="4">
        <v>1897</v>
      </c>
      <c r="T27" s="4">
        <v>2018</v>
      </c>
      <c r="U27" s="4">
        <v>1989</v>
      </c>
      <c r="V27" s="4">
        <v>1848</v>
      </c>
      <c r="W27" s="4">
        <v>1327</v>
      </c>
      <c r="X27" s="4">
        <v>1070</v>
      </c>
      <c r="Y27" s="4"/>
      <c r="Z27" s="4"/>
      <c r="AA27" s="4"/>
      <c r="AB27" s="4"/>
      <c r="AC27" s="4"/>
      <c r="AD27" s="4"/>
    </row>
    <row r="28" spans="1:30" x14ac:dyDescent="0.2">
      <c r="A28" s="3">
        <v>42759</v>
      </c>
      <c r="B28" s="4">
        <v>72789</v>
      </c>
      <c r="C28" s="4">
        <v>17350</v>
      </c>
      <c r="D28" s="4">
        <v>5227</v>
      </c>
      <c r="E28" s="4">
        <v>3913</v>
      </c>
      <c r="F28" s="4">
        <v>7127</v>
      </c>
      <c r="G28" s="4">
        <v>6168</v>
      </c>
      <c r="H28" s="4">
        <v>5170</v>
      </c>
      <c r="I28" s="4">
        <v>4105</v>
      </c>
      <c r="J28" s="4">
        <v>3464</v>
      </c>
      <c r="K28" s="4">
        <v>1653</v>
      </c>
      <c r="L28" s="4">
        <v>1481</v>
      </c>
      <c r="M28" s="4">
        <v>2748</v>
      </c>
      <c r="N28" s="4">
        <v>2946</v>
      </c>
      <c r="O28" s="4">
        <v>3089</v>
      </c>
      <c r="P28" s="4">
        <v>2778</v>
      </c>
      <c r="Q28" s="4">
        <v>2248</v>
      </c>
      <c r="R28" s="4">
        <v>1047</v>
      </c>
      <c r="S28" s="4">
        <v>1111</v>
      </c>
      <c r="T28" s="4">
        <v>1805</v>
      </c>
      <c r="U28" s="4">
        <v>1917</v>
      </c>
      <c r="V28" s="4">
        <v>1900</v>
      </c>
      <c r="W28" s="4">
        <v>1776</v>
      </c>
      <c r="X28" s="4">
        <v>1286</v>
      </c>
      <c r="Y28" s="4">
        <v>1045</v>
      </c>
      <c r="Z28" s="4"/>
      <c r="AA28" s="4"/>
      <c r="AB28" s="4"/>
      <c r="AC28" s="4"/>
      <c r="AD28" s="4"/>
    </row>
    <row r="29" spans="1:30" x14ac:dyDescent="0.2">
      <c r="A29" s="3">
        <v>42760</v>
      </c>
      <c r="B29" s="4">
        <v>72402</v>
      </c>
      <c r="C29" s="4">
        <v>17170</v>
      </c>
      <c r="D29" s="4">
        <v>11076</v>
      </c>
      <c r="E29" s="4">
        <v>3922</v>
      </c>
      <c r="F29" s="4">
        <v>3049</v>
      </c>
      <c r="G29" s="4">
        <v>5666</v>
      </c>
      <c r="H29" s="4">
        <v>5063</v>
      </c>
      <c r="I29" s="4">
        <v>4222</v>
      </c>
      <c r="J29" s="4">
        <v>3638</v>
      </c>
      <c r="K29" s="4">
        <v>3148</v>
      </c>
      <c r="L29" s="4">
        <v>1522</v>
      </c>
      <c r="M29" s="4">
        <v>1366</v>
      </c>
      <c r="N29" s="4">
        <v>2529</v>
      </c>
      <c r="O29" s="4">
        <v>2730</v>
      </c>
      <c r="P29" s="4">
        <v>2896</v>
      </c>
      <c r="Q29" s="4">
        <v>2646</v>
      </c>
      <c r="R29" s="4">
        <v>2135</v>
      </c>
      <c r="S29" s="4">
        <v>1000</v>
      </c>
      <c r="T29" s="4">
        <v>1064</v>
      </c>
      <c r="U29" s="4">
        <v>1734</v>
      </c>
      <c r="V29" s="4">
        <v>1837</v>
      </c>
      <c r="W29" s="4">
        <v>1838</v>
      </c>
      <c r="X29" s="4">
        <v>1721</v>
      </c>
      <c r="Y29" s="4">
        <v>1251</v>
      </c>
      <c r="Z29" s="4">
        <v>1023</v>
      </c>
      <c r="AA29" s="4"/>
      <c r="AB29" s="4"/>
      <c r="AC29" s="4"/>
      <c r="AD29" s="4"/>
    </row>
    <row r="30" spans="1:30" x14ac:dyDescent="0.2">
      <c r="A30" s="3">
        <v>42761</v>
      </c>
      <c r="B30" s="4">
        <v>70675</v>
      </c>
      <c r="C30" s="4">
        <v>18000</v>
      </c>
      <c r="D30" s="4">
        <v>10986</v>
      </c>
      <c r="E30" s="4">
        <v>8525</v>
      </c>
      <c r="F30" s="4">
        <v>3204</v>
      </c>
      <c r="G30" s="4">
        <v>2539</v>
      </c>
      <c r="H30" s="4">
        <v>4766</v>
      </c>
      <c r="I30" s="4">
        <v>4116</v>
      </c>
      <c r="J30" s="4">
        <v>3761</v>
      </c>
      <c r="K30" s="4">
        <v>3276</v>
      </c>
      <c r="L30" s="4">
        <v>2912</v>
      </c>
      <c r="M30" s="4">
        <v>1429</v>
      </c>
      <c r="N30" s="4">
        <v>1266</v>
      </c>
      <c r="O30" s="4">
        <v>2370</v>
      </c>
      <c r="P30" s="4">
        <v>2572</v>
      </c>
      <c r="Q30" s="4">
        <v>2748</v>
      </c>
      <c r="R30" s="4">
        <v>2531</v>
      </c>
      <c r="S30" s="4">
        <v>2049</v>
      </c>
      <c r="T30" s="4">
        <v>975</v>
      </c>
      <c r="U30" s="4">
        <v>1037</v>
      </c>
      <c r="V30" s="4">
        <v>1680</v>
      </c>
      <c r="W30" s="4">
        <v>1781</v>
      </c>
      <c r="X30" s="4">
        <v>1786</v>
      </c>
      <c r="Y30" s="4">
        <v>1676</v>
      </c>
      <c r="Z30" s="4">
        <v>1223</v>
      </c>
      <c r="AA30" s="4">
        <v>1003</v>
      </c>
      <c r="AB30" s="4"/>
      <c r="AC30" s="4"/>
      <c r="AD30" s="4"/>
    </row>
    <row r="31" spans="1:30" x14ac:dyDescent="0.2">
      <c r="A31" s="3">
        <v>42762</v>
      </c>
      <c r="B31" s="4">
        <v>69400</v>
      </c>
      <c r="C31" s="4">
        <v>17733</v>
      </c>
      <c r="D31" s="4">
        <v>11434</v>
      </c>
      <c r="E31" s="4">
        <v>8319</v>
      </c>
      <c r="F31" s="4">
        <v>7105</v>
      </c>
      <c r="G31" s="4">
        <v>2750</v>
      </c>
      <c r="H31" s="4">
        <v>2220</v>
      </c>
      <c r="I31" s="4">
        <v>3770</v>
      </c>
      <c r="J31" s="4">
        <v>3702</v>
      </c>
      <c r="K31" s="4">
        <v>3448</v>
      </c>
      <c r="L31" s="4">
        <v>3043</v>
      </c>
      <c r="M31" s="4">
        <v>2711</v>
      </c>
      <c r="N31" s="4">
        <v>1346</v>
      </c>
      <c r="O31" s="4">
        <v>1195</v>
      </c>
      <c r="P31" s="4">
        <v>2236</v>
      </c>
      <c r="Q31" s="4">
        <v>2455</v>
      </c>
      <c r="R31" s="4">
        <v>2653</v>
      </c>
      <c r="S31" s="4">
        <v>2433</v>
      </c>
      <c r="T31" s="4">
        <v>1979</v>
      </c>
      <c r="U31" s="4">
        <v>943</v>
      </c>
      <c r="V31" s="4">
        <v>1000</v>
      </c>
      <c r="W31" s="4">
        <v>1636</v>
      </c>
      <c r="X31" s="4">
        <v>1724</v>
      </c>
      <c r="Y31" s="4">
        <v>1737</v>
      </c>
      <c r="Z31" s="4">
        <v>1638</v>
      </c>
      <c r="AA31" s="4">
        <v>1200</v>
      </c>
      <c r="AB31" s="4">
        <v>992</v>
      </c>
      <c r="AC31" s="4"/>
      <c r="AD31" s="4"/>
    </row>
    <row r="32" spans="1:30" x14ac:dyDescent="0.2">
      <c r="A32" s="3">
        <v>42763</v>
      </c>
      <c r="B32" s="4">
        <v>48269</v>
      </c>
      <c r="C32" s="4">
        <v>30075</v>
      </c>
      <c r="D32" s="4">
        <v>14272</v>
      </c>
      <c r="E32" s="4">
        <v>9954</v>
      </c>
      <c r="F32" s="4">
        <v>7473</v>
      </c>
      <c r="G32" s="4">
        <v>6611</v>
      </c>
      <c r="H32" s="4">
        <v>2483</v>
      </c>
      <c r="I32" s="4">
        <v>1905</v>
      </c>
      <c r="J32" s="4">
        <v>3573</v>
      </c>
      <c r="K32" s="4">
        <v>3553</v>
      </c>
      <c r="L32" s="4">
        <v>3340</v>
      </c>
      <c r="M32" s="4">
        <v>2951</v>
      </c>
      <c r="N32" s="4">
        <v>2622</v>
      </c>
      <c r="O32" s="4">
        <v>1294</v>
      </c>
      <c r="P32" s="4">
        <v>1137</v>
      </c>
      <c r="Q32" s="4">
        <v>2178</v>
      </c>
      <c r="R32" s="4">
        <v>2403</v>
      </c>
      <c r="S32" s="4">
        <v>2614</v>
      </c>
      <c r="T32" s="4">
        <v>2401</v>
      </c>
      <c r="U32" s="4">
        <v>1949</v>
      </c>
      <c r="V32" s="4">
        <v>916</v>
      </c>
      <c r="W32" s="4">
        <v>983</v>
      </c>
      <c r="X32" s="4">
        <v>1615</v>
      </c>
      <c r="Y32" s="4">
        <v>1705</v>
      </c>
      <c r="Z32" s="4">
        <v>1722</v>
      </c>
      <c r="AA32" s="4">
        <v>1621</v>
      </c>
      <c r="AB32" s="4">
        <v>1182</v>
      </c>
      <c r="AC32" s="4">
        <v>975</v>
      </c>
      <c r="AD32" s="4"/>
    </row>
    <row r="33" spans="1:30" x14ac:dyDescent="0.2">
      <c r="A33" s="3">
        <v>42764</v>
      </c>
      <c r="B33" s="4">
        <v>47410</v>
      </c>
      <c r="C33" s="4">
        <v>13966</v>
      </c>
      <c r="D33" s="4">
        <v>23667</v>
      </c>
      <c r="E33" s="4">
        <v>12241</v>
      </c>
      <c r="F33" s="4">
        <v>8906</v>
      </c>
      <c r="G33" s="4">
        <v>6857</v>
      </c>
      <c r="H33" s="4">
        <v>6206</v>
      </c>
      <c r="I33" s="4">
        <v>1987</v>
      </c>
      <c r="J33" s="4">
        <v>1752</v>
      </c>
      <c r="K33" s="4">
        <v>3431</v>
      </c>
      <c r="L33" s="4">
        <v>3422</v>
      </c>
      <c r="M33" s="4">
        <v>3237</v>
      </c>
      <c r="N33" s="4">
        <v>2867</v>
      </c>
      <c r="O33" s="4">
        <v>2538</v>
      </c>
      <c r="P33" s="4">
        <v>1231</v>
      </c>
      <c r="Q33" s="4">
        <v>1101</v>
      </c>
      <c r="R33" s="4">
        <v>2132</v>
      </c>
      <c r="S33" s="4">
        <v>2358</v>
      </c>
      <c r="T33" s="4">
        <v>2578</v>
      </c>
      <c r="U33" s="4">
        <v>2358</v>
      </c>
      <c r="V33" s="4">
        <v>1918</v>
      </c>
      <c r="W33" s="4">
        <v>893</v>
      </c>
      <c r="X33" s="4">
        <v>959</v>
      </c>
      <c r="Y33" s="4">
        <v>1587</v>
      </c>
      <c r="Z33" s="4">
        <v>1677</v>
      </c>
      <c r="AA33" s="4">
        <v>1702</v>
      </c>
      <c r="AB33" s="4">
        <v>1603</v>
      </c>
      <c r="AC33" s="4">
        <v>1167</v>
      </c>
      <c r="AD33" s="4">
        <v>964</v>
      </c>
    </row>
    <row r="34" spans="1:30" x14ac:dyDescent="0.2">
      <c r="A34" s="3">
        <v>42765</v>
      </c>
      <c r="B34" s="4">
        <v>72795</v>
      </c>
      <c r="C34" s="4">
        <v>8655</v>
      </c>
      <c r="D34" s="4">
        <v>6154</v>
      </c>
      <c r="E34" s="4">
        <v>10978</v>
      </c>
      <c r="F34" s="4">
        <v>8197</v>
      </c>
      <c r="G34" s="4">
        <v>6903</v>
      </c>
      <c r="H34" s="4">
        <v>5603</v>
      </c>
      <c r="I34" s="4">
        <v>4397</v>
      </c>
      <c r="J34" s="4">
        <v>1797</v>
      </c>
      <c r="K34" s="4">
        <v>1602</v>
      </c>
      <c r="L34" s="4">
        <v>3067</v>
      </c>
      <c r="M34" s="4">
        <v>3090</v>
      </c>
      <c r="N34" s="4">
        <v>3000</v>
      </c>
      <c r="O34" s="4">
        <v>2654</v>
      </c>
      <c r="P34" s="4">
        <v>2361</v>
      </c>
      <c r="Q34" s="4">
        <v>1172</v>
      </c>
      <c r="R34" s="4">
        <v>1056</v>
      </c>
      <c r="S34" s="4">
        <v>2028</v>
      </c>
      <c r="T34" s="4">
        <v>2269</v>
      </c>
      <c r="U34" s="4">
        <v>2492</v>
      </c>
      <c r="V34" s="4">
        <v>2273</v>
      </c>
      <c r="W34" s="4">
        <v>1845</v>
      </c>
      <c r="X34" s="4">
        <v>871</v>
      </c>
      <c r="Y34" s="4">
        <v>937</v>
      </c>
      <c r="Z34" s="4">
        <v>1537</v>
      </c>
      <c r="AA34" s="4">
        <v>1624</v>
      </c>
      <c r="AB34" s="4">
        <v>1654</v>
      </c>
      <c r="AC34" s="4">
        <v>1562</v>
      </c>
      <c r="AD34" s="4">
        <v>1148</v>
      </c>
    </row>
    <row r="35" spans="1:30" x14ac:dyDescent="0.2">
      <c r="A35" s="3">
        <v>42766</v>
      </c>
      <c r="B35" s="4">
        <v>73784</v>
      </c>
      <c r="C35" s="4">
        <v>17155</v>
      </c>
      <c r="D35" s="4">
        <v>5314</v>
      </c>
      <c r="E35" s="4">
        <v>4102</v>
      </c>
      <c r="F35" s="4">
        <v>7395</v>
      </c>
      <c r="G35" s="4">
        <v>6189</v>
      </c>
      <c r="H35" s="4">
        <v>5600</v>
      </c>
      <c r="I35" s="4">
        <v>4567</v>
      </c>
      <c r="J35" s="4">
        <v>3763</v>
      </c>
      <c r="K35" s="4">
        <v>1651</v>
      </c>
      <c r="L35" s="4">
        <v>1467</v>
      </c>
      <c r="M35" s="4">
        <v>2773</v>
      </c>
      <c r="N35" s="4">
        <v>2829</v>
      </c>
      <c r="O35" s="4">
        <v>2800</v>
      </c>
      <c r="P35" s="4">
        <v>2502</v>
      </c>
      <c r="Q35" s="4">
        <v>2235</v>
      </c>
      <c r="R35" s="4">
        <v>1116</v>
      </c>
      <c r="S35" s="4">
        <v>1011</v>
      </c>
      <c r="T35" s="4">
        <v>1927</v>
      </c>
      <c r="U35" s="4">
        <v>2164</v>
      </c>
      <c r="V35" s="4">
        <v>2404</v>
      </c>
      <c r="W35" s="4">
        <v>2182</v>
      </c>
      <c r="X35" s="4">
        <v>1778</v>
      </c>
      <c r="Y35" s="4">
        <v>849</v>
      </c>
      <c r="Z35" s="4">
        <v>918</v>
      </c>
      <c r="AA35" s="4">
        <v>1499</v>
      </c>
      <c r="AB35" s="4">
        <v>1586</v>
      </c>
      <c r="AC35" s="4">
        <v>1612</v>
      </c>
      <c r="AD35" s="4">
        <v>1524</v>
      </c>
    </row>
    <row r="36" spans="1:30" x14ac:dyDescent="0.2">
      <c r="A36" s="3">
        <v>42767</v>
      </c>
      <c r="B36" s="4">
        <v>74870</v>
      </c>
      <c r="C36" s="4">
        <v>16936</v>
      </c>
      <c r="D36" s="4">
        <v>10728</v>
      </c>
      <c r="E36" s="4">
        <v>3947</v>
      </c>
      <c r="F36" s="4">
        <v>3175</v>
      </c>
      <c r="G36" s="4">
        <v>5766</v>
      </c>
      <c r="H36" s="4">
        <v>5073</v>
      </c>
      <c r="I36" s="4">
        <v>4495</v>
      </c>
      <c r="J36" s="4">
        <v>3935</v>
      </c>
      <c r="K36" s="4">
        <v>3395</v>
      </c>
      <c r="L36" s="4">
        <v>1469</v>
      </c>
      <c r="M36" s="4">
        <v>1345</v>
      </c>
      <c r="N36" s="4">
        <v>2529</v>
      </c>
      <c r="O36" s="4">
        <v>2617</v>
      </c>
      <c r="P36" s="4">
        <v>2598</v>
      </c>
      <c r="Q36" s="4">
        <v>2365</v>
      </c>
      <c r="R36" s="4">
        <v>2124</v>
      </c>
      <c r="S36" s="4">
        <v>1038</v>
      </c>
      <c r="T36" s="4">
        <v>967</v>
      </c>
      <c r="U36" s="4">
        <v>1850</v>
      </c>
      <c r="V36" s="4">
        <v>2077</v>
      </c>
      <c r="W36" s="4">
        <v>2297</v>
      </c>
      <c r="X36" s="4">
        <v>2108</v>
      </c>
      <c r="Y36" s="4">
        <v>1723</v>
      </c>
      <c r="Z36" s="4">
        <v>824</v>
      </c>
      <c r="AA36" s="4">
        <v>890</v>
      </c>
      <c r="AB36" s="4">
        <v>1458</v>
      </c>
      <c r="AC36" s="4">
        <v>1537</v>
      </c>
      <c r="AD36" s="4">
        <v>1567</v>
      </c>
    </row>
    <row r="37" spans="1:30" x14ac:dyDescent="0.2">
      <c r="A37" s="3">
        <v>42768</v>
      </c>
      <c r="B37" s="4">
        <v>73174</v>
      </c>
      <c r="C37" s="4">
        <v>18572</v>
      </c>
      <c r="D37" s="4">
        <v>10593</v>
      </c>
      <c r="E37" s="4">
        <v>8127</v>
      </c>
      <c r="F37" s="4">
        <v>3204</v>
      </c>
      <c r="G37" s="4">
        <v>2639</v>
      </c>
      <c r="H37" s="4">
        <v>4794</v>
      </c>
      <c r="I37" s="4">
        <v>4129</v>
      </c>
      <c r="J37" s="4">
        <v>3971</v>
      </c>
      <c r="K37" s="4">
        <v>3540</v>
      </c>
      <c r="L37" s="4">
        <v>3092</v>
      </c>
      <c r="M37" s="4">
        <v>1362</v>
      </c>
      <c r="N37" s="4">
        <v>1254</v>
      </c>
      <c r="O37" s="4">
        <v>2365</v>
      </c>
      <c r="P37" s="4">
        <v>2447</v>
      </c>
      <c r="Q37" s="4">
        <v>2455</v>
      </c>
      <c r="R37" s="4">
        <v>2259</v>
      </c>
      <c r="S37" s="4">
        <v>2041</v>
      </c>
      <c r="T37" s="4">
        <v>1003</v>
      </c>
      <c r="U37" s="4">
        <v>929</v>
      </c>
      <c r="V37" s="4">
        <v>1771</v>
      </c>
      <c r="W37" s="4">
        <v>2004</v>
      </c>
      <c r="X37" s="4">
        <v>2219</v>
      </c>
      <c r="Y37" s="4">
        <v>2047</v>
      </c>
      <c r="Z37" s="4">
        <v>1668</v>
      </c>
      <c r="AA37" s="4">
        <v>804</v>
      </c>
      <c r="AB37" s="4">
        <v>875</v>
      </c>
      <c r="AC37" s="4">
        <v>1429</v>
      </c>
      <c r="AD37" s="4">
        <v>1490</v>
      </c>
    </row>
    <row r="38" spans="1:30" x14ac:dyDescent="0.2">
      <c r="A38" s="3">
        <v>42769</v>
      </c>
      <c r="B38" s="4">
        <v>71490</v>
      </c>
      <c r="C38" s="4">
        <v>18190</v>
      </c>
      <c r="D38" s="4">
        <v>12151</v>
      </c>
      <c r="E38" s="4">
        <v>7997</v>
      </c>
      <c r="F38" s="4">
        <v>6690</v>
      </c>
      <c r="G38" s="4">
        <v>2774</v>
      </c>
      <c r="H38" s="4">
        <v>2281</v>
      </c>
      <c r="I38" s="4">
        <v>3796</v>
      </c>
      <c r="J38" s="4">
        <v>3655</v>
      </c>
      <c r="K38" s="4">
        <v>3622</v>
      </c>
      <c r="L38" s="4">
        <v>3268</v>
      </c>
      <c r="M38" s="4">
        <v>2835</v>
      </c>
      <c r="N38" s="4">
        <v>1292</v>
      </c>
      <c r="O38" s="4">
        <v>1199</v>
      </c>
      <c r="P38" s="4">
        <v>2204</v>
      </c>
      <c r="Q38" s="4">
        <v>2332</v>
      </c>
      <c r="R38" s="4">
        <v>2346</v>
      </c>
      <c r="S38" s="4">
        <v>2177</v>
      </c>
      <c r="T38" s="4">
        <v>1964</v>
      </c>
      <c r="U38" s="4">
        <v>971</v>
      </c>
      <c r="V38" s="4">
        <v>905</v>
      </c>
      <c r="W38" s="4">
        <v>1711</v>
      </c>
      <c r="X38" s="4">
        <v>1949</v>
      </c>
      <c r="Y38" s="4">
        <v>2166</v>
      </c>
      <c r="Z38" s="4">
        <v>2015</v>
      </c>
      <c r="AA38" s="4">
        <v>1635</v>
      </c>
      <c r="AB38" s="4">
        <v>795</v>
      </c>
      <c r="AC38" s="4">
        <v>853</v>
      </c>
      <c r="AD38" s="4">
        <v>1398</v>
      </c>
    </row>
    <row r="39" spans="1:30" x14ac:dyDescent="0.2">
      <c r="A39" s="3">
        <v>42770</v>
      </c>
      <c r="B39" s="4">
        <v>49952</v>
      </c>
      <c r="C39" s="4">
        <v>30970</v>
      </c>
      <c r="D39" s="4">
        <v>14395</v>
      </c>
      <c r="E39" s="4">
        <v>10646</v>
      </c>
      <c r="F39" s="4">
        <v>7233</v>
      </c>
      <c r="G39" s="4">
        <v>6198</v>
      </c>
      <c r="H39" s="4">
        <v>2465</v>
      </c>
      <c r="I39" s="4">
        <v>1964</v>
      </c>
      <c r="J39" s="4">
        <v>3597</v>
      </c>
      <c r="K39" s="4">
        <v>3492</v>
      </c>
      <c r="L39" s="4">
        <v>3474</v>
      </c>
      <c r="M39" s="4">
        <v>3161</v>
      </c>
      <c r="N39" s="4">
        <v>2758</v>
      </c>
      <c r="O39" s="4">
        <v>1234</v>
      </c>
      <c r="P39" s="4">
        <v>1150</v>
      </c>
      <c r="Q39" s="4">
        <v>2154</v>
      </c>
      <c r="R39" s="4">
        <v>2284</v>
      </c>
      <c r="S39" s="4">
        <v>2298</v>
      </c>
      <c r="T39" s="4">
        <v>2140</v>
      </c>
      <c r="U39" s="4">
        <v>1914</v>
      </c>
      <c r="V39" s="4">
        <v>957</v>
      </c>
      <c r="W39" s="4">
        <v>886</v>
      </c>
      <c r="X39" s="4">
        <v>1686</v>
      </c>
      <c r="Y39" s="4">
        <v>1921</v>
      </c>
      <c r="Z39" s="4">
        <v>2141</v>
      </c>
      <c r="AA39" s="4">
        <v>1999</v>
      </c>
      <c r="AB39" s="4">
        <v>1620</v>
      </c>
      <c r="AC39" s="4">
        <v>780</v>
      </c>
      <c r="AD39" s="4">
        <v>837</v>
      </c>
    </row>
    <row r="40" spans="1:30" x14ac:dyDescent="0.2">
      <c r="A40" s="3">
        <v>42771</v>
      </c>
      <c r="B40" s="4">
        <v>48622</v>
      </c>
      <c r="C40" s="4">
        <v>14569</v>
      </c>
      <c r="D40" s="4">
        <v>24461</v>
      </c>
      <c r="E40" s="4">
        <v>12279</v>
      </c>
      <c r="F40" s="4">
        <v>9601</v>
      </c>
      <c r="G40" s="4">
        <v>6627</v>
      </c>
      <c r="H40" s="4">
        <v>5821</v>
      </c>
      <c r="I40" s="4">
        <v>1977</v>
      </c>
      <c r="J40" s="4">
        <v>1821</v>
      </c>
      <c r="K40" s="4">
        <v>3455</v>
      </c>
      <c r="L40" s="4">
        <v>3350</v>
      </c>
      <c r="M40" s="4">
        <v>3381</v>
      </c>
      <c r="N40" s="4">
        <v>3050</v>
      </c>
      <c r="O40" s="4">
        <v>2686</v>
      </c>
      <c r="P40" s="4">
        <v>1174</v>
      </c>
      <c r="Q40" s="4">
        <v>1114</v>
      </c>
      <c r="R40" s="4">
        <v>2112</v>
      </c>
      <c r="S40" s="4">
        <v>2253</v>
      </c>
      <c r="T40" s="4">
        <v>2262</v>
      </c>
      <c r="U40" s="4">
        <v>2105</v>
      </c>
      <c r="V40" s="4">
        <v>1880</v>
      </c>
      <c r="W40" s="4">
        <v>932</v>
      </c>
      <c r="X40" s="4">
        <v>878</v>
      </c>
      <c r="Y40" s="4">
        <v>1658</v>
      </c>
      <c r="Z40" s="4">
        <v>1906</v>
      </c>
      <c r="AA40" s="4">
        <v>2117</v>
      </c>
      <c r="AB40" s="4">
        <v>1987</v>
      </c>
      <c r="AC40" s="4">
        <v>1597</v>
      </c>
      <c r="AD40" s="4">
        <v>763</v>
      </c>
    </row>
    <row r="41" spans="1:30" x14ac:dyDescent="0.2">
      <c r="A41" s="3">
        <v>42772</v>
      </c>
      <c r="B41" s="4">
        <v>74304</v>
      </c>
      <c r="C41" s="4">
        <v>8966</v>
      </c>
      <c r="D41" s="4">
        <v>6704</v>
      </c>
      <c r="E41" s="4">
        <v>11294</v>
      </c>
      <c r="F41" s="4">
        <v>8330</v>
      </c>
      <c r="G41" s="4">
        <v>7495</v>
      </c>
      <c r="H41" s="4">
        <v>5373</v>
      </c>
      <c r="I41" s="4">
        <v>4066</v>
      </c>
      <c r="J41" s="4">
        <v>1769</v>
      </c>
      <c r="K41" s="4">
        <v>1666</v>
      </c>
      <c r="L41" s="4">
        <v>3098</v>
      </c>
      <c r="M41" s="4">
        <v>3048</v>
      </c>
      <c r="N41" s="4">
        <v>3100</v>
      </c>
      <c r="O41" s="4">
        <v>2835</v>
      </c>
      <c r="P41" s="4">
        <v>2500</v>
      </c>
      <c r="Q41" s="4">
        <v>1121</v>
      </c>
      <c r="R41" s="4">
        <v>1069</v>
      </c>
      <c r="S41" s="4">
        <v>2002</v>
      </c>
      <c r="T41" s="4">
        <v>2150</v>
      </c>
      <c r="U41" s="4">
        <v>2164</v>
      </c>
      <c r="V41" s="4">
        <v>2021</v>
      </c>
      <c r="W41" s="4">
        <v>1799</v>
      </c>
      <c r="X41" s="4">
        <v>905</v>
      </c>
      <c r="Y41" s="4">
        <v>858</v>
      </c>
      <c r="Z41" s="4">
        <v>1604</v>
      </c>
      <c r="AA41" s="4">
        <v>1855</v>
      </c>
      <c r="AB41" s="4">
        <v>2061</v>
      </c>
      <c r="AC41" s="4">
        <v>1944</v>
      </c>
      <c r="AD41" s="4">
        <v>1555</v>
      </c>
    </row>
    <row r="42" spans="1:30" x14ac:dyDescent="0.2">
      <c r="A42" s="3">
        <v>42773</v>
      </c>
      <c r="B42" s="4">
        <v>75803</v>
      </c>
      <c r="C42" s="4">
        <v>17588</v>
      </c>
      <c r="D42" s="4">
        <v>5449</v>
      </c>
      <c r="E42" s="4">
        <v>4384</v>
      </c>
      <c r="F42" s="4">
        <v>7783</v>
      </c>
      <c r="G42" s="4">
        <v>6336</v>
      </c>
      <c r="H42" s="4">
        <v>6153</v>
      </c>
      <c r="I42" s="4">
        <v>4350</v>
      </c>
      <c r="J42" s="4">
        <v>3536</v>
      </c>
      <c r="K42" s="4">
        <v>1612</v>
      </c>
      <c r="L42" s="4">
        <v>1528</v>
      </c>
      <c r="M42" s="4">
        <v>2819</v>
      </c>
      <c r="N42" s="4">
        <v>2793</v>
      </c>
      <c r="O42" s="4">
        <v>2878</v>
      </c>
      <c r="P42" s="4">
        <v>2618</v>
      </c>
      <c r="Q42" s="4">
        <v>2373</v>
      </c>
      <c r="R42" s="4">
        <v>1067</v>
      </c>
      <c r="S42" s="4">
        <v>1020</v>
      </c>
      <c r="T42" s="4">
        <v>1914</v>
      </c>
      <c r="U42" s="4">
        <v>2046</v>
      </c>
      <c r="V42" s="4">
        <v>2084</v>
      </c>
      <c r="W42" s="4">
        <v>1947</v>
      </c>
      <c r="X42" s="4">
        <v>1735</v>
      </c>
      <c r="Y42" s="4">
        <v>885</v>
      </c>
      <c r="Z42" s="4">
        <v>842</v>
      </c>
      <c r="AA42" s="4">
        <v>1542</v>
      </c>
      <c r="AB42" s="4">
        <v>1802</v>
      </c>
      <c r="AC42" s="4">
        <v>2015</v>
      </c>
      <c r="AD42" s="4">
        <v>1819</v>
      </c>
    </row>
    <row r="43" spans="1:30" x14ac:dyDescent="0.2">
      <c r="A43" s="3">
        <v>42774</v>
      </c>
      <c r="B43" s="4">
        <v>75499</v>
      </c>
      <c r="C43" s="4">
        <v>17763</v>
      </c>
      <c r="D43" s="4">
        <v>10983</v>
      </c>
      <c r="E43" s="4">
        <v>4078</v>
      </c>
      <c r="F43" s="4">
        <v>3365</v>
      </c>
      <c r="G43" s="4">
        <v>6122</v>
      </c>
      <c r="H43" s="4">
        <v>5223</v>
      </c>
      <c r="I43" s="4">
        <v>5127</v>
      </c>
      <c r="J43" s="4">
        <v>3840</v>
      </c>
      <c r="K43" s="4">
        <v>3190</v>
      </c>
      <c r="L43" s="4">
        <v>1494</v>
      </c>
      <c r="M43" s="4">
        <v>1430</v>
      </c>
      <c r="N43" s="4">
        <v>2620</v>
      </c>
      <c r="O43" s="4">
        <v>2591</v>
      </c>
      <c r="P43" s="4">
        <v>2703</v>
      </c>
      <c r="Q43" s="4">
        <v>2494</v>
      </c>
      <c r="R43" s="4">
        <v>2255</v>
      </c>
      <c r="S43" s="4">
        <v>1029</v>
      </c>
      <c r="T43" s="4">
        <v>982</v>
      </c>
      <c r="U43" s="4">
        <v>1836</v>
      </c>
      <c r="V43" s="4">
        <v>1985</v>
      </c>
      <c r="W43" s="4">
        <v>1998</v>
      </c>
      <c r="X43" s="4">
        <v>1891</v>
      </c>
      <c r="Y43" s="4">
        <v>1691</v>
      </c>
      <c r="Z43" s="4">
        <v>864</v>
      </c>
      <c r="AA43" s="4">
        <v>823</v>
      </c>
      <c r="AB43" s="4">
        <v>1492</v>
      </c>
      <c r="AC43" s="4">
        <v>1756</v>
      </c>
      <c r="AD43" s="4">
        <v>1975</v>
      </c>
    </row>
    <row r="44" spans="1:30" x14ac:dyDescent="0.2">
      <c r="A44" s="3">
        <v>42775</v>
      </c>
      <c r="B44" s="4">
        <v>74977</v>
      </c>
      <c r="C44" s="4">
        <v>17714</v>
      </c>
      <c r="D44" s="4">
        <v>11128</v>
      </c>
      <c r="E44" s="4">
        <v>8405</v>
      </c>
      <c r="F44" s="4">
        <v>3346</v>
      </c>
      <c r="G44" s="4">
        <v>2768</v>
      </c>
      <c r="H44" s="4">
        <v>5149</v>
      </c>
      <c r="I44" s="4">
        <v>4304</v>
      </c>
      <c r="J44" s="4">
        <v>4590</v>
      </c>
      <c r="K44" s="4">
        <v>3501</v>
      </c>
      <c r="L44" s="4">
        <v>2915</v>
      </c>
      <c r="M44" s="4">
        <v>1405</v>
      </c>
      <c r="N44" s="4">
        <v>1339</v>
      </c>
      <c r="O44" s="4">
        <v>2434</v>
      </c>
      <c r="P44" s="4">
        <v>2424</v>
      </c>
      <c r="Q44" s="4">
        <v>2568</v>
      </c>
      <c r="R44" s="4">
        <v>2372</v>
      </c>
      <c r="S44" s="4">
        <v>2165</v>
      </c>
      <c r="T44" s="4">
        <v>998</v>
      </c>
      <c r="U44" s="4">
        <v>952</v>
      </c>
      <c r="V44" s="4">
        <v>1777</v>
      </c>
      <c r="W44" s="4">
        <v>1911</v>
      </c>
      <c r="X44" s="4">
        <v>1946</v>
      </c>
      <c r="Y44" s="4">
        <v>1842</v>
      </c>
      <c r="Z44" s="4">
        <v>1655</v>
      </c>
      <c r="AA44" s="4">
        <v>851</v>
      </c>
      <c r="AB44" s="4">
        <v>809</v>
      </c>
      <c r="AC44" s="4">
        <v>1442</v>
      </c>
      <c r="AD44" s="4">
        <v>1718</v>
      </c>
    </row>
    <row r="45" spans="1:30" x14ac:dyDescent="0.2">
      <c r="A45" s="3">
        <v>42776</v>
      </c>
      <c r="B45" s="4">
        <v>72202</v>
      </c>
      <c r="C45" s="4">
        <v>19321</v>
      </c>
      <c r="D45" s="4">
        <v>11292</v>
      </c>
      <c r="E45" s="4">
        <v>8498</v>
      </c>
      <c r="F45" s="4">
        <v>6974</v>
      </c>
      <c r="G45" s="4">
        <v>2869</v>
      </c>
      <c r="H45" s="4">
        <v>2406</v>
      </c>
      <c r="I45" s="4">
        <v>4069</v>
      </c>
      <c r="J45" s="4">
        <v>3889</v>
      </c>
      <c r="K45" s="4">
        <v>4259</v>
      </c>
      <c r="L45" s="4">
        <v>3249</v>
      </c>
      <c r="M45" s="4">
        <v>2720</v>
      </c>
      <c r="N45" s="4">
        <v>1352</v>
      </c>
      <c r="O45" s="4">
        <v>1271</v>
      </c>
      <c r="P45" s="4">
        <v>2267</v>
      </c>
      <c r="Q45" s="4">
        <v>2308</v>
      </c>
      <c r="R45" s="4">
        <v>2466</v>
      </c>
      <c r="S45" s="4">
        <v>2276</v>
      </c>
      <c r="T45" s="4">
        <v>2094</v>
      </c>
      <c r="U45" s="4">
        <v>970</v>
      </c>
      <c r="V45" s="4">
        <v>924</v>
      </c>
      <c r="W45" s="4">
        <v>1720</v>
      </c>
      <c r="X45" s="4">
        <v>1858</v>
      </c>
      <c r="Y45" s="4">
        <v>1913</v>
      </c>
      <c r="Z45" s="4">
        <v>1803</v>
      </c>
      <c r="AA45" s="4">
        <v>1629</v>
      </c>
      <c r="AB45" s="4">
        <v>839</v>
      </c>
      <c r="AC45" s="4">
        <v>792</v>
      </c>
      <c r="AD45" s="4">
        <v>1410</v>
      </c>
    </row>
    <row r="46" spans="1:30" x14ac:dyDescent="0.2">
      <c r="A46" s="3">
        <v>42777</v>
      </c>
      <c r="B46" s="4">
        <v>50114</v>
      </c>
      <c r="C46" s="4">
        <v>31538</v>
      </c>
      <c r="D46" s="4">
        <v>15411</v>
      </c>
      <c r="E46" s="4">
        <v>9792</v>
      </c>
      <c r="F46" s="4">
        <v>7733</v>
      </c>
      <c r="G46" s="4">
        <v>6485</v>
      </c>
      <c r="H46" s="4">
        <v>2582</v>
      </c>
      <c r="I46" s="4">
        <v>2072</v>
      </c>
      <c r="J46" s="4">
        <v>3862</v>
      </c>
      <c r="K46" s="4">
        <v>3755</v>
      </c>
      <c r="L46" s="4">
        <v>4141</v>
      </c>
      <c r="M46" s="4">
        <v>3142</v>
      </c>
      <c r="N46" s="4">
        <v>2647</v>
      </c>
      <c r="O46" s="4">
        <v>1296</v>
      </c>
      <c r="P46" s="4">
        <v>1230</v>
      </c>
      <c r="Q46" s="4">
        <v>2215</v>
      </c>
      <c r="R46" s="4">
        <v>2266</v>
      </c>
      <c r="S46" s="4">
        <v>2425</v>
      </c>
      <c r="T46" s="4">
        <v>2237</v>
      </c>
      <c r="U46" s="4">
        <v>2058</v>
      </c>
      <c r="V46" s="4">
        <v>954</v>
      </c>
      <c r="W46" s="4">
        <v>898</v>
      </c>
      <c r="X46" s="4">
        <v>1703</v>
      </c>
      <c r="Y46" s="4">
        <v>1843</v>
      </c>
      <c r="Z46" s="4">
        <v>1892</v>
      </c>
      <c r="AA46" s="4">
        <v>1779</v>
      </c>
      <c r="AB46" s="4">
        <v>1608</v>
      </c>
      <c r="AC46" s="4">
        <v>829</v>
      </c>
      <c r="AD46" s="4">
        <v>778</v>
      </c>
    </row>
    <row r="47" spans="1:30" x14ac:dyDescent="0.2">
      <c r="A47" s="3">
        <v>42778</v>
      </c>
      <c r="B47" s="4">
        <v>49034</v>
      </c>
      <c r="C47" s="4">
        <v>14884</v>
      </c>
      <c r="D47" s="4">
        <v>24785</v>
      </c>
      <c r="E47" s="4">
        <v>13137</v>
      </c>
      <c r="F47" s="4">
        <v>8734</v>
      </c>
      <c r="G47" s="4">
        <v>7096</v>
      </c>
      <c r="H47" s="4">
        <v>6069</v>
      </c>
      <c r="I47" s="4">
        <v>2041</v>
      </c>
      <c r="J47" s="4">
        <v>1922</v>
      </c>
      <c r="K47" s="4">
        <v>3718</v>
      </c>
      <c r="L47" s="4">
        <v>3630</v>
      </c>
      <c r="M47" s="4">
        <v>4012</v>
      </c>
      <c r="N47" s="4">
        <v>3051</v>
      </c>
      <c r="O47" s="4">
        <v>2590</v>
      </c>
      <c r="P47" s="4">
        <v>1229</v>
      </c>
      <c r="Q47" s="4">
        <v>1189</v>
      </c>
      <c r="R47" s="4">
        <v>2176</v>
      </c>
      <c r="S47" s="4">
        <v>2236</v>
      </c>
      <c r="T47" s="4">
        <v>2387</v>
      </c>
      <c r="U47" s="4">
        <v>2209</v>
      </c>
      <c r="V47" s="4">
        <v>2028</v>
      </c>
      <c r="W47" s="4">
        <v>929</v>
      </c>
      <c r="X47" s="4">
        <v>884</v>
      </c>
      <c r="Y47" s="4">
        <v>1680</v>
      </c>
      <c r="Z47" s="4">
        <v>1828</v>
      </c>
      <c r="AA47" s="4">
        <v>1866</v>
      </c>
      <c r="AB47" s="4">
        <v>1761</v>
      </c>
      <c r="AC47" s="4">
        <v>1597</v>
      </c>
      <c r="AD47" s="4">
        <v>817</v>
      </c>
    </row>
    <row r="48" spans="1:30" x14ac:dyDescent="0.2">
      <c r="A48" s="3">
        <v>42779</v>
      </c>
      <c r="B48" s="4">
        <v>75489</v>
      </c>
      <c r="C48" s="4">
        <v>9051</v>
      </c>
      <c r="D48" s="4">
        <v>6578</v>
      </c>
      <c r="E48" s="4">
        <v>11608</v>
      </c>
      <c r="F48" s="4">
        <v>8985</v>
      </c>
      <c r="G48" s="4">
        <v>6717</v>
      </c>
      <c r="H48" s="4">
        <v>5754</v>
      </c>
      <c r="I48" s="4">
        <v>4209</v>
      </c>
      <c r="J48" s="4">
        <v>1822</v>
      </c>
      <c r="K48" s="4">
        <v>1743</v>
      </c>
      <c r="L48" s="4">
        <v>3342</v>
      </c>
      <c r="M48" s="4">
        <v>3294</v>
      </c>
      <c r="N48" s="4">
        <v>3733</v>
      </c>
      <c r="O48" s="4">
        <v>2820</v>
      </c>
      <c r="P48" s="4">
        <v>2415</v>
      </c>
      <c r="Q48" s="4">
        <v>1173</v>
      </c>
      <c r="R48" s="4">
        <v>1128</v>
      </c>
      <c r="S48" s="4">
        <v>2074</v>
      </c>
      <c r="T48" s="4">
        <v>2134</v>
      </c>
      <c r="U48" s="4">
        <v>2300</v>
      </c>
      <c r="V48" s="4">
        <v>2120</v>
      </c>
      <c r="W48" s="4">
        <v>1938</v>
      </c>
      <c r="X48" s="4">
        <v>910</v>
      </c>
      <c r="Y48" s="4">
        <v>862</v>
      </c>
      <c r="Z48" s="4">
        <v>1631</v>
      </c>
      <c r="AA48" s="4">
        <v>1775</v>
      </c>
      <c r="AB48" s="4">
        <v>1810</v>
      </c>
      <c r="AC48" s="4">
        <v>1717</v>
      </c>
      <c r="AD48" s="4">
        <v>1550</v>
      </c>
    </row>
    <row r="49" spans="1:30" x14ac:dyDescent="0.2">
      <c r="A49" s="3">
        <v>42780</v>
      </c>
      <c r="B49" s="4">
        <v>74983</v>
      </c>
      <c r="C49" s="4">
        <v>18251</v>
      </c>
      <c r="D49" s="4">
        <v>5729</v>
      </c>
      <c r="E49" s="4">
        <v>4525</v>
      </c>
      <c r="F49" s="4">
        <v>8116</v>
      </c>
      <c r="G49" s="4">
        <v>7065</v>
      </c>
      <c r="H49" s="4">
        <v>5412</v>
      </c>
      <c r="I49" s="4">
        <v>4631</v>
      </c>
      <c r="J49" s="4">
        <v>3688</v>
      </c>
      <c r="K49" s="4">
        <v>1677</v>
      </c>
      <c r="L49" s="4">
        <v>1606</v>
      </c>
      <c r="M49" s="4">
        <v>3050</v>
      </c>
      <c r="N49" s="4">
        <v>3084</v>
      </c>
      <c r="O49" s="4">
        <v>3495</v>
      </c>
      <c r="P49" s="4">
        <v>2655</v>
      </c>
      <c r="Q49" s="4">
        <v>2291</v>
      </c>
      <c r="R49" s="4">
        <v>1115</v>
      </c>
      <c r="S49" s="4">
        <v>1087</v>
      </c>
      <c r="T49" s="4">
        <v>1977</v>
      </c>
      <c r="U49" s="4">
        <v>2063</v>
      </c>
      <c r="V49" s="4">
        <v>2227</v>
      </c>
      <c r="W49" s="4">
        <v>2057</v>
      </c>
      <c r="X49" s="4">
        <v>1886</v>
      </c>
      <c r="Y49" s="4">
        <v>889</v>
      </c>
      <c r="Z49" s="4">
        <v>842</v>
      </c>
      <c r="AA49" s="4">
        <v>1593</v>
      </c>
      <c r="AB49" s="4">
        <v>1729</v>
      </c>
      <c r="AC49" s="4">
        <v>1763</v>
      </c>
      <c r="AD49" s="4">
        <v>1683</v>
      </c>
    </row>
    <row r="50" spans="1:30" x14ac:dyDescent="0.2">
      <c r="A50" s="3">
        <v>42781</v>
      </c>
      <c r="B50" s="4">
        <v>74891</v>
      </c>
      <c r="C50" s="4">
        <v>17693</v>
      </c>
      <c r="D50" s="4">
        <v>11709</v>
      </c>
      <c r="E50" s="4">
        <v>4262</v>
      </c>
      <c r="F50" s="4">
        <v>3511</v>
      </c>
      <c r="G50" s="4">
        <v>6435</v>
      </c>
      <c r="H50" s="4">
        <v>5905</v>
      </c>
      <c r="I50" s="4">
        <v>4409</v>
      </c>
      <c r="J50" s="4">
        <v>4032</v>
      </c>
      <c r="K50" s="4">
        <v>3349</v>
      </c>
      <c r="L50" s="4">
        <v>1552</v>
      </c>
      <c r="M50" s="4">
        <v>1509</v>
      </c>
      <c r="N50" s="4">
        <v>2797</v>
      </c>
      <c r="O50" s="4">
        <v>2862</v>
      </c>
      <c r="P50" s="4">
        <v>3257</v>
      </c>
      <c r="Q50" s="4">
        <v>2526</v>
      </c>
      <c r="R50" s="4">
        <v>2178</v>
      </c>
      <c r="S50" s="4">
        <v>1083</v>
      </c>
      <c r="T50" s="4">
        <v>1046</v>
      </c>
      <c r="U50" s="4">
        <v>1899</v>
      </c>
      <c r="V50" s="4">
        <v>1997</v>
      </c>
      <c r="W50" s="4">
        <v>2127</v>
      </c>
      <c r="X50" s="4">
        <v>1996</v>
      </c>
      <c r="Y50" s="4">
        <v>1833</v>
      </c>
      <c r="Z50" s="4">
        <v>871</v>
      </c>
      <c r="AA50" s="4">
        <v>816</v>
      </c>
      <c r="AB50" s="4">
        <v>1558</v>
      </c>
      <c r="AC50" s="4">
        <v>1684</v>
      </c>
      <c r="AD50" s="4">
        <v>1726</v>
      </c>
    </row>
    <row r="51" spans="1:30" x14ac:dyDescent="0.2">
      <c r="A51" s="3">
        <v>42782</v>
      </c>
      <c r="B51" s="4">
        <v>74849</v>
      </c>
      <c r="C51" s="4">
        <v>17696</v>
      </c>
      <c r="D51" s="4">
        <v>10891</v>
      </c>
      <c r="E51" s="4">
        <v>8896</v>
      </c>
      <c r="F51" s="4">
        <v>3444</v>
      </c>
      <c r="G51" s="4">
        <v>2909</v>
      </c>
      <c r="H51" s="4">
        <v>5430</v>
      </c>
      <c r="I51" s="4">
        <v>4903</v>
      </c>
      <c r="J51" s="4">
        <v>3919</v>
      </c>
      <c r="K51" s="4">
        <v>3677</v>
      </c>
      <c r="L51" s="4">
        <v>3076</v>
      </c>
      <c r="M51" s="4">
        <v>1438</v>
      </c>
      <c r="N51" s="4">
        <v>1425</v>
      </c>
      <c r="O51" s="4">
        <v>2603</v>
      </c>
      <c r="P51" s="4">
        <v>2666</v>
      </c>
      <c r="Q51" s="4">
        <v>3129</v>
      </c>
      <c r="R51" s="4">
        <v>2422</v>
      </c>
      <c r="S51" s="4">
        <v>2090</v>
      </c>
      <c r="T51" s="4">
        <v>1055</v>
      </c>
      <c r="U51" s="4">
        <v>1010</v>
      </c>
      <c r="V51" s="4">
        <v>1828</v>
      </c>
      <c r="W51" s="4">
        <v>1925</v>
      </c>
      <c r="X51" s="4">
        <v>2082</v>
      </c>
      <c r="Y51" s="4">
        <v>1940</v>
      </c>
      <c r="Z51" s="4">
        <v>1779</v>
      </c>
      <c r="AA51" s="4">
        <v>850</v>
      </c>
      <c r="AB51" s="4">
        <v>796</v>
      </c>
      <c r="AC51" s="4">
        <v>1531</v>
      </c>
      <c r="AD51" s="4">
        <v>1649</v>
      </c>
    </row>
    <row r="52" spans="1:30" x14ac:dyDescent="0.2">
      <c r="A52" s="3">
        <v>42783</v>
      </c>
      <c r="B52" s="4">
        <v>72598</v>
      </c>
      <c r="C52" s="4">
        <v>18733</v>
      </c>
      <c r="D52" s="4">
        <v>11500</v>
      </c>
      <c r="E52" s="4">
        <v>8378</v>
      </c>
      <c r="F52" s="4">
        <v>7375</v>
      </c>
      <c r="G52" s="4">
        <v>2871</v>
      </c>
      <c r="H52" s="4">
        <v>2496</v>
      </c>
      <c r="I52" s="4">
        <v>4401</v>
      </c>
      <c r="J52" s="4">
        <v>4441</v>
      </c>
      <c r="K52" s="4">
        <v>3579</v>
      </c>
      <c r="L52" s="4">
        <v>3406</v>
      </c>
      <c r="M52" s="4">
        <v>2887</v>
      </c>
      <c r="N52" s="4">
        <v>1356</v>
      </c>
      <c r="O52" s="4">
        <v>1345</v>
      </c>
      <c r="P52" s="4">
        <v>2454</v>
      </c>
      <c r="Q52" s="4">
        <v>2534</v>
      </c>
      <c r="R52" s="4">
        <v>3011</v>
      </c>
      <c r="S52" s="4">
        <v>2334</v>
      </c>
      <c r="T52" s="4">
        <v>2020</v>
      </c>
      <c r="U52" s="4">
        <v>1027</v>
      </c>
      <c r="V52" s="4">
        <v>982</v>
      </c>
      <c r="W52" s="4">
        <v>1775</v>
      </c>
      <c r="X52" s="4">
        <v>1883</v>
      </c>
      <c r="Y52" s="4">
        <v>2036</v>
      </c>
      <c r="Z52" s="4">
        <v>1889</v>
      </c>
      <c r="AA52" s="4">
        <v>1742</v>
      </c>
      <c r="AB52" s="4">
        <v>838</v>
      </c>
      <c r="AC52" s="4">
        <v>786</v>
      </c>
      <c r="AD52" s="4">
        <v>1499</v>
      </c>
    </row>
    <row r="53" spans="1:30" x14ac:dyDescent="0.2">
      <c r="A53" s="3">
        <v>42784</v>
      </c>
      <c r="B53" s="4">
        <v>50639</v>
      </c>
      <c r="C53" s="4">
        <v>31257</v>
      </c>
      <c r="D53" s="4">
        <v>15044</v>
      </c>
      <c r="E53" s="4">
        <v>10020</v>
      </c>
      <c r="F53" s="4">
        <v>7566</v>
      </c>
      <c r="G53" s="4">
        <v>6903</v>
      </c>
      <c r="H53" s="4">
        <v>2604</v>
      </c>
      <c r="I53" s="4">
        <v>2113</v>
      </c>
      <c r="J53" s="4">
        <v>4214</v>
      </c>
      <c r="K53" s="4">
        <v>4275</v>
      </c>
      <c r="L53" s="4">
        <v>3444</v>
      </c>
      <c r="M53" s="4">
        <v>3305</v>
      </c>
      <c r="N53" s="4">
        <v>2810</v>
      </c>
      <c r="O53" s="4">
        <v>1293</v>
      </c>
      <c r="P53" s="4">
        <v>1287</v>
      </c>
      <c r="Q53" s="4">
        <v>2404</v>
      </c>
      <c r="R53" s="4">
        <v>2481</v>
      </c>
      <c r="S53" s="4">
        <v>2966</v>
      </c>
      <c r="T53" s="4">
        <v>2298</v>
      </c>
      <c r="U53" s="4">
        <v>1992</v>
      </c>
      <c r="V53" s="4">
        <v>1004</v>
      </c>
      <c r="W53" s="4">
        <v>962</v>
      </c>
      <c r="X53" s="4">
        <v>1749</v>
      </c>
      <c r="Y53" s="4">
        <v>1857</v>
      </c>
      <c r="Z53" s="4">
        <v>2022</v>
      </c>
      <c r="AA53" s="4">
        <v>1870</v>
      </c>
      <c r="AB53" s="4">
        <v>1726</v>
      </c>
      <c r="AC53" s="4">
        <v>823</v>
      </c>
      <c r="AD53" s="4">
        <v>781</v>
      </c>
    </row>
    <row r="54" spans="1:30" x14ac:dyDescent="0.2">
      <c r="A54" s="3">
        <v>42785</v>
      </c>
      <c r="B54" s="4">
        <v>49242</v>
      </c>
      <c r="C54" s="4">
        <v>14898</v>
      </c>
      <c r="D54" s="4">
        <v>24807</v>
      </c>
      <c r="E54" s="4">
        <v>12788</v>
      </c>
      <c r="F54" s="4">
        <v>8931</v>
      </c>
      <c r="G54" s="4">
        <v>6933</v>
      </c>
      <c r="H54" s="4">
        <v>6437</v>
      </c>
      <c r="I54" s="4">
        <v>2052</v>
      </c>
      <c r="J54" s="4">
        <v>1984</v>
      </c>
      <c r="K54" s="4">
        <v>4069</v>
      </c>
      <c r="L54" s="4">
        <v>4119</v>
      </c>
      <c r="M54" s="4">
        <v>3319</v>
      </c>
      <c r="N54" s="4">
        <v>3208</v>
      </c>
      <c r="O54" s="4">
        <v>2727</v>
      </c>
      <c r="P54" s="4">
        <v>1236</v>
      </c>
      <c r="Q54" s="4">
        <v>1254</v>
      </c>
      <c r="R54" s="4">
        <v>2349</v>
      </c>
      <c r="S54" s="4">
        <v>2440</v>
      </c>
      <c r="T54" s="4">
        <v>2930</v>
      </c>
      <c r="U54" s="4">
        <v>2269</v>
      </c>
      <c r="V54" s="4">
        <v>1967</v>
      </c>
      <c r="W54" s="4">
        <v>981</v>
      </c>
      <c r="X54" s="4">
        <v>943</v>
      </c>
      <c r="Y54" s="4">
        <v>1726</v>
      </c>
      <c r="Z54" s="4">
        <v>1834</v>
      </c>
      <c r="AA54" s="4">
        <v>2007</v>
      </c>
      <c r="AB54" s="4">
        <v>1845</v>
      </c>
      <c r="AC54" s="4">
        <v>1713</v>
      </c>
      <c r="AD54" s="4">
        <v>807</v>
      </c>
    </row>
    <row r="55" spans="1:30" x14ac:dyDescent="0.2">
      <c r="A55" s="3">
        <v>42786</v>
      </c>
      <c r="B55" s="4">
        <v>73273</v>
      </c>
      <c r="C55" s="4">
        <v>9233</v>
      </c>
      <c r="D55" s="4">
        <v>6913</v>
      </c>
      <c r="E55" s="4">
        <v>12732</v>
      </c>
      <c r="F55" s="4">
        <v>9069</v>
      </c>
      <c r="G55" s="4">
        <v>6968</v>
      </c>
      <c r="H55" s="4">
        <v>5743</v>
      </c>
      <c r="I55" s="4">
        <v>4639</v>
      </c>
      <c r="J55" s="4">
        <v>1821</v>
      </c>
      <c r="K55" s="4">
        <v>1803</v>
      </c>
      <c r="L55" s="4">
        <v>3720</v>
      </c>
      <c r="M55" s="4">
        <v>3759</v>
      </c>
      <c r="N55" s="4">
        <v>3092</v>
      </c>
      <c r="O55" s="4">
        <v>2992</v>
      </c>
      <c r="P55" s="4">
        <v>2541</v>
      </c>
      <c r="Q55" s="4">
        <v>1173</v>
      </c>
      <c r="R55" s="4">
        <v>1192</v>
      </c>
      <c r="S55" s="4">
        <v>2252</v>
      </c>
      <c r="T55" s="4">
        <v>2344</v>
      </c>
      <c r="U55" s="4">
        <v>2828</v>
      </c>
      <c r="V55" s="4">
        <v>2187</v>
      </c>
      <c r="W55" s="4">
        <v>1902</v>
      </c>
      <c r="X55" s="4">
        <v>956</v>
      </c>
      <c r="Y55" s="4">
        <v>926</v>
      </c>
      <c r="Z55" s="4">
        <v>1685</v>
      </c>
      <c r="AA55" s="4">
        <v>1801</v>
      </c>
      <c r="AB55" s="4">
        <v>1969</v>
      </c>
      <c r="AC55" s="4">
        <v>1797</v>
      </c>
      <c r="AD55" s="4">
        <v>1676</v>
      </c>
    </row>
    <row r="56" spans="1:30" x14ac:dyDescent="0.2">
      <c r="A56" s="3">
        <v>42787</v>
      </c>
      <c r="B56" s="4">
        <v>76633</v>
      </c>
      <c r="C56" s="4">
        <v>16900</v>
      </c>
      <c r="D56" s="4">
        <v>5438</v>
      </c>
      <c r="E56" s="4">
        <v>4414</v>
      </c>
      <c r="F56" s="4">
        <v>8227</v>
      </c>
      <c r="G56" s="4">
        <v>6795</v>
      </c>
      <c r="H56" s="4">
        <v>5720</v>
      </c>
      <c r="I56" s="4">
        <v>4643</v>
      </c>
      <c r="J56" s="4">
        <v>4024</v>
      </c>
      <c r="K56" s="4">
        <v>1647</v>
      </c>
      <c r="L56" s="4">
        <v>1636</v>
      </c>
      <c r="M56" s="4">
        <v>3403</v>
      </c>
      <c r="N56" s="4">
        <v>3525</v>
      </c>
      <c r="O56" s="4">
        <v>2878</v>
      </c>
      <c r="P56" s="4">
        <v>2794</v>
      </c>
      <c r="Q56" s="4">
        <v>2424</v>
      </c>
      <c r="R56" s="4">
        <v>1120</v>
      </c>
      <c r="S56" s="4">
        <v>1139</v>
      </c>
      <c r="T56" s="4">
        <v>2159</v>
      </c>
      <c r="U56" s="4">
        <v>2237</v>
      </c>
      <c r="V56" s="4">
        <v>2735</v>
      </c>
      <c r="W56" s="4">
        <v>2105</v>
      </c>
      <c r="X56" s="4">
        <v>1834</v>
      </c>
      <c r="Y56" s="4">
        <v>938</v>
      </c>
      <c r="Z56" s="4">
        <v>905</v>
      </c>
      <c r="AA56" s="4">
        <v>1643</v>
      </c>
      <c r="AB56" s="4">
        <v>1752</v>
      </c>
      <c r="AC56" s="4">
        <v>1906</v>
      </c>
      <c r="AD56" s="4">
        <v>1748</v>
      </c>
    </row>
    <row r="57" spans="1:30" x14ac:dyDescent="0.2">
      <c r="A57" s="3">
        <v>42788</v>
      </c>
      <c r="B57" s="4">
        <v>76948</v>
      </c>
      <c r="C57" s="4">
        <v>17923</v>
      </c>
      <c r="D57" s="4">
        <v>10818</v>
      </c>
      <c r="E57" s="4">
        <v>4056</v>
      </c>
      <c r="F57" s="4">
        <v>3382</v>
      </c>
      <c r="G57" s="4">
        <v>6265</v>
      </c>
      <c r="H57" s="4">
        <v>5569</v>
      </c>
      <c r="I57" s="4">
        <v>4594</v>
      </c>
      <c r="J57" s="4">
        <v>4077</v>
      </c>
      <c r="K57" s="4">
        <v>3629</v>
      </c>
      <c r="L57" s="4">
        <v>1530</v>
      </c>
      <c r="M57" s="4">
        <v>1525</v>
      </c>
      <c r="N57" s="4">
        <v>3153</v>
      </c>
      <c r="O57" s="4">
        <v>2931</v>
      </c>
      <c r="P57" s="4">
        <v>2709</v>
      </c>
      <c r="Q57" s="4">
        <v>2649</v>
      </c>
      <c r="R57" s="4">
        <v>2295</v>
      </c>
      <c r="S57" s="4">
        <v>1078</v>
      </c>
      <c r="T57" s="4">
        <v>1086</v>
      </c>
      <c r="U57" s="4">
        <v>2074</v>
      </c>
      <c r="V57" s="4">
        <v>2180</v>
      </c>
      <c r="W57" s="4">
        <v>2646</v>
      </c>
      <c r="X57" s="4">
        <v>2037</v>
      </c>
      <c r="Y57" s="4">
        <v>1783</v>
      </c>
      <c r="Z57" s="4">
        <v>917</v>
      </c>
      <c r="AA57" s="4">
        <v>879</v>
      </c>
      <c r="AB57" s="4">
        <v>1598</v>
      </c>
      <c r="AC57" s="4">
        <v>1702</v>
      </c>
      <c r="AD57" s="4">
        <v>1862</v>
      </c>
    </row>
    <row r="58" spans="1:30" x14ac:dyDescent="0.2">
      <c r="A58" s="3">
        <v>42789</v>
      </c>
      <c r="B58" s="4">
        <v>75385</v>
      </c>
      <c r="C58" s="4">
        <v>18920</v>
      </c>
      <c r="D58" s="4">
        <v>11157</v>
      </c>
      <c r="E58" s="4">
        <v>8250</v>
      </c>
      <c r="F58" s="4">
        <v>3311</v>
      </c>
      <c r="G58" s="4">
        <v>2843</v>
      </c>
      <c r="H58" s="4">
        <v>5254</v>
      </c>
      <c r="I58" s="4">
        <v>4516</v>
      </c>
      <c r="J58" s="4">
        <v>4078</v>
      </c>
      <c r="K58" s="4">
        <v>3669</v>
      </c>
      <c r="L58" s="4">
        <v>3305</v>
      </c>
      <c r="M58" s="4">
        <v>1416</v>
      </c>
      <c r="N58" s="4">
        <v>1451</v>
      </c>
      <c r="O58" s="4">
        <v>2972</v>
      </c>
      <c r="P58" s="4">
        <v>2753</v>
      </c>
      <c r="Q58" s="4">
        <v>2587</v>
      </c>
      <c r="R58" s="4">
        <v>2520</v>
      </c>
      <c r="S58" s="4">
        <v>2207</v>
      </c>
      <c r="T58" s="4">
        <v>1041</v>
      </c>
      <c r="U58" s="4">
        <v>1053</v>
      </c>
      <c r="V58" s="4">
        <v>1987</v>
      </c>
      <c r="W58" s="4">
        <v>2095</v>
      </c>
      <c r="X58" s="4">
        <v>2579</v>
      </c>
      <c r="Y58" s="4">
        <v>1992</v>
      </c>
      <c r="Z58" s="4">
        <v>1741</v>
      </c>
      <c r="AA58" s="4">
        <v>909</v>
      </c>
      <c r="AB58" s="4">
        <v>857</v>
      </c>
      <c r="AC58" s="4">
        <v>1562</v>
      </c>
      <c r="AD58" s="4">
        <v>1663</v>
      </c>
    </row>
    <row r="59" spans="1:30" x14ac:dyDescent="0.2">
      <c r="A59" s="3">
        <v>42790</v>
      </c>
      <c r="B59" s="4">
        <v>70286</v>
      </c>
      <c r="C59" s="4">
        <v>20918</v>
      </c>
      <c r="D59" s="4">
        <v>12707</v>
      </c>
      <c r="E59" s="4">
        <v>8631</v>
      </c>
      <c r="F59" s="4">
        <v>6986</v>
      </c>
      <c r="G59" s="4">
        <v>2854</v>
      </c>
      <c r="H59" s="4">
        <v>2456</v>
      </c>
      <c r="I59" s="4">
        <v>4196</v>
      </c>
      <c r="J59" s="4">
        <v>4097</v>
      </c>
      <c r="K59" s="4">
        <v>3757</v>
      </c>
      <c r="L59" s="4">
        <v>3423</v>
      </c>
      <c r="M59" s="4">
        <v>3092</v>
      </c>
      <c r="N59" s="4">
        <v>1340</v>
      </c>
      <c r="O59" s="4">
        <v>1400</v>
      </c>
      <c r="P59" s="4">
        <v>2820</v>
      </c>
      <c r="Q59" s="4">
        <v>2658</v>
      </c>
      <c r="R59" s="4">
        <v>2490</v>
      </c>
      <c r="S59" s="4">
        <v>2440</v>
      </c>
      <c r="T59" s="4">
        <v>2143</v>
      </c>
      <c r="U59" s="4">
        <v>1024</v>
      </c>
      <c r="V59" s="4">
        <v>1026</v>
      </c>
      <c r="W59" s="4">
        <v>1931</v>
      </c>
      <c r="X59" s="4">
        <v>2050</v>
      </c>
      <c r="Y59" s="4">
        <v>2535</v>
      </c>
      <c r="Z59" s="4">
        <v>1951</v>
      </c>
      <c r="AA59" s="4">
        <v>1693</v>
      </c>
      <c r="AB59" s="4">
        <v>896</v>
      </c>
      <c r="AC59" s="4">
        <v>839</v>
      </c>
      <c r="AD59" s="4">
        <v>1531</v>
      </c>
    </row>
    <row r="60" spans="1:30" x14ac:dyDescent="0.2">
      <c r="A60" s="3">
        <v>42791</v>
      </c>
      <c r="B60" s="4">
        <v>50612</v>
      </c>
      <c r="C60" s="4">
        <v>30671</v>
      </c>
      <c r="D60" s="4">
        <v>16172</v>
      </c>
      <c r="E60" s="4">
        <v>11068</v>
      </c>
      <c r="F60" s="4">
        <v>7769</v>
      </c>
      <c r="G60" s="4">
        <v>6450</v>
      </c>
      <c r="H60" s="4">
        <v>2580</v>
      </c>
      <c r="I60" s="4">
        <v>2113</v>
      </c>
      <c r="J60" s="4">
        <v>3964</v>
      </c>
      <c r="K60" s="4">
        <v>3927</v>
      </c>
      <c r="L60" s="4">
        <v>3611</v>
      </c>
      <c r="M60" s="4">
        <v>3314</v>
      </c>
      <c r="N60" s="4">
        <v>3019</v>
      </c>
      <c r="O60" s="4">
        <v>1278</v>
      </c>
      <c r="P60" s="4">
        <v>1340</v>
      </c>
      <c r="Q60" s="4">
        <v>2762</v>
      </c>
      <c r="R60" s="4">
        <v>2597</v>
      </c>
      <c r="S60" s="4">
        <v>2434</v>
      </c>
      <c r="T60" s="4">
        <v>2393</v>
      </c>
      <c r="U60" s="4">
        <v>2104</v>
      </c>
      <c r="V60" s="4">
        <v>998</v>
      </c>
      <c r="W60" s="4">
        <v>992</v>
      </c>
      <c r="X60" s="4">
        <v>1896</v>
      </c>
      <c r="Y60" s="4">
        <v>2020</v>
      </c>
      <c r="Z60" s="4">
        <v>2503</v>
      </c>
      <c r="AA60" s="4">
        <v>1933</v>
      </c>
      <c r="AB60" s="4">
        <v>1675</v>
      </c>
      <c r="AC60" s="4">
        <v>886</v>
      </c>
      <c r="AD60" s="4">
        <v>824</v>
      </c>
    </row>
    <row r="61" spans="1:30" x14ac:dyDescent="0.2">
      <c r="A61" s="3">
        <v>42792</v>
      </c>
      <c r="B61" s="4">
        <v>49541</v>
      </c>
      <c r="C61" s="4">
        <v>15057</v>
      </c>
      <c r="D61" s="4">
        <v>24152</v>
      </c>
      <c r="E61" s="4">
        <v>13689</v>
      </c>
      <c r="F61" s="4">
        <v>9986</v>
      </c>
      <c r="G61" s="4">
        <v>7122</v>
      </c>
      <c r="H61" s="4">
        <v>6001</v>
      </c>
      <c r="I61" s="4">
        <v>2015</v>
      </c>
      <c r="J61" s="4">
        <v>1980</v>
      </c>
      <c r="K61" s="4">
        <v>3793</v>
      </c>
      <c r="L61" s="4">
        <v>3775</v>
      </c>
      <c r="M61" s="4">
        <v>3473</v>
      </c>
      <c r="N61" s="4">
        <v>3213</v>
      </c>
      <c r="O61" s="4">
        <v>2931</v>
      </c>
      <c r="P61" s="4">
        <v>1223</v>
      </c>
      <c r="Q61" s="4">
        <v>1292</v>
      </c>
      <c r="R61" s="4">
        <v>2713</v>
      </c>
      <c r="S61" s="4">
        <v>2556</v>
      </c>
      <c r="T61" s="4">
        <v>2394</v>
      </c>
      <c r="U61" s="4">
        <v>2359</v>
      </c>
      <c r="V61" s="4">
        <v>2074</v>
      </c>
      <c r="W61" s="4">
        <v>974</v>
      </c>
      <c r="X61" s="4">
        <v>979</v>
      </c>
      <c r="Y61" s="4">
        <v>1870</v>
      </c>
      <c r="Z61" s="4">
        <v>1999</v>
      </c>
      <c r="AA61" s="4">
        <v>2487</v>
      </c>
      <c r="AB61" s="4">
        <v>1918</v>
      </c>
      <c r="AC61" s="4">
        <v>1656</v>
      </c>
      <c r="AD61" s="4">
        <v>866</v>
      </c>
    </row>
    <row r="62" spans="1:30" x14ac:dyDescent="0.2">
      <c r="A62" s="3">
        <v>42793</v>
      </c>
      <c r="B62" s="4">
        <v>75744</v>
      </c>
      <c r="C62" s="4">
        <v>9130</v>
      </c>
      <c r="D62" s="4">
        <v>7102</v>
      </c>
      <c r="E62" s="4">
        <v>11217</v>
      </c>
      <c r="F62" s="4">
        <v>9154</v>
      </c>
      <c r="G62" s="4">
        <v>7839</v>
      </c>
      <c r="H62" s="4">
        <v>5812</v>
      </c>
      <c r="I62" s="4">
        <v>4154</v>
      </c>
      <c r="J62" s="4">
        <v>1800</v>
      </c>
      <c r="K62" s="4">
        <v>1806</v>
      </c>
      <c r="L62" s="4">
        <v>3394</v>
      </c>
      <c r="M62" s="4">
        <v>3435</v>
      </c>
      <c r="N62" s="4">
        <v>3217</v>
      </c>
      <c r="O62" s="4">
        <v>2973</v>
      </c>
      <c r="P62" s="4">
        <v>2743</v>
      </c>
      <c r="Q62" s="4">
        <v>1161</v>
      </c>
      <c r="R62" s="4">
        <v>1244</v>
      </c>
      <c r="S62" s="4">
        <v>2592</v>
      </c>
      <c r="T62" s="4">
        <v>2438</v>
      </c>
      <c r="U62" s="4">
        <v>2302</v>
      </c>
      <c r="V62" s="4">
        <v>2284</v>
      </c>
      <c r="W62" s="4">
        <v>1999</v>
      </c>
      <c r="X62" s="4">
        <v>950</v>
      </c>
      <c r="Y62" s="4">
        <v>959</v>
      </c>
      <c r="Z62" s="4">
        <v>1818</v>
      </c>
      <c r="AA62" s="4">
        <v>1938</v>
      </c>
      <c r="AB62" s="4">
        <v>2432</v>
      </c>
      <c r="AC62" s="4">
        <v>1875</v>
      </c>
      <c r="AD62" s="4">
        <v>1617</v>
      </c>
    </row>
    <row r="63" spans="1:30" x14ac:dyDescent="0.2">
      <c r="A63" s="3">
        <v>42794</v>
      </c>
      <c r="B63" s="4">
        <v>75272</v>
      </c>
      <c r="C63" s="4">
        <v>18240</v>
      </c>
      <c r="D63" s="4">
        <v>5629</v>
      </c>
      <c r="E63" s="4">
        <v>4939</v>
      </c>
      <c r="F63" s="4">
        <v>8025</v>
      </c>
      <c r="G63" s="4">
        <v>7066</v>
      </c>
      <c r="H63" s="4">
        <v>6573</v>
      </c>
      <c r="I63" s="4">
        <v>4828</v>
      </c>
      <c r="J63" s="4">
        <v>3680</v>
      </c>
      <c r="K63" s="4">
        <v>1634</v>
      </c>
      <c r="L63" s="4">
        <v>1665</v>
      </c>
      <c r="M63" s="4">
        <v>3109</v>
      </c>
      <c r="N63" s="4">
        <v>3154</v>
      </c>
      <c r="O63" s="4">
        <v>2980</v>
      </c>
      <c r="P63" s="4">
        <v>2783</v>
      </c>
      <c r="Q63" s="4">
        <v>2581</v>
      </c>
      <c r="R63" s="4">
        <v>1119</v>
      </c>
      <c r="S63" s="4">
        <v>1206</v>
      </c>
      <c r="T63" s="4">
        <v>2487</v>
      </c>
      <c r="U63" s="4">
        <v>2337</v>
      </c>
      <c r="V63" s="4">
        <v>2227</v>
      </c>
      <c r="W63" s="4">
        <v>2215</v>
      </c>
      <c r="X63" s="4">
        <v>1947</v>
      </c>
      <c r="Y63" s="4">
        <v>922</v>
      </c>
      <c r="Z63" s="4">
        <v>932</v>
      </c>
      <c r="AA63" s="4">
        <v>1769</v>
      </c>
      <c r="AB63" s="4">
        <v>1878</v>
      </c>
      <c r="AC63" s="4">
        <v>2367</v>
      </c>
      <c r="AD63" s="4">
        <v>1818</v>
      </c>
    </row>
    <row r="64" spans="1:30" x14ac:dyDescent="0.2">
      <c r="A64" s="3">
        <v>42795</v>
      </c>
      <c r="B64" s="4">
        <v>78578</v>
      </c>
      <c r="C64" s="4">
        <v>16790</v>
      </c>
      <c r="D64" s="4">
        <v>11166</v>
      </c>
      <c r="E64" s="4">
        <v>4097</v>
      </c>
      <c r="F64" s="4">
        <v>3806</v>
      </c>
      <c r="G64" s="4">
        <v>6086</v>
      </c>
      <c r="H64" s="4">
        <v>5733</v>
      </c>
      <c r="I64" s="4">
        <v>5253</v>
      </c>
      <c r="J64" s="4">
        <v>4260</v>
      </c>
      <c r="K64" s="4">
        <v>3298</v>
      </c>
      <c r="L64" s="4">
        <v>1513</v>
      </c>
      <c r="M64" s="4">
        <v>1537</v>
      </c>
      <c r="N64" s="4">
        <v>2839</v>
      </c>
      <c r="O64" s="4">
        <v>2934</v>
      </c>
      <c r="P64" s="4">
        <v>2746</v>
      </c>
      <c r="Q64" s="4">
        <v>2508</v>
      </c>
      <c r="R64" s="4">
        <v>2436</v>
      </c>
      <c r="S64" s="4">
        <v>1068</v>
      </c>
      <c r="T64" s="4">
        <v>1150</v>
      </c>
      <c r="U64" s="4">
        <v>2380</v>
      </c>
      <c r="V64" s="4">
        <v>2239</v>
      </c>
      <c r="W64" s="4">
        <v>2138</v>
      </c>
      <c r="X64" s="4">
        <v>2112</v>
      </c>
      <c r="Y64" s="4">
        <v>1873</v>
      </c>
      <c r="Z64" s="4">
        <v>899</v>
      </c>
      <c r="AA64" s="4">
        <v>911</v>
      </c>
      <c r="AB64" s="4">
        <v>1713</v>
      </c>
      <c r="AC64" s="4">
        <v>1810</v>
      </c>
      <c r="AD64" s="4">
        <v>1901</v>
      </c>
    </row>
    <row r="65" spans="1:30" x14ac:dyDescent="0.2">
      <c r="A65" s="3">
        <v>42796</v>
      </c>
      <c r="B65" s="4">
        <v>77003</v>
      </c>
      <c r="C65" s="4">
        <v>19204</v>
      </c>
      <c r="D65" s="4">
        <v>10409</v>
      </c>
      <c r="E65" s="4">
        <v>8366</v>
      </c>
      <c r="F65" s="4">
        <v>3314</v>
      </c>
      <c r="G65" s="4">
        <v>3199</v>
      </c>
      <c r="H65" s="4">
        <v>5048</v>
      </c>
      <c r="I65" s="4">
        <v>4687</v>
      </c>
      <c r="J65" s="4">
        <v>4724</v>
      </c>
      <c r="K65" s="4">
        <v>3825</v>
      </c>
      <c r="L65" s="4">
        <v>3025</v>
      </c>
      <c r="M65" s="4">
        <v>1410</v>
      </c>
      <c r="N65" s="4">
        <v>1438</v>
      </c>
      <c r="O65" s="4">
        <v>2629</v>
      </c>
      <c r="P65" s="4">
        <v>2726</v>
      </c>
      <c r="Q65" s="4">
        <v>2579</v>
      </c>
      <c r="R65" s="4">
        <v>2372</v>
      </c>
      <c r="S65" s="4">
        <v>2330</v>
      </c>
      <c r="T65" s="4">
        <v>1020</v>
      </c>
      <c r="U65" s="4">
        <v>1111</v>
      </c>
      <c r="V65" s="4">
        <v>2287</v>
      </c>
      <c r="W65" s="4">
        <v>2170</v>
      </c>
      <c r="X65" s="4">
        <v>2064</v>
      </c>
      <c r="Y65" s="4">
        <v>2042</v>
      </c>
      <c r="Z65" s="4">
        <v>1822</v>
      </c>
      <c r="AA65" s="4">
        <v>872</v>
      </c>
      <c r="AB65" s="4">
        <v>893</v>
      </c>
      <c r="AC65" s="4">
        <v>1669</v>
      </c>
      <c r="AD65" s="4">
        <v>1717</v>
      </c>
    </row>
    <row r="66" spans="1:30" x14ac:dyDescent="0.2">
      <c r="A66" s="3">
        <v>42797</v>
      </c>
      <c r="B66" s="4">
        <v>74603</v>
      </c>
      <c r="C66" s="4">
        <v>19230</v>
      </c>
      <c r="D66" s="4">
        <v>12593</v>
      </c>
      <c r="E66" s="4">
        <v>7903</v>
      </c>
      <c r="F66" s="4">
        <v>6913</v>
      </c>
      <c r="G66" s="4">
        <v>2861</v>
      </c>
      <c r="H66" s="4">
        <v>2843</v>
      </c>
      <c r="I66" s="4">
        <v>4027</v>
      </c>
      <c r="J66" s="4">
        <v>4160</v>
      </c>
      <c r="K66" s="4">
        <v>4350</v>
      </c>
      <c r="L66" s="4">
        <v>3539</v>
      </c>
      <c r="M66" s="4">
        <v>2838</v>
      </c>
      <c r="N66" s="4">
        <v>1344</v>
      </c>
      <c r="O66" s="4">
        <v>1372</v>
      </c>
      <c r="P66" s="4">
        <v>2463</v>
      </c>
      <c r="Q66" s="4">
        <v>2580</v>
      </c>
      <c r="R66" s="4">
        <v>2455</v>
      </c>
      <c r="S66" s="4">
        <v>2276</v>
      </c>
      <c r="T66" s="4">
        <v>2250</v>
      </c>
      <c r="U66" s="4">
        <v>984</v>
      </c>
      <c r="V66" s="4">
        <v>1088</v>
      </c>
      <c r="W66" s="4">
        <v>2211</v>
      </c>
      <c r="X66" s="4">
        <v>2112</v>
      </c>
      <c r="Y66" s="4">
        <v>2008</v>
      </c>
      <c r="Z66" s="4">
        <v>1988</v>
      </c>
      <c r="AA66" s="4">
        <v>1783</v>
      </c>
      <c r="AB66" s="4">
        <v>857</v>
      </c>
      <c r="AC66" s="4">
        <v>876</v>
      </c>
      <c r="AD66" s="4">
        <v>1611</v>
      </c>
    </row>
    <row r="67" spans="1:30" x14ac:dyDescent="0.2">
      <c r="A67" s="3">
        <v>42798</v>
      </c>
      <c r="B67" s="4">
        <v>51510</v>
      </c>
      <c r="C67" s="4">
        <v>32766</v>
      </c>
      <c r="D67" s="4">
        <v>15382</v>
      </c>
      <c r="E67" s="4">
        <v>11003</v>
      </c>
      <c r="F67" s="4">
        <v>7062</v>
      </c>
      <c r="G67" s="4">
        <v>6369</v>
      </c>
      <c r="H67" s="4">
        <v>2557</v>
      </c>
      <c r="I67" s="4">
        <v>2522</v>
      </c>
      <c r="J67" s="4">
        <v>3784</v>
      </c>
      <c r="K67" s="4">
        <v>4003</v>
      </c>
      <c r="L67" s="4">
        <v>4218</v>
      </c>
      <c r="M67" s="4">
        <v>3435</v>
      </c>
      <c r="N67" s="4">
        <v>2754</v>
      </c>
      <c r="O67" s="4">
        <v>1301</v>
      </c>
      <c r="P67" s="4">
        <v>1311</v>
      </c>
      <c r="Q67" s="4">
        <v>2409</v>
      </c>
      <c r="R67" s="4">
        <v>2523</v>
      </c>
      <c r="S67" s="4">
        <v>2414</v>
      </c>
      <c r="T67" s="4">
        <v>2236</v>
      </c>
      <c r="U67" s="4">
        <v>2212</v>
      </c>
      <c r="V67" s="4">
        <v>961</v>
      </c>
      <c r="W67" s="4">
        <v>1073</v>
      </c>
      <c r="X67" s="4">
        <v>2183</v>
      </c>
      <c r="Y67" s="4">
        <v>2089</v>
      </c>
      <c r="Z67" s="4">
        <v>1984</v>
      </c>
      <c r="AA67" s="4">
        <v>1972</v>
      </c>
      <c r="AB67" s="4">
        <v>1768</v>
      </c>
      <c r="AC67" s="4">
        <v>843</v>
      </c>
      <c r="AD67" s="4">
        <v>842</v>
      </c>
    </row>
    <row r="68" spans="1:30" x14ac:dyDescent="0.2">
      <c r="A68" s="3">
        <v>42799</v>
      </c>
      <c r="B68" s="4">
        <v>50696</v>
      </c>
      <c r="C68" s="4">
        <v>15060</v>
      </c>
      <c r="D68" s="4">
        <v>25928</v>
      </c>
      <c r="E68" s="4">
        <v>13048</v>
      </c>
      <c r="F68" s="4">
        <v>9834</v>
      </c>
      <c r="G68" s="4">
        <v>6431</v>
      </c>
      <c r="H68" s="4">
        <v>5910</v>
      </c>
      <c r="I68" s="4">
        <v>2046</v>
      </c>
      <c r="J68" s="4">
        <v>2347</v>
      </c>
      <c r="K68" s="4">
        <v>3624</v>
      </c>
      <c r="L68" s="4">
        <v>3869</v>
      </c>
      <c r="M68" s="4">
        <v>4099</v>
      </c>
      <c r="N68" s="4">
        <v>3342</v>
      </c>
      <c r="O68" s="4">
        <v>2667</v>
      </c>
      <c r="P68" s="4">
        <v>1242</v>
      </c>
      <c r="Q68" s="4">
        <v>1263</v>
      </c>
      <c r="R68" s="4">
        <v>2364</v>
      </c>
      <c r="S68" s="4">
        <v>2476</v>
      </c>
      <c r="T68" s="4">
        <v>2351</v>
      </c>
      <c r="U68" s="4">
        <v>2207</v>
      </c>
      <c r="V68" s="4">
        <v>2187</v>
      </c>
      <c r="W68" s="4">
        <v>939</v>
      </c>
      <c r="X68" s="4">
        <v>1058</v>
      </c>
      <c r="Y68" s="4">
        <v>2159</v>
      </c>
      <c r="Z68" s="4">
        <v>2061</v>
      </c>
      <c r="AA68" s="4">
        <v>1962</v>
      </c>
      <c r="AB68" s="4">
        <v>1957</v>
      </c>
      <c r="AC68" s="4">
        <v>1741</v>
      </c>
      <c r="AD68" s="4">
        <v>797</v>
      </c>
    </row>
    <row r="69" spans="1:30" x14ac:dyDescent="0.2">
      <c r="A69" s="3">
        <v>42800</v>
      </c>
      <c r="B69" s="4">
        <v>78718</v>
      </c>
      <c r="C69" s="4">
        <v>9367</v>
      </c>
      <c r="D69" s="4">
        <v>6620</v>
      </c>
      <c r="E69" s="4">
        <v>11389</v>
      </c>
      <c r="F69" s="4">
        <v>8838</v>
      </c>
      <c r="G69" s="4">
        <v>7638</v>
      </c>
      <c r="H69" s="4">
        <v>5251</v>
      </c>
      <c r="I69" s="4">
        <v>4111</v>
      </c>
      <c r="J69" s="4">
        <v>1851</v>
      </c>
      <c r="K69" s="4">
        <v>2133</v>
      </c>
      <c r="L69" s="4">
        <v>3204</v>
      </c>
      <c r="M69" s="4">
        <v>3515</v>
      </c>
      <c r="N69" s="4">
        <v>3815</v>
      </c>
      <c r="O69" s="4">
        <v>3094</v>
      </c>
      <c r="P69" s="4">
        <v>2471</v>
      </c>
      <c r="Q69" s="4">
        <v>1177</v>
      </c>
      <c r="R69" s="4">
        <v>1199</v>
      </c>
      <c r="S69" s="4">
        <v>2259</v>
      </c>
      <c r="T69" s="4">
        <v>2366</v>
      </c>
      <c r="U69" s="4">
        <v>2251</v>
      </c>
      <c r="V69" s="4">
        <v>2128</v>
      </c>
      <c r="W69" s="4">
        <v>2104</v>
      </c>
      <c r="X69" s="4">
        <v>914</v>
      </c>
      <c r="Y69" s="4">
        <v>1045</v>
      </c>
      <c r="Z69" s="4">
        <v>2093</v>
      </c>
      <c r="AA69" s="4">
        <v>2012</v>
      </c>
      <c r="AB69" s="4">
        <v>1919</v>
      </c>
      <c r="AC69" s="4">
        <v>1920</v>
      </c>
      <c r="AD69" s="4">
        <v>1675</v>
      </c>
    </row>
    <row r="70" spans="1:30" x14ac:dyDescent="0.2">
      <c r="A70" s="3">
        <v>42801</v>
      </c>
      <c r="B70" s="4">
        <v>78777</v>
      </c>
      <c r="C70" s="4">
        <v>18570</v>
      </c>
      <c r="D70" s="4">
        <v>5844</v>
      </c>
      <c r="E70" s="4">
        <v>4488</v>
      </c>
      <c r="F70" s="4">
        <v>7874</v>
      </c>
      <c r="G70" s="4">
        <v>6759</v>
      </c>
      <c r="H70" s="4">
        <v>6204</v>
      </c>
      <c r="I70" s="4">
        <v>4269</v>
      </c>
      <c r="J70" s="4">
        <v>3611</v>
      </c>
      <c r="K70" s="4">
        <v>1702</v>
      </c>
      <c r="L70" s="4">
        <v>1975</v>
      </c>
      <c r="M70" s="4">
        <v>2895</v>
      </c>
      <c r="N70" s="4">
        <v>3235</v>
      </c>
      <c r="O70" s="4">
        <v>3581</v>
      </c>
      <c r="P70" s="4">
        <v>2880</v>
      </c>
      <c r="Q70" s="4">
        <v>2334</v>
      </c>
      <c r="R70" s="4">
        <v>1116</v>
      </c>
      <c r="S70" s="4">
        <v>1146</v>
      </c>
      <c r="T70" s="4">
        <v>2155</v>
      </c>
      <c r="U70" s="4">
        <v>2255</v>
      </c>
      <c r="V70" s="4">
        <v>2165</v>
      </c>
      <c r="W70" s="4">
        <v>2034</v>
      </c>
      <c r="X70" s="4">
        <v>2038</v>
      </c>
      <c r="Y70" s="4">
        <v>894</v>
      </c>
      <c r="Z70" s="4">
        <v>1009</v>
      </c>
      <c r="AA70" s="4">
        <v>2038</v>
      </c>
      <c r="AB70" s="4">
        <v>1961</v>
      </c>
      <c r="AC70" s="4">
        <v>1866</v>
      </c>
      <c r="AD70" s="4">
        <v>1841</v>
      </c>
    </row>
    <row r="71" spans="1:30" x14ac:dyDescent="0.2">
      <c r="A71" s="3">
        <v>42802</v>
      </c>
      <c r="B71" s="4">
        <v>78231</v>
      </c>
      <c r="C71" s="4">
        <v>18272</v>
      </c>
      <c r="D71" s="4">
        <v>11872</v>
      </c>
      <c r="E71" s="4">
        <v>4418</v>
      </c>
      <c r="F71" s="4">
        <v>3502</v>
      </c>
      <c r="G71" s="4">
        <v>6204</v>
      </c>
      <c r="H71" s="4">
        <v>5592</v>
      </c>
      <c r="I71" s="4">
        <v>5188</v>
      </c>
      <c r="J71" s="4">
        <v>3785</v>
      </c>
      <c r="K71" s="4">
        <v>3272</v>
      </c>
      <c r="L71" s="4">
        <v>1588</v>
      </c>
      <c r="M71" s="4">
        <v>1856</v>
      </c>
      <c r="N71" s="4">
        <v>2682</v>
      </c>
      <c r="O71" s="4">
        <v>3016</v>
      </c>
      <c r="P71" s="4">
        <v>3381</v>
      </c>
      <c r="Q71" s="4">
        <v>2740</v>
      </c>
      <c r="R71" s="4">
        <v>2231</v>
      </c>
      <c r="S71" s="4">
        <v>1072</v>
      </c>
      <c r="T71" s="4">
        <v>1103</v>
      </c>
      <c r="U71" s="4">
        <v>2074</v>
      </c>
      <c r="V71" s="4">
        <v>2161</v>
      </c>
      <c r="W71" s="4">
        <v>2097</v>
      </c>
      <c r="X71" s="4">
        <v>1962</v>
      </c>
      <c r="Y71" s="4">
        <v>1979</v>
      </c>
      <c r="Z71" s="4">
        <v>876</v>
      </c>
      <c r="AA71" s="4">
        <v>993</v>
      </c>
      <c r="AB71" s="4">
        <v>1991</v>
      </c>
      <c r="AC71" s="4">
        <v>1916</v>
      </c>
      <c r="AD71" s="4">
        <v>1813</v>
      </c>
    </row>
    <row r="72" spans="1:30" x14ac:dyDescent="0.2">
      <c r="A72" s="3">
        <v>42803</v>
      </c>
      <c r="B72" s="4">
        <v>77905</v>
      </c>
      <c r="C72" s="4">
        <v>18463</v>
      </c>
      <c r="D72" s="4">
        <v>11131</v>
      </c>
      <c r="E72" s="4">
        <v>8939</v>
      </c>
      <c r="F72" s="4">
        <v>3609</v>
      </c>
      <c r="G72" s="4">
        <v>2919</v>
      </c>
      <c r="H72" s="4">
        <v>5202</v>
      </c>
      <c r="I72" s="4">
        <v>4574</v>
      </c>
      <c r="J72" s="4">
        <v>4671</v>
      </c>
      <c r="K72" s="4">
        <v>3445</v>
      </c>
      <c r="L72" s="4">
        <v>3003</v>
      </c>
      <c r="M72" s="4">
        <v>1490</v>
      </c>
      <c r="N72" s="4">
        <v>1775</v>
      </c>
      <c r="O72" s="4">
        <v>2495</v>
      </c>
      <c r="P72" s="4">
        <v>2822</v>
      </c>
      <c r="Q72" s="4">
        <v>3235</v>
      </c>
      <c r="R72" s="4">
        <v>2616</v>
      </c>
      <c r="S72" s="4">
        <v>2146</v>
      </c>
      <c r="T72" s="4">
        <v>1037</v>
      </c>
      <c r="U72" s="4">
        <v>1081</v>
      </c>
      <c r="V72" s="4">
        <v>1995</v>
      </c>
      <c r="W72" s="4">
        <v>2084</v>
      </c>
      <c r="X72" s="4">
        <v>2023</v>
      </c>
      <c r="Y72" s="4">
        <v>1908</v>
      </c>
      <c r="Z72" s="4">
        <v>1936</v>
      </c>
      <c r="AA72" s="4">
        <v>864</v>
      </c>
      <c r="AB72" s="4">
        <v>968</v>
      </c>
      <c r="AC72" s="4">
        <v>1955</v>
      </c>
      <c r="AD72" s="4">
        <v>1862</v>
      </c>
    </row>
    <row r="73" spans="1:30" x14ac:dyDescent="0.2">
      <c r="A73" s="3">
        <v>42804</v>
      </c>
      <c r="B73" s="4">
        <v>74326</v>
      </c>
      <c r="C73" s="4">
        <v>20562</v>
      </c>
      <c r="D73" s="4">
        <v>11884</v>
      </c>
      <c r="E73" s="4">
        <v>8465</v>
      </c>
      <c r="F73" s="4">
        <v>7353</v>
      </c>
      <c r="G73" s="4">
        <v>3109</v>
      </c>
      <c r="H73" s="4">
        <v>2565</v>
      </c>
      <c r="I73" s="4">
        <v>4138</v>
      </c>
      <c r="J73" s="4">
        <v>4133</v>
      </c>
      <c r="K73" s="4">
        <v>4297</v>
      </c>
      <c r="L73" s="4">
        <v>3201</v>
      </c>
      <c r="M73" s="4">
        <v>2839</v>
      </c>
      <c r="N73" s="4">
        <v>1405</v>
      </c>
      <c r="O73" s="4">
        <v>1688</v>
      </c>
      <c r="P73" s="4">
        <v>2342</v>
      </c>
      <c r="Q73" s="4">
        <v>2704</v>
      </c>
      <c r="R73" s="4">
        <v>3137</v>
      </c>
      <c r="S73" s="4">
        <v>2532</v>
      </c>
      <c r="T73" s="4">
        <v>2079</v>
      </c>
      <c r="U73" s="4">
        <v>1010</v>
      </c>
      <c r="V73" s="4">
        <v>1048</v>
      </c>
      <c r="W73" s="4">
        <v>1931</v>
      </c>
      <c r="X73" s="4">
        <v>2021</v>
      </c>
      <c r="Y73" s="4">
        <v>1958</v>
      </c>
      <c r="Z73" s="4">
        <v>1858</v>
      </c>
      <c r="AA73" s="4">
        <v>1890</v>
      </c>
      <c r="AB73" s="4">
        <v>840</v>
      </c>
      <c r="AC73" s="4">
        <v>953</v>
      </c>
      <c r="AD73" s="4">
        <v>1881</v>
      </c>
    </row>
    <row r="74" spans="1:30" x14ac:dyDescent="0.2">
      <c r="A74" s="3">
        <v>42805</v>
      </c>
      <c r="B74" s="4">
        <v>53018</v>
      </c>
      <c r="C74" s="4">
        <v>32189</v>
      </c>
      <c r="D74" s="4">
        <v>15423</v>
      </c>
      <c r="E74" s="4">
        <v>10316</v>
      </c>
      <c r="F74" s="4">
        <v>7684</v>
      </c>
      <c r="G74" s="4">
        <v>6843</v>
      </c>
      <c r="H74" s="4">
        <v>2829</v>
      </c>
      <c r="I74" s="4">
        <v>2203</v>
      </c>
      <c r="J74" s="4">
        <v>3921</v>
      </c>
      <c r="K74" s="4">
        <v>3970</v>
      </c>
      <c r="L74" s="4">
        <v>4167</v>
      </c>
      <c r="M74" s="4">
        <v>3120</v>
      </c>
      <c r="N74" s="4">
        <v>2759</v>
      </c>
      <c r="O74" s="4">
        <v>1351</v>
      </c>
      <c r="P74" s="4">
        <v>1632</v>
      </c>
      <c r="Q74" s="4">
        <v>2298</v>
      </c>
      <c r="R74" s="4">
        <v>2655</v>
      </c>
      <c r="S74" s="4">
        <v>3099</v>
      </c>
      <c r="T74" s="4">
        <v>2492</v>
      </c>
      <c r="U74" s="4">
        <v>2046</v>
      </c>
      <c r="V74" s="4">
        <v>984</v>
      </c>
      <c r="W74" s="4">
        <v>1026</v>
      </c>
      <c r="X74" s="4">
        <v>1912</v>
      </c>
      <c r="Y74" s="4">
        <v>1987</v>
      </c>
      <c r="Z74" s="4">
        <v>1937</v>
      </c>
      <c r="AA74" s="4">
        <v>1843</v>
      </c>
      <c r="AB74" s="4">
        <v>1864</v>
      </c>
      <c r="AC74" s="4">
        <v>822</v>
      </c>
      <c r="AD74" s="4">
        <v>928</v>
      </c>
    </row>
    <row r="75" spans="1:30" x14ac:dyDescent="0.2">
      <c r="A75" s="3">
        <v>42806</v>
      </c>
      <c r="B75" s="4">
        <v>51754</v>
      </c>
      <c r="C75" s="4">
        <v>15221</v>
      </c>
      <c r="D75" s="4">
        <v>25467</v>
      </c>
      <c r="E75" s="4">
        <v>13061</v>
      </c>
      <c r="F75" s="4">
        <v>9230</v>
      </c>
      <c r="G75" s="4">
        <v>7036</v>
      </c>
      <c r="H75" s="4">
        <v>6377</v>
      </c>
      <c r="I75" s="4">
        <v>2307</v>
      </c>
      <c r="J75" s="4">
        <v>2064</v>
      </c>
      <c r="K75" s="4">
        <v>3764</v>
      </c>
      <c r="L75" s="4">
        <v>3829</v>
      </c>
      <c r="M75" s="4">
        <v>4033</v>
      </c>
      <c r="N75" s="4">
        <v>3033</v>
      </c>
      <c r="O75" s="4">
        <v>2688</v>
      </c>
      <c r="P75" s="4">
        <v>1289</v>
      </c>
      <c r="Q75" s="4">
        <v>1595</v>
      </c>
      <c r="R75" s="4">
        <v>2247</v>
      </c>
      <c r="S75" s="4">
        <v>2604</v>
      </c>
      <c r="T75" s="4">
        <v>3061</v>
      </c>
      <c r="U75" s="4">
        <v>2454</v>
      </c>
      <c r="V75" s="4">
        <v>2012</v>
      </c>
      <c r="W75" s="4">
        <v>962</v>
      </c>
      <c r="X75" s="4">
        <v>1002</v>
      </c>
      <c r="Y75" s="4">
        <v>1894</v>
      </c>
      <c r="Z75" s="4">
        <v>1970</v>
      </c>
      <c r="AA75" s="4">
        <v>1911</v>
      </c>
      <c r="AB75" s="4">
        <v>1828</v>
      </c>
      <c r="AC75" s="4">
        <v>1850</v>
      </c>
      <c r="AD75" s="4">
        <v>803</v>
      </c>
    </row>
    <row r="76" spans="1:30" x14ac:dyDescent="0.2">
      <c r="A76" s="3">
        <v>42807</v>
      </c>
      <c r="B76" s="4">
        <v>78614</v>
      </c>
      <c r="C76" s="4">
        <v>9203</v>
      </c>
      <c r="D76" s="4">
        <v>6749</v>
      </c>
      <c r="E76" s="4">
        <v>11805</v>
      </c>
      <c r="F76" s="4">
        <v>8927</v>
      </c>
      <c r="G76" s="4">
        <v>7148</v>
      </c>
      <c r="H76" s="4">
        <v>5760</v>
      </c>
      <c r="I76" s="4">
        <v>4543</v>
      </c>
      <c r="J76" s="4">
        <v>2088</v>
      </c>
      <c r="K76" s="4">
        <v>1815</v>
      </c>
      <c r="L76" s="4">
        <v>3375</v>
      </c>
      <c r="M76" s="4">
        <v>3497</v>
      </c>
      <c r="N76" s="4">
        <v>3759</v>
      </c>
      <c r="O76" s="4">
        <v>2803</v>
      </c>
      <c r="P76" s="4">
        <v>2494</v>
      </c>
      <c r="Q76" s="4">
        <v>1236</v>
      </c>
      <c r="R76" s="4">
        <v>1547</v>
      </c>
      <c r="S76" s="4">
        <v>2163</v>
      </c>
      <c r="T76" s="4">
        <v>2489</v>
      </c>
      <c r="U76" s="4">
        <v>2965</v>
      </c>
      <c r="V76" s="4">
        <v>2383</v>
      </c>
      <c r="W76" s="4">
        <v>1955</v>
      </c>
      <c r="X76" s="4">
        <v>936</v>
      </c>
      <c r="Y76" s="4">
        <v>971</v>
      </c>
      <c r="Z76" s="4">
        <v>1851</v>
      </c>
      <c r="AA76" s="4">
        <v>1913</v>
      </c>
      <c r="AB76" s="4">
        <v>1872</v>
      </c>
      <c r="AC76" s="4">
        <v>1784</v>
      </c>
      <c r="AD76" s="4">
        <v>1792</v>
      </c>
    </row>
    <row r="77" spans="1:30" x14ac:dyDescent="0.2">
      <c r="A77" s="3">
        <v>42808</v>
      </c>
      <c r="B77" s="4">
        <v>79359</v>
      </c>
      <c r="C77" s="4">
        <v>18546</v>
      </c>
      <c r="D77" s="4">
        <v>5670</v>
      </c>
      <c r="E77" s="4">
        <v>4435</v>
      </c>
      <c r="F77" s="4">
        <v>8213</v>
      </c>
      <c r="G77" s="4">
        <v>6808</v>
      </c>
      <c r="H77" s="4">
        <v>5812</v>
      </c>
      <c r="I77" s="4">
        <v>4722</v>
      </c>
      <c r="J77" s="4">
        <v>4024</v>
      </c>
      <c r="K77" s="4">
        <v>1901</v>
      </c>
      <c r="L77" s="4">
        <v>1664</v>
      </c>
      <c r="M77" s="4">
        <v>3071</v>
      </c>
      <c r="N77" s="4">
        <v>3199</v>
      </c>
      <c r="O77" s="4">
        <v>3518</v>
      </c>
      <c r="P77" s="4">
        <v>2616</v>
      </c>
      <c r="Q77" s="4">
        <v>2372</v>
      </c>
      <c r="R77" s="4">
        <v>1174</v>
      </c>
      <c r="S77" s="4">
        <v>1501</v>
      </c>
      <c r="T77" s="4">
        <v>2078</v>
      </c>
      <c r="U77" s="4">
        <v>2407</v>
      </c>
      <c r="V77" s="4">
        <v>2466</v>
      </c>
      <c r="W77" s="4">
        <v>2289</v>
      </c>
      <c r="X77" s="4">
        <v>1912</v>
      </c>
      <c r="Y77" s="4">
        <v>912</v>
      </c>
      <c r="Z77" s="4">
        <v>939</v>
      </c>
      <c r="AA77" s="4">
        <v>1806</v>
      </c>
      <c r="AB77" s="4">
        <v>1858</v>
      </c>
      <c r="AC77" s="4">
        <v>1824</v>
      </c>
      <c r="AD77" s="4">
        <v>1730</v>
      </c>
    </row>
    <row r="78" spans="1:30" x14ac:dyDescent="0.2">
      <c r="A78" s="3">
        <v>42809</v>
      </c>
      <c r="B78" s="4">
        <v>79417</v>
      </c>
      <c r="C78" s="4">
        <v>18301</v>
      </c>
      <c r="D78" s="4">
        <v>11577</v>
      </c>
      <c r="E78" s="4">
        <v>4221</v>
      </c>
      <c r="F78" s="4">
        <v>3426</v>
      </c>
      <c r="G78" s="4">
        <v>6500</v>
      </c>
      <c r="H78" s="4">
        <v>5613</v>
      </c>
      <c r="I78" s="4">
        <v>4712</v>
      </c>
      <c r="J78" s="4">
        <v>4081</v>
      </c>
      <c r="K78" s="4">
        <v>3641</v>
      </c>
      <c r="L78" s="4">
        <v>1761</v>
      </c>
      <c r="M78" s="4">
        <v>1562</v>
      </c>
      <c r="N78" s="4">
        <v>2827</v>
      </c>
      <c r="O78" s="4">
        <v>2959</v>
      </c>
      <c r="P78" s="4">
        <v>3295</v>
      </c>
      <c r="Q78" s="4">
        <v>2466</v>
      </c>
      <c r="R78" s="4">
        <v>2284</v>
      </c>
      <c r="S78" s="4">
        <v>1129</v>
      </c>
      <c r="T78" s="4">
        <v>1460</v>
      </c>
      <c r="U78" s="4">
        <v>2002</v>
      </c>
      <c r="V78" s="4">
        <v>2329</v>
      </c>
      <c r="W78" s="4">
        <v>2399</v>
      </c>
      <c r="X78" s="4">
        <v>2226</v>
      </c>
      <c r="Y78" s="4">
        <v>1852</v>
      </c>
      <c r="Z78" s="4">
        <v>896</v>
      </c>
      <c r="AA78" s="4">
        <v>923</v>
      </c>
      <c r="AB78" s="4">
        <v>1748</v>
      </c>
      <c r="AC78" s="4">
        <v>1799</v>
      </c>
      <c r="AD78" s="4">
        <v>1733</v>
      </c>
    </row>
    <row r="79" spans="1:30" x14ac:dyDescent="0.2">
      <c r="A79" s="3">
        <v>42810</v>
      </c>
      <c r="B79" s="4">
        <v>78614</v>
      </c>
      <c r="C79" s="4">
        <v>18570</v>
      </c>
      <c r="D79" s="4">
        <v>11590</v>
      </c>
      <c r="E79" s="4">
        <v>8716</v>
      </c>
      <c r="F79" s="4">
        <v>3461</v>
      </c>
      <c r="G79" s="4">
        <v>2859</v>
      </c>
      <c r="H79" s="4">
        <v>5407</v>
      </c>
      <c r="I79" s="4">
        <v>4612</v>
      </c>
      <c r="J79" s="4">
        <v>4120</v>
      </c>
      <c r="K79" s="4">
        <v>3701</v>
      </c>
      <c r="L79" s="4">
        <v>3355</v>
      </c>
      <c r="M79" s="4">
        <v>1645</v>
      </c>
      <c r="N79" s="4">
        <v>1467</v>
      </c>
      <c r="O79" s="4">
        <v>2640</v>
      </c>
      <c r="P79" s="4">
        <v>2789</v>
      </c>
      <c r="Q79" s="4">
        <v>3142</v>
      </c>
      <c r="R79" s="4">
        <v>2357</v>
      </c>
      <c r="S79" s="4">
        <v>2201</v>
      </c>
      <c r="T79" s="4">
        <v>1098</v>
      </c>
      <c r="U79" s="4">
        <v>1423</v>
      </c>
      <c r="V79" s="4">
        <v>1934</v>
      </c>
      <c r="W79" s="4">
        <v>2239</v>
      </c>
      <c r="X79" s="4">
        <v>2343</v>
      </c>
      <c r="Y79" s="4">
        <v>2175</v>
      </c>
      <c r="Z79" s="4">
        <v>1806</v>
      </c>
      <c r="AA79" s="4">
        <v>883</v>
      </c>
      <c r="AB79" s="4">
        <v>906</v>
      </c>
      <c r="AC79" s="4">
        <v>1703</v>
      </c>
      <c r="AD79" s="4">
        <v>1730</v>
      </c>
    </row>
    <row r="80" spans="1:30" x14ac:dyDescent="0.2">
      <c r="A80" s="3">
        <v>42811</v>
      </c>
      <c r="B80" s="4">
        <v>74493</v>
      </c>
      <c r="C80" s="4">
        <v>21337</v>
      </c>
      <c r="D80" s="4">
        <v>12050</v>
      </c>
      <c r="E80" s="4">
        <v>8574</v>
      </c>
      <c r="F80" s="4">
        <v>7209</v>
      </c>
      <c r="G80" s="4">
        <v>2961</v>
      </c>
      <c r="H80" s="4">
        <v>2504</v>
      </c>
      <c r="I80" s="4">
        <v>4245</v>
      </c>
      <c r="J80" s="4">
        <v>4149</v>
      </c>
      <c r="K80" s="4">
        <v>3770</v>
      </c>
      <c r="L80" s="4">
        <v>3462</v>
      </c>
      <c r="M80" s="4">
        <v>3134</v>
      </c>
      <c r="N80" s="4">
        <v>1569</v>
      </c>
      <c r="O80" s="4">
        <v>1386</v>
      </c>
      <c r="P80" s="4">
        <v>2480</v>
      </c>
      <c r="Q80" s="4">
        <v>2652</v>
      </c>
      <c r="R80" s="4">
        <v>3018</v>
      </c>
      <c r="S80" s="4">
        <v>2260</v>
      </c>
      <c r="T80" s="4">
        <v>2112</v>
      </c>
      <c r="U80" s="4">
        <v>1064</v>
      </c>
      <c r="V80" s="4">
        <v>1391</v>
      </c>
      <c r="W80" s="4">
        <v>1880</v>
      </c>
      <c r="X80" s="4">
        <v>2183</v>
      </c>
      <c r="Y80" s="4">
        <v>2283</v>
      </c>
      <c r="Z80" s="4">
        <v>2141</v>
      </c>
      <c r="AA80" s="4">
        <v>1777</v>
      </c>
      <c r="AB80" s="4">
        <v>870</v>
      </c>
      <c r="AC80" s="4">
        <v>884</v>
      </c>
      <c r="AD80" s="4">
        <v>1650</v>
      </c>
    </row>
    <row r="81" spans="1:30" x14ac:dyDescent="0.2">
      <c r="A81" s="3">
        <v>42812</v>
      </c>
      <c r="B81" s="4">
        <v>51158</v>
      </c>
      <c r="C81" s="4">
        <v>32830</v>
      </c>
      <c r="D81" s="4">
        <v>17522</v>
      </c>
      <c r="E81" s="4">
        <v>10474</v>
      </c>
      <c r="F81" s="4">
        <v>7786</v>
      </c>
      <c r="G81" s="4">
        <v>6687</v>
      </c>
      <c r="H81" s="4">
        <v>2647</v>
      </c>
      <c r="I81" s="4">
        <v>2146</v>
      </c>
      <c r="J81" s="4">
        <v>4041</v>
      </c>
      <c r="K81" s="4">
        <v>3971</v>
      </c>
      <c r="L81" s="4">
        <v>3652</v>
      </c>
      <c r="M81" s="4">
        <v>3341</v>
      </c>
      <c r="N81" s="4">
        <v>3044</v>
      </c>
      <c r="O81" s="4">
        <v>1512</v>
      </c>
      <c r="P81" s="4">
        <v>1333</v>
      </c>
      <c r="Q81" s="4">
        <v>2427</v>
      </c>
      <c r="R81" s="4">
        <v>2609</v>
      </c>
      <c r="S81" s="4">
        <v>2971</v>
      </c>
      <c r="T81" s="4">
        <v>2234</v>
      </c>
      <c r="U81" s="4">
        <v>2089</v>
      </c>
      <c r="V81" s="4">
        <v>1048</v>
      </c>
      <c r="W81" s="4">
        <v>1364</v>
      </c>
      <c r="X81" s="4">
        <v>1855</v>
      </c>
      <c r="Y81" s="4">
        <v>2161</v>
      </c>
      <c r="Z81" s="4">
        <v>2260</v>
      </c>
      <c r="AA81" s="4">
        <v>2126</v>
      </c>
      <c r="AB81" s="4">
        <v>1758</v>
      </c>
      <c r="AC81" s="4">
        <v>863</v>
      </c>
      <c r="AD81" s="4">
        <v>866</v>
      </c>
    </row>
    <row r="82" spans="1:30" x14ac:dyDescent="0.2">
      <c r="A82" s="3">
        <v>42813</v>
      </c>
      <c r="B82" s="4">
        <v>52381</v>
      </c>
      <c r="C82" s="4">
        <v>14676</v>
      </c>
      <c r="D82" s="4">
        <v>25781</v>
      </c>
      <c r="E82" s="4">
        <v>13640</v>
      </c>
      <c r="F82" s="4">
        <v>9398</v>
      </c>
      <c r="G82" s="4">
        <v>7140</v>
      </c>
      <c r="H82" s="4">
        <v>6216</v>
      </c>
      <c r="I82" s="4">
        <v>2073</v>
      </c>
      <c r="J82" s="4">
        <v>2002</v>
      </c>
      <c r="K82" s="4">
        <v>3868</v>
      </c>
      <c r="L82" s="4">
        <v>3825</v>
      </c>
      <c r="M82" s="4">
        <v>3535</v>
      </c>
      <c r="N82" s="4">
        <v>3238</v>
      </c>
      <c r="O82" s="4">
        <v>2956</v>
      </c>
      <c r="P82" s="4">
        <v>1442</v>
      </c>
      <c r="Q82" s="4">
        <v>1287</v>
      </c>
      <c r="R82" s="4">
        <v>2387</v>
      </c>
      <c r="S82" s="4">
        <v>2561</v>
      </c>
      <c r="T82" s="4">
        <v>2928</v>
      </c>
      <c r="U82" s="4">
        <v>2198</v>
      </c>
      <c r="V82" s="4">
        <v>2066</v>
      </c>
      <c r="W82" s="4">
        <v>1028</v>
      </c>
      <c r="X82" s="4">
        <v>1344</v>
      </c>
      <c r="Y82" s="4">
        <v>1838</v>
      </c>
      <c r="Z82" s="4">
        <v>2138</v>
      </c>
      <c r="AA82" s="4">
        <v>2231</v>
      </c>
      <c r="AB82" s="4">
        <v>2109</v>
      </c>
      <c r="AC82" s="4">
        <v>1738</v>
      </c>
      <c r="AD82" s="4">
        <v>840</v>
      </c>
    </row>
    <row r="83" spans="1:30" x14ac:dyDescent="0.2">
      <c r="A83" s="3">
        <v>42814</v>
      </c>
      <c r="B83" s="4">
        <v>79593</v>
      </c>
      <c r="C83" s="4">
        <v>9433</v>
      </c>
      <c r="D83" s="4">
        <v>6562</v>
      </c>
      <c r="E83" s="4">
        <v>12004</v>
      </c>
      <c r="F83" s="4">
        <v>9159</v>
      </c>
      <c r="G83" s="4">
        <v>7146</v>
      </c>
      <c r="H83" s="4">
        <v>5857</v>
      </c>
      <c r="I83" s="4">
        <v>4281</v>
      </c>
      <c r="J83" s="4">
        <v>1837</v>
      </c>
      <c r="K83" s="4">
        <v>1811</v>
      </c>
      <c r="L83" s="4">
        <v>3440</v>
      </c>
      <c r="M83" s="4">
        <v>3479</v>
      </c>
      <c r="N83" s="4">
        <v>3251</v>
      </c>
      <c r="O83" s="4">
        <v>3007</v>
      </c>
      <c r="P83" s="4">
        <v>2732</v>
      </c>
      <c r="Q83" s="4">
        <v>1376</v>
      </c>
      <c r="R83" s="4">
        <v>1241</v>
      </c>
      <c r="S83" s="4">
        <v>2278</v>
      </c>
      <c r="T83" s="4">
        <v>2456</v>
      </c>
      <c r="U83" s="4">
        <v>2822</v>
      </c>
      <c r="V83" s="4">
        <v>2115</v>
      </c>
      <c r="W83" s="4">
        <v>1982</v>
      </c>
      <c r="X83" s="4">
        <v>999</v>
      </c>
      <c r="Y83" s="4">
        <v>1318</v>
      </c>
      <c r="Z83" s="4">
        <v>1798</v>
      </c>
      <c r="AA83" s="4">
        <v>2087</v>
      </c>
      <c r="AB83" s="4">
        <v>2183</v>
      </c>
      <c r="AC83" s="4">
        <v>2059</v>
      </c>
      <c r="AD83" s="4">
        <v>1660</v>
      </c>
    </row>
    <row r="84" spans="1:30" x14ac:dyDescent="0.2">
      <c r="A84" s="3">
        <v>42815</v>
      </c>
      <c r="B84" s="4">
        <v>79808</v>
      </c>
      <c r="C84" s="4">
        <v>18852</v>
      </c>
      <c r="D84" s="4">
        <v>5819</v>
      </c>
      <c r="E84" s="4">
        <v>4297</v>
      </c>
      <c r="F84" s="4">
        <v>8374</v>
      </c>
      <c r="G84" s="4">
        <v>6976</v>
      </c>
      <c r="H84" s="4">
        <v>5819</v>
      </c>
      <c r="I84" s="4">
        <v>4776</v>
      </c>
      <c r="J84" s="4">
        <v>3769</v>
      </c>
      <c r="K84" s="4">
        <v>1655</v>
      </c>
      <c r="L84" s="4">
        <v>1664</v>
      </c>
      <c r="M84" s="4">
        <v>3127</v>
      </c>
      <c r="N84" s="4">
        <v>3185</v>
      </c>
      <c r="O84" s="4">
        <v>3018</v>
      </c>
      <c r="P84" s="4">
        <v>2798</v>
      </c>
      <c r="Q84" s="4">
        <v>2577</v>
      </c>
      <c r="R84" s="4">
        <v>1319</v>
      </c>
      <c r="S84" s="4">
        <v>1192</v>
      </c>
      <c r="T84" s="4">
        <v>2178</v>
      </c>
      <c r="U84" s="4">
        <v>2345</v>
      </c>
      <c r="V84" s="4">
        <v>2714</v>
      </c>
      <c r="W84" s="4">
        <v>2030</v>
      </c>
      <c r="X84" s="4">
        <v>1910</v>
      </c>
      <c r="Y84" s="4">
        <v>980</v>
      </c>
      <c r="Z84" s="4">
        <v>1286</v>
      </c>
      <c r="AA84" s="4">
        <v>1751</v>
      </c>
      <c r="AB84" s="4">
        <v>2027</v>
      </c>
      <c r="AC84" s="4">
        <v>2126</v>
      </c>
      <c r="AD84" s="4">
        <v>2006</v>
      </c>
    </row>
    <row r="85" spans="1:30" x14ac:dyDescent="0.2">
      <c r="A85" s="3">
        <v>42816</v>
      </c>
      <c r="B85" s="4">
        <v>80284</v>
      </c>
      <c r="C85" s="4">
        <v>17929</v>
      </c>
      <c r="D85" s="4">
        <v>11986</v>
      </c>
      <c r="E85" s="4">
        <v>4388</v>
      </c>
      <c r="F85" s="4">
        <v>3363</v>
      </c>
      <c r="G85" s="4">
        <v>6603</v>
      </c>
      <c r="H85" s="4">
        <v>5709</v>
      </c>
      <c r="I85" s="4">
        <v>4697</v>
      </c>
      <c r="J85" s="4">
        <v>4194</v>
      </c>
      <c r="K85" s="4">
        <v>3360</v>
      </c>
      <c r="L85" s="4">
        <v>1531</v>
      </c>
      <c r="M85" s="4">
        <v>1554</v>
      </c>
      <c r="N85" s="4">
        <v>2896</v>
      </c>
      <c r="O85" s="4">
        <v>2956</v>
      </c>
      <c r="P85" s="4">
        <v>2798</v>
      </c>
      <c r="Q85" s="4">
        <v>2635</v>
      </c>
      <c r="R85" s="4">
        <v>2459</v>
      </c>
      <c r="S85" s="4">
        <v>1268</v>
      </c>
      <c r="T85" s="4">
        <v>1143</v>
      </c>
      <c r="U85" s="4">
        <v>2078</v>
      </c>
      <c r="V85" s="4">
        <v>2240</v>
      </c>
      <c r="W85" s="4">
        <v>2623</v>
      </c>
      <c r="X85" s="4">
        <v>1960</v>
      </c>
      <c r="Y85" s="4">
        <v>1827</v>
      </c>
      <c r="Z85" s="4">
        <v>960</v>
      </c>
      <c r="AA85" s="4">
        <v>1261</v>
      </c>
      <c r="AB85" s="4">
        <v>1700</v>
      </c>
      <c r="AC85" s="4">
        <v>1983</v>
      </c>
      <c r="AD85" s="4">
        <v>2073</v>
      </c>
    </row>
    <row r="86" spans="1:30" x14ac:dyDescent="0.2">
      <c r="A86" s="3">
        <v>42817</v>
      </c>
      <c r="B86" s="4">
        <v>79377</v>
      </c>
      <c r="C86" s="4">
        <v>18498</v>
      </c>
      <c r="D86" s="4">
        <v>11266</v>
      </c>
      <c r="E86" s="4">
        <v>9132</v>
      </c>
      <c r="F86" s="4">
        <v>3625</v>
      </c>
      <c r="G86" s="4">
        <v>2789</v>
      </c>
      <c r="H86" s="4">
        <v>5525</v>
      </c>
      <c r="I86" s="4">
        <v>4678</v>
      </c>
      <c r="J86" s="4">
        <v>4165</v>
      </c>
      <c r="K86" s="4">
        <v>3757</v>
      </c>
      <c r="L86" s="4">
        <v>3115</v>
      </c>
      <c r="M86" s="4">
        <v>1427</v>
      </c>
      <c r="N86" s="4">
        <v>1453</v>
      </c>
      <c r="O86" s="4">
        <v>2702</v>
      </c>
      <c r="P86" s="4">
        <v>2777</v>
      </c>
      <c r="Q86" s="4">
        <v>2654</v>
      </c>
      <c r="R86" s="4">
        <v>2508</v>
      </c>
      <c r="S86" s="4">
        <v>2363</v>
      </c>
      <c r="T86" s="4">
        <v>1223</v>
      </c>
      <c r="U86" s="4">
        <v>1107</v>
      </c>
      <c r="V86" s="4">
        <v>2013</v>
      </c>
      <c r="W86" s="4">
        <v>2162</v>
      </c>
      <c r="X86" s="4">
        <v>2561</v>
      </c>
      <c r="Y86" s="4">
        <v>1902</v>
      </c>
      <c r="Z86" s="4">
        <v>1781</v>
      </c>
      <c r="AA86" s="4">
        <v>942</v>
      </c>
      <c r="AB86" s="4">
        <v>1244</v>
      </c>
      <c r="AC86" s="4">
        <v>1659</v>
      </c>
      <c r="AD86" s="4">
        <v>1933</v>
      </c>
    </row>
    <row r="87" spans="1:30" x14ac:dyDescent="0.2">
      <c r="A87" s="3">
        <v>42818</v>
      </c>
      <c r="B87" s="4">
        <v>76315</v>
      </c>
      <c r="C87" s="4">
        <v>19944</v>
      </c>
      <c r="D87" s="4">
        <v>12102</v>
      </c>
      <c r="E87" s="4">
        <v>8512</v>
      </c>
      <c r="F87" s="4">
        <v>7596</v>
      </c>
      <c r="G87" s="4">
        <v>3101</v>
      </c>
      <c r="H87" s="4">
        <v>2439</v>
      </c>
      <c r="I87" s="4">
        <v>4481</v>
      </c>
      <c r="J87" s="4">
        <v>4192</v>
      </c>
      <c r="K87" s="4">
        <v>3854</v>
      </c>
      <c r="L87" s="4">
        <v>3489</v>
      </c>
      <c r="M87" s="4">
        <v>2910</v>
      </c>
      <c r="N87" s="4">
        <v>1369</v>
      </c>
      <c r="O87" s="4">
        <v>1370</v>
      </c>
      <c r="P87" s="4">
        <v>2527</v>
      </c>
      <c r="Q87" s="4">
        <v>2629</v>
      </c>
      <c r="R87" s="4">
        <v>2550</v>
      </c>
      <c r="S87" s="4">
        <v>2396</v>
      </c>
      <c r="T87" s="4">
        <v>2292</v>
      </c>
      <c r="U87" s="4">
        <v>1198</v>
      </c>
      <c r="V87" s="4">
        <v>1075</v>
      </c>
      <c r="W87" s="4">
        <v>1940</v>
      </c>
      <c r="X87" s="4">
        <v>2112</v>
      </c>
      <c r="Y87" s="4">
        <v>2510</v>
      </c>
      <c r="Z87" s="4">
        <v>1848</v>
      </c>
      <c r="AA87" s="4">
        <v>1750</v>
      </c>
      <c r="AB87" s="4">
        <v>922</v>
      </c>
      <c r="AC87" s="4">
        <v>1227</v>
      </c>
      <c r="AD87" s="4">
        <v>1624</v>
      </c>
    </row>
    <row r="88" spans="1:30" x14ac:dyDescent="0.2">
      <c r="A88" s="3">
        <v>42819</v>
      </c>
      <c r="B88" s="4">
        <v>53267</v>
      </c>
      <c r="C88" s="4">
        <v>32732</v>
      </c>
      <c r="D88" s="4">
        <v>16016</v>
      </c>
      <c r="E88" s="4">
        <v>10560</v>
      </c>
      <c r="F88" s="4">
        <v>7683</v>
      </c>
      <c r="G88" s="4">
        <v>7077</v>
      </c>
      <c r="H88" s="4">
        <v>2771</v>
      </c>
      <c r="I88" s="4">
        <v>2068</v>
      </c>
      <c r="J88" s="4">
        <v>4288</v>
      </c>
      <c r="K88" s="4">
        <v>4016</v>
      </c>
      <c r="L88" s="4">
        <v>3745</v>
      </c>
      <c r="M88" s="4">
        <v>3373</v>
      </c>
      <c r="N88" s="4">
        <v>2834</v>
      </c>
      <c r="O88" s="4">
        <v>1316</v>
      </c>
      <c r="P88" s="4">
        <v>1323</v>
      </c>
      <c r="Q88" s="4">
        <v>2470</v>
      </c>
      <c r="R88" s="4">
        <v>2584</v>
      </c>
      <c r="S88" s="4">
        <v>2506</v>
      </c>
      <c r="T88" s="4">
        <v>2361</v>
      </c>
      <c r="U88" s="4">
        <v>2260</v>
      </c>
      <c r="V88" s="4">
        <v>1169</v>
      </c>
      <c r="W88" s="4">
        <v>1055</v>
      </c>
      <c r="X88" s="4">
        <v>1915</v>
      </c>
      <c r="Y88" s="4">
        <v>2090</v>
      </c>
      <c r="Z88" s="4">
        <v>2482</v>
      </c>
      <c r="AA88" s="4">
        <v>1831</v>
      </c>
      <c r="AB88" s="4">
        <v>1726</v>
      </c>
      <c r="AC88" s="4">
        <v>908</v>
      </c>
      <c r="AD88" s="4">
        <v>1171</v>
      </c>
    </row>
    <row r="89" spans="1:30" x14ac:dyDescent="0.2">
      <c r="A89" s="3">
        <v>42820</v>
      </c>
      <c r="B89" s="4">
        <v>53089</v>
      </c>
      <c r="C89" s="4">
        <v>14786</v>
      </c>
      <c r="D89" s="4">
        <v>25616</v>
      </c>
      <c r="E89" s="4">
        <v>13565</v>
      </c>
      <c r="F89" s="4">
        <v>9331</v>
      </c>
      <c r="G89" s="4">
        <v>7056</v>
      </c>
      <c r="H89" s="4">
        <v>6635</v>
      </c>
      <c r="I89" s="4">
        <v>2169</v>
      </c>
      <c r="J89" s="4">
        <v>1920</v>
      </c>
      <c r="K89" s="4">
        <v>4123</v>
      </c>
      <c r="L89" s="4">
        <v>3873</v>
      </c>
      <c r="M89" s="4">
        <v>3617</v>
      </c>
      <c r="N89" s="4">
        <v>3255</v>
      </c>
      <c r="O89" s="4">
        <v>2761</v>
      </c>
      <c r="P89" s="4">
        <v>1257</v>
      </c>
      <c r="Q89" s="4">
        <v>1275</v>
      </c>
      <c r="R89" s="4">
        <v>2422</v>
      </c>
      <c r="S89" s="4">
        <v>2542</v>
      </c>
      <c r="T89" s="4">
        <v>2465</v>
      </c>
      <c r="U89" s="4">
        <v>2324</v>
      </c>
      <c r="V89" s="4">
        <v>2228</v>
      </c>
      <c r="W89" s="4">
        <v>1142</v>
      </c>
      <c r="X89" s="4">
        <v>1029</v>
      </c>
      <c r="Y89" s="4">
        <v>1891</v>
      </c>
      <c r="Z89" s="4">
        <v>2061</v>
      </c>
      <c r="AA89" s="4">
        <v>2462</v>
      </c>
      <c r="AB89" s="4">
        <v>1819</v>
      </c>
      <c r="AC89" s="4">
        <v>1707</v>
      </c>
      <c r="AD89" s="4">
        <v>873</v>
      </c>
    </row>
    <row r="90" spans="1:30" x14ac:dyDescent="0.2">
      <c r="A90" s="3">
        <v>42821</v>
      </c>
      <c r="B90" s="4">
        <v>81321</v>
      </c>
      <c r="C90" s="4">
        <v>9561</v>
      </c>
      <c r="D90" s="4">
        <v>6506</v>
      </c>
      <c r="E90" s="4">
        <v>11608</v>
      </c>
      <c r="F90" s="4">
        <v>8955</v>
      </c>
      <c r="G90" s="4">
        <v>7061</v>
      </c>
      <c r="H90" s="4">
        <v>5702</v>
      </c>
      <c r="I90" s="4">
        <v>4653</v>
      </c>
      <c r="J90" s="4">
        <v>1924</v>
      </c>
      <c r="K90" s="4">
        <v>1761</v>
      </c>
      <c r="L90" s="4">
        <v>3273</v>
      </c>
      <c r="M90" s="4">
        <v>3492</v>
      </c>
      <c r="N90" s="4">
        <v>3338</v>
      </c>
      <c r="O90" s="4">
        <v>3002</v>
      </c>
      <c r="P90" s="4">
        <v>2567</v>
      </c>
      <c r="Q90" s="4">
        <v>1203</v>
      </c>
      <c r="R90" s="4">
        <v>1214</v>
      </c>
      <c r="S90" s="4">
        <v>2320</v>
      </c>
      <c r="T90" s="4">
        <v>2428</v>
      </c>
      <c r="U90" s="4">
        <v>2360</v>
      </c>
      <c r="V90" s="4">
        <v>2237</v>
      </c>
      <c r="W90" s="4">
        <v>2145</v>
      </c>
      <c r="X90" s="4">
        <v>1118</v>
      </c>
      <c r="Y90" s="4">
        <v>1006</v>
      </c>
      <c r="Z90" s="4">
        <v>1839</v>
      </c>
      <c r="AA90" s="4">
        <v>2003</v>
      </c>
      <c r="AB90" s="4">
        <v>2403</v>
      </c>
      <c r="AC90" s="4">
        <v>1771</v>
      </c>
      <c r="AD90" s="4">
        <v>1655</v>
      </c>
    </row>
    <row r="91" spans="1:30" x14ac:dyDescent="0.2">
      <c r="A91" s="3">
        <v>42822</v>
      </c>
      <c r="B91" s="4">
        <v>80317</v>
      </c>
      <c r="C91" s="4">
        <v>19657</v>
      </c>
      <c r="D91" s="4">
        <v>5979</v>
      </c>
      <c r="E91" s="4">
        <v>4379</v>
      </c>
      <c r="F91" s="4">
        <v>8099</v>
      </c>
      <c r="G91" s="4">
        <v>6848</v>
      </c>
      <c r="H91" s="4">
        <v>5800</v>
      </c>
      <c r="I91" s="4">
        <v>4581</v>
      </c>
      <c r="J91" s="4">
        <v>4047</v>
      </c>
      <c r="K91" s="4">
        <v>1755</v>
      </c>
      <c r="L91" s="4">
        <v>1617</v>
      </c>
      <c r="M91" s="4">
        <v>2997</v>
      </c>
      <c r="N91" s="4">
        <v>3208</v>
      </c>
      <c r="O91" s="4">
        <v>3077</v>
      </c>
      <c r="P91" s="4">
        <v>2817</v>
      </c>
      <c r="Q91" s="4">
        <v>2429</v>
      </c>
      <c r="R91" s="4">
        <v>1151</v>
      </c>
      <c r="S91" s="4">
        <v>1154</v>
      </c>
      <c r="T91" s="4">
        <v>2220</v>
      </c>
      <c r="U91" s="4">
        <v>2312</v>
      </c>
      <c r="V91" s="4">
        <v>2272</v>
      </c>
      <c r="W91" s="4">
        <v>2152</v>
      </c>
      <c r="X91" s="4">
        <v>2086</v>
      </c>
      <c r="Y91" s="4">
        <v>1092</v>
      </c>
      <c r="Z91" s="4">
        <v>980</v>
      </c>
      <c r="AA91" s="4">
        <v>1782</v>
      </c>
      <c r="AB91" s="4">
        <v>1933</v>
      </c>
      <c r="AC91" s="4">
        <v>2359</v>
      </c>
      <c r="AD91" s="4">
        <v>1696</v>
      </c>
    </row>
    <row r="92" spans="1:30" x14ac:dyDescent="0.2">
      <c r="A92" s="3">
        <v>42823</v>
      </c>
      <c r="B92" s="4">
        <v>80232</v>
      </c>
      <c r="C92" s="4">
        <v>18436</v>
      </c>
      <c r="D92" s="4">
        <v>12674</v>
      </c>
      <c r="E92" s="4">
        <v>4410</v>
      </c>
      <c r="F92" s="4">
        <v>3439</v>
      </c>
      <c r="G92" s="4">
        <v>6303</v>
      </c>
      <c r="H92" s="4">
        <v>5662</v>
      </c>
      <c r="I92" s="4">
        <v>4748</v>
      </c>
      <c r="J92" s="4">
        <v>4068</v>
      </c>
      <c r="K92" s="4">
        <v>3662</v>
      </c>
      <c r="L92" s="4">
        <v>1628</v>
      </c>
      <c r="M92" s="4">
        <v>1491</v>
      </c>
      <c r="N92" s="4">
        <v>2742</v>
      </c>
      <c r="O92" s="4">
        <v>2994</v>
      </c>
      <c r="P92" s="4">
        <v>2900</v>
      </c>
      <c r="Q92" s="4">
        <v>2665</v>
      </c>
      <c r="R92" s="4">
        <v>2326</v>
      </c>
      <c r="S92" s="4">
        <v>1107</v>
      </c>
      <c r="T92" s="4">
        <v>1106</v>
      </c>
      <c r="U92" s="4">
        <v>2147</v>
      </c>
      <c r="V92" s="4">
        <v>2225</v>
      </c>
      <c r="W92" s="4">
        <v>2187</v>
      </c>
      <c r="X92" s="4">
        <v>2092</v>
      </c>
      <c r="Y92" s="4">
        <v>2009</v>
      </c>
      <c r="Z92" s="4">
        <v>1063</v>
      </c>
      <c r="AA92" s="4">
        <v>956</v>
      </c>
      <c r="AB92" s="4">
        <v>1743</v>
      </c>
      <c r="AC92" s="4">
        <v>1891</v>
      </c>
      <c r="AD92" s="4">
        <v>2314</v>
      </c>
    </row>
    <row r="93" spans="1:30" x14ac:dyDescent="0.2">
      <c r="A93" s="3">
        <v>42824</v>
      </c>
      <c r="B93" s="4">
        <v>79612</v>
      </c>
      <c r="C93" s="4">
        <v>18629</v>
      </c>
      <c r="D93" s="4">
        <v>11556</v>
      </c>
      <c r="E93" s="4">
        <v>9709</v>
      </c>
      <c r="F93" s="4">
        <v>3634</v>
      </c>
      <c r="G93" s="4">
        <v>2882</v>
      </c>
      <c r="H93" s="4">
        <v>5246</v>
      </c>
      <c r="I93" s="4">
        <v>4616</v>
      </c>
      <c r="J93" s="4">
        <v>4221</v>
      </c>
      <c r="K93" s="4">
        <v>3673</v>
      </c>
      <c r="L93" s="4">
        <v>3343</v>
      </c>
      <c r="M93" s="4">
        <v>1512</v>
      </c>
      <c r="N93" s="4">
        <v>1410</v>
      </c>
      <c r="O93" s="4">
        <v>2584</v>
      </c>
      <c r="P93" s="4">
        <v>2809</v>
      </c>
      <c r="Q93" s="4">
        <v>2739</v>
      </c>
      <c r="R93" s="4">
        <v>2539</v>
      </c>
      <c r="S93" s="4">
        <v>2210</v>
      </c>
      <c r="T93" s="4">
        <v>1075</v>
      </c>
      <c r="U93" s="4">
        <v>1071</v>
      </c>
      <c r="V93" s="4">
        <v>2069</v>
      </c>
      <c r="W93" s="4">
        <v>2145</v>
      </c>
      <c r="X93" s="4">
        <v>2116</v>
      </c>
      <c r="Y93" s="4">
        <v>2029</v>
      </c>
      <c r="Z93" s="4">
        <v>1952</v>
      </c>
      <c r="AA93" s="4">
        <v>1036</v>
      </c>
      <c r="AB93" s="4">
        <v>937</v>
      </c>
      <c r="AC93" s="4">
        <v>1707</v>
      </c>
      <c r="AD93" s="4">
        <v>1862</v>
      </c>
    </row>
    <row r="94" spans="1:30" x14ac:dyDescent="0.2">
      <c r="A94" s="3">
        <v>42825</v>
      </c>
      <c r="B94" s="4">
        <v>76911</v>
      </c>
      <c r="C94" s="4">
        <v>19961</v>
      </c>
      <c r="D94" s="4">
        <v>12032</v>
      </c>
      <c r="E94" s="4">
        <v>8791</v>
      </c>
      <c r="F94" s="4">
        <v>8101</v>
      </c>
      <c r="G94" s="4">
        <v>3123</v>
      </c>
      <c r="H94" s="4">
        <v>2503</v>
      </c>
      <c r="I94" s="4">
        <v>4161</v>
      </c>
      <c r="J94" s="4">
        <v>4144</v>
      </c>
      <c r="K94" s="4">
        <v>3896</v>
      </c>
      <c r="L94" s="4">
        <v>3430</v>
      </c>
      <c r="M94" s="4">
        <v>3110</v>
      </c>
      <c r="N94" s="4">
        <v>1431</v>
      </c>
      <c r="O94" s="4">
        <v>1332</v>
      </c>
      <c r="P94" s="4">
        <v>2443</v>
      </c>
      <c r="Q94" s="4">
        <v>2672</v>
      </c>
      <c r="R94" s="4">
        <v>2625</v>
      </c>
      <c r="S94" s="4">
        <v>2456</v>
      </c>
      <c r="T94" s="4">
        <v>2132</v>
      </c>
      <c r="U94" s="4">
        <v>1042</v>
      </c>
      <c r="V94" s="4">
        <v>1027</v>
      </c>
      <c r="W94" s="4">
        <v>1994</v>
      </c>
      <c r="X94" s="4">
        <v>2070</v>
      </c>
      <c r="Y94" s="4">
        <v>2065</v>
      </c>
      <c r="Z94" s="4">
        <v>1966</v>
      </c>
      <c r="AA94" s="4">
        <v>1898</v>
      </c>
      <c r="AB94" s="4">
        <v>1011</v>
      </c>
      <c r="AC94" s="4">
        <v>925</v>
      </c>
      <c r="AD94" s="4">
        <v>1666</v>
      </c>
    </row>
    <row r="95" spans="1:30" x14ac:dyDescent="0.2">
      <c r="A95" s="3">
        <v>42826</v>
      </c>
      <c r="B95" s="4">
        <v>55457</v>
      </c>
      <c r="C95" s="4">
        <v>32372</v>
      </c>
      <c r="D95" s="4">
        <v>15830</v>
      </c>
      <c r="E95" s="4">
        <v>10264</v>
      </c>
      <c r="F95" s="4">
        <v>7883</v>
      </c>
      <c r="G95" s="4">
        <v>7470</v>
      </c>
      <c r="H95" s="4">
        <v>2822</v>
      </c>
      <c r="I95" s="4">
        <v>2128</v>
      </c>
      <c r="J95" s="4">
        <v>3956</v>
      </c>
      <c r="K95" s="4">
        <v>3955</v>
      </c>
      <c r="L95" s="4">
        <v>3691</v>
      </c>
      <c r="M95" s="4">
        <v>3315</v>
      </c>
      <c r="N95" s="4">
        <v>3010</v>
      </c>
      <c r="O95" s="4">
        <v>1371</v>
      </c>
      <c r="P95" s="4">
        <v>1272</v>
      </c>
      <c r="Q95" s="4">
        <v>2394</v>
      </c>
      <c r="R95" s="4">
        <v>2613</v>
      </c>
      <c r="S95" s="4">
        <v>2529</v>
      </c>
      <c r="T95" s="4">
        <v>2403</v>
      </c>
      <c r="U95" s="4">
        <v>2096</v>
      </c>
      <c r="V95" s="4">
        <v>1025</v>
      </c>
      <c r="W95" s="4">
        <v>997</v>
      </c>
      <c r="X95" s="4">
        <v>1952</v>
      </c>
      <c r="Y95" s="4">
        <v>2037</v>
      </c>
      <c r="Z95" s="4">
        <v>2028</v>
      </c>
      <c r="AA95" s="4">
        <v>1942</v>
      </c>
      <c r="AB95" s="4">
        <v>1877</v>
      </c>
      <c r="AC95" s="4">
        <v>1001</v>
      </c>
      <c r="AD95" s="4">
        <v>907</v>
      </c>
    </row>
    <row r="96" spans="1:30" x14ac:dyDescent="0.2">
      <c r="A96" s="3">
        <v>42827</v>
      </c>
      <c r="B96" s="4">
        <v>53471</v>
      </c>
      <c r="C96" s="4">
        <v>16514</v>
      </c>
      <c r="D96" s="4">
        <v>25431</v>
      </c>
      <c r="E96" s="4">
        <v>13420</v>
      </c>
      <c r="F96" s="4">
        <v>9055</v>
      </c>
      <c r="G96" s="4">
        <v>7180</v>
      </c>
      <c r="H96" s="4">
        <v>7005</v>
      </c>
      <c r="I96" s="4">
        <v>2252</v>
      </c>
      <c r="J96" s="4">
        <v>1965</v>
      </c>
      <c r="K96" s="4">
        <v>3799</v>
      </c>
      <c r="L96" s="4">
        <v>3809</v>
      </c>
      <c r="M96" s="4">
        <v>3550</v>
      </c>
      <c r="N96" s="4">
        <v>3237</v>
      </c>
      <c r="O96" s="4">
        <v>2913</v>
      </c>
      <c r="P96" s="4">
        <v>1292</v>
      </c>
      <c r="Q96" s="4">
        <v>1225</v>
      </c>
      <c r="R96" s="4">
        <v>2347</v>
      </c>
      <c r="S96" s="4">
        <v>2547</v>
      </c>
      <c r="T96" s="4">
        <v>2482</v>
      </c>
      <c r="U96" s="4">
        <v>2368</v>
      </c>
      <c r="V96" s="4">
        <v>2055</v>
      </c>
      <c r="W96" s="4">
        <v>1001</v>
      </c>
      <c r="X96" s="4">
        <v>982</v>
      </c>
      <c r="Y96" s="4">
        <v>1926</v>
      </c>
      <c r="Z96" s="4">
        <v>1999</v>
      </c>
      <c r="AA96" s="4">
        <v>1998</v>
      </c>
      <c r="AB96" s="4">
        <v>1922</v>
      </c>
      <c r="AC96" s="4">
        <v>1861</v>
      </c>
      <c r="AD96" s="4">
        <v>982</v>
      </c>
    </row>
    <row r="97" spans="1:30" x14ac:dyDescent="0.2">
      <c r="A97" s="3">
        <v>42828</v>
      </c>
      <c r="B97" s="4">
        <v>81533</v>
      </c>
      <c r="C97" s="4">
        <v>9418</v>
      </c>
      <c r="D97" s="4">
        <v>7756</v>
      </c>
      <c r="E97" s="4">
        <v>11638</v>
      </c>
      <c r="F97" s="4">
        <v>8854</v>
      </c>
      <c r="G97" s="4">
        <v>6924</v>
      </c>
      <c r="H97" s="4">
        <v>5818</v>
      </c>
      <c r="I97" s="4">
        <v>5074</v>
      </c>
      <c r="J97" s="4">
        <v>2020</v>
      </c>
      <c r="K97" s="4">
        <v>1798</v>
      </c>
      <c r="L97" s="4">
        <v>3387</v>
      </c>
      <c r="M97" s="4">
        <v>3417</v>
      </c>
      <c r="N97" s="4">
        <v>3248</v>
      </c>
      <c r="O97" s="4">
        <v>3023</v>
      </c>
      <c r="P97" s="4">
        <v>2704</v>
      </c>
      <c r="Q97" s="4">
        <v>1234</v>
      </c>
      <c r="R97" s="4">
        <v>1169</v>
      </c>
      <c r="S97" s="4">
        <v>2215</v>
      </c>
      <c r="T97" s="4">
        <v>2419</v>
      </c>
      <c r="U97" s="4">
        <v>2386</v>
      </c>
      <c r="V97" s="4">
        <v>2284</v>
      </c>
      <c r="W97" s="4">
        <v>1951</v>
      </c>
      <c r="X97" s="4">
        <v>977</v>
      </c>
      <c r="Y97" s="4">
        <v>951</v>
      </c>
      <c r="Z97" s="4">
        <v>1862</v>
      </c>
      <c r="AA97" s="4">
        <v>1943</v>
      </c>
      <c r="AB97" s="4">
        <v>1959</v>
      </c>
      <c r="AC97" s="4">
        <v>1877</v>
      </c>
      <c r="AD97" s="4">
        <v>1813</v>
      </c>
    </row>
    <row r="98" spans="1:30" x14ac:dyDescent="0.2">
      <c r="A98" s="3">
        <v>42829</v>
      </c>
      <c r="B98" s="4">
        <v>81599</v>
      </c>
      <c r="C98" s="4">
        <v>19322</v>
      </c>
      <c r="D98" s="4">
        <v>5923</v>
      </c>
      <c r="E98" s="4">
        <v>5275</v>
      </c>
      <c r="F98" s="4">
        <v>8043</v>
      </c>
      <c r="G98" s="4">
        <v>6836</v>
      </c>
      <c r="H98" s="4">
        <v>5631</v>
      </c>
      <c r="I98" s="4">
        <v>4677</v>
      </c>
      <c r="J98" s="4">
        <v>4511</v>
      </c>
      <c r="K98" s="4">
        <v>1827</v>
      </c>
      <c r="L98" s="4">
        <v>1644</v>
      </c>
      <c r="M98" s="4">
        <v>3068</v>
      </c>
      <c r="N98" s="4">
        <v>3139</v>
      </c>
      <c r="O98" s="4">
        <v>3011</v>
      </c>
      <c r="P98" s="4">
        <v>2812</v>
      </c>
      <c r="Q98" s="4">
        <v>2551</v>
      </c>
      <c r="R98" s="4">
        <v>1179</v>
      </c>
      <c r="S98" s="4">
        <v>1122</v>
      </c>
      <c r="T98" s="4">
        <v>2116</v>
      </c>
      <c r="U98" s="4">
        <v>2317</v>
      </c>
      <c r="V98" s="4">
        <v>2295</v>
      </c>
      <c r="W98" s="4">
        <v>2173</v>
      </c>
      <c r="X98" s="4">
        <v>1889</v>
      </c>
      <c r="Y98" s="4">
        <v>936</v>
      </c>
      <c r="Z98" s="4">
        <v>927</v>
      </c>
      <c r="AA98" s="4">
        <v>1793</v>
      </c>
      <c r="AB98" s="4">
        <v>1882</v>
      </c>
      <c r="AC98" s="4">
        <v>1907</v>
      </c>
      <c r="AD98" s="4">
        <v>1817</v>
      </c>
    </row>
    <row r="99" spans="1:30" x14ac:dyDescent="0.2">
      <c r="A99" s="3">
        <v>42830</v>
      </c>
      <c r="B99" s="4">
        <v>80528</v>
      </c>
      <c r="C99" s="4">
        <v>19512</v>
      </c>
      <c r="D99" s="4">
        <v>12310</v>
      </c>
      <c r="E99" s="4">
        <v>4371</v>
      </c>
      <c r="F99" s="4">
        <v>4201</v>
      </c>
      <c r="G99" s="4">
        <v>6381</v>
      </c>
      <c r="H99" s="4">
        <v>5691</v>
      </c>
      <c r="I99" s="4">
        <v>4628</v>
      </c>
      <c r="J99" s="4">
        <v>4142</v>
      </c>
      <c r="K99" s="4">
        <v>4116</v>
      </c>
      <c r="L99" s="4">
        <v>1685</v>
      </c>
      <c r="M99" s="4">
        <v>1528</v>
      </c>
      <c r="N99" s="4">
        <v>2823</v>
      </c>
      <c r="O99" s="4">
        <v>2922</v>
      </c>
      <c r="P99" s="4">
        <v>2810</v>
      </c>
      <c r="Q99" s="4">
        <v>2662</v>
      </c>
      <c r="R99" s="4">
        <v>2419</v>
      </c>
      <c r="S99" s="4">
        <v>1131</v>
      </c>
      <c r="T99" s="4">
        <v>1077</v>
      </c>
      <c r="U99" s="4">
        <v>2022</v>
      </c>
      <c r="V99" s="4">
        <v>2229</v>
      </c>
      <c r="W99" s="4">
        <v>2195</v>
      </c>
      <c r="X99" s="4">
        <v>2097</v>
      </c>
      <c r="Y99" s="4">
        <v>1825</v>
      </c>
      <c r="Z99" s="4">
        <v>915</v>
      </c>
      <c r="AA99" s="4">
        <v>901</v>
      </c>
      <c r="AB99" s="4">
        <v>1741</v>
      </c>
      <c r="AC99" s="4">
        <v>1839</v>
      </c>
      <c r="AD99" s="4">
        <v>1855</v>
      </c>
    </row>
    <row r="100" spans="1:30" x14ac:dyDescent="0.2">
      <c r="A100" s="3">
        <v>42831</v>
      </c>
      <c r="B100" s="4">
        <v>80194</v>
      </c>
      <c r="C100" s="4">
        <v>18913</v>
      </c>
      <c r="D100" s="4">
        <v>12020</v>
      </c>
      <c r="E100" s="4">
        <v>9442</v>
      </c>
      <c r="F100" s="4">
        <v>3601</v>
      </c>
      <c r="G100" s="4">
        <v>3571</v>
      </c>
      <c r="H100" s="4">
        <v>5369</v>
      </c>
      <c r="I100" s="4">
        <v>4648</v>
      </c>
      <c r="J100" s="4">
        <v>4101</v>
      </c>
      <c r="K100" s="4">
        <v>3797</v>
      </c>
      <c r="L100" s="4">
        <v>3838</v>
      </c>
      <c r="M100" s="4">
        <v>1567</v>
      </c>
      <c r="N100" s="4">
        <v>1434</v>
      </c>
      <c r="O100" s="4">
        <v>2645</v>
      </c>
      <c r="P100" s="4">
        <v>2723</v>
      </c>
      <c r="Q100" s="4">
        <v>2683</v>
      </c>
      <c r="R100" s="4">
        <v>2541</v>
      </c>
      <c r="S100" s="4">
        <v>2310</v>
      </c>
      <c r="T100" s="4">
        <v>1083</v>
      </c>
      <c r="U100" s="4">
        <v>1042</v>
      </c>
      <c r="V100" s="4">
        <v>1949</v>
      </c>
      <c r="W100" s="4">
        <v>2156</v>
      </c>
      <c r="X100" s="4">
        <v>2099</v>
      </c>
      <c r="Y100" s="4">
        <v>2044</v>
      </c>
      <c r="Z100" s="4">
        <v>1777</v>
      </c>
      <c r="AA100" s="4">
        <v>892</v>
      </c>
      <c r="AB100" s="4">
        <v>880</v>
      </c>
      <c r="AC100" s="4">
        <v>1697</v>
      </c>
      <c r="AD100" s="4">
        <v>1787</v>
      </c>
    </row>
    <row r="101" spans="1:30" x14ac:dyDescent="0.2">
      <c r="A101" s="3">
        <v>42832</v>
      </c>
      <c r="B101" s="4">
        <v>77147</v>
      </c>
      <c r="C101" s="4">
        <v>20305</v>
      </c>
      <c r="D101" s="4">
        <v>12047</v>
      </c>
      <c r="E101" s="4">
        <v>9276</v>
      </c>
      <c r="F101" s="4">
        <v>7903</v>
      </c>
      <c r="G101" s="4">
        <v>3106</v>
      </c>
      <c r="H101" s="4">
        <v>3169</v>
      </c>
      <c r="I101" s="4">
        <v>4311</v>
      </c>
      <c r="J101" s="4">
        <v>4233</v>
      </c>
      <c r="K101" s="4">
        <v>3769</v>
      </c>
      <c r="L101" s="4">
        <v>3546</v>
      </c>
      <c r="M101" s="4">
        <v>3605</v>
      </c>
      <c r="N101" s="4">
        <v>1485</v>
      </c>
      <c r="O101" s="4">
        <v>1361</v>
      </c>
      <c r="P101" s="4">
        <v>2498</v>
      </c>
      <c r="Q101" s="4">
        <v>2618</v>
      </c>
      <c r="R101" s="4">
        <v>2553</v>
      </c>
      <c r="S101" s="4">
        <v>2459</v>
      </c>
      <c r="T101" s="4">
        <v>2233</v>
      </c>
      <c r="U101" s="4">
        <v>1052</v>
      </c>
      <c r="V101" s="4">
        <v>1017</v>
      </c>
      <c r="W101" s="4">
        <v>1890</v>
      </c>
      <c r="X101" s="4">
        <v>2088</v>
      </c>
      <c r="Y101" s="4">
        <v>2051</v>
      </c>
      <c r="Z101" s="4">
        <v>2005</v>
      </c>
      <c r="AA101" s="4">
        <v>1737</v>
      </c>
      <c r="AB101" s="4">
        <v>877</v>
      </c>
      <c r="AC101" s="4">
        <v>868</v>
      </c>
      <c r="AD101" s="4">
        <v>1657</v>
      </c>
    </row>
    <row r="102" spans="1:30" x14ac:dyDescent="0.2">
      <c r="A102" s="3">
        <v>42833</v>
      </c>
      <c r="B102" s="4">
        <v>53659</v>
      </c>
      <c r="C102" s="4">
        <v>33097</v>
      </c>
      <c r="D102" s="4">
        <v>16452</v>
      </c>
      <c r="E102" s="4">
        <v>10452</v>
      </c>
      <c r="F102" s="4">
        <v>8429</v>
      </c>
      <c r="G102" s="4">
        <v>7350</v>
      </c>
      <c r="H102" s="4">
        <v>2818</v>
      </c>
      <c r="I102" s="4">
        <v>2758</v>
      </c>
      <c r="J102" s="4">
        <v>4105</v>
      </c>
      <c r="K102" s="4">
        <v>4073</v>
      </c>
      <c r="L102" s="4">
        <v>3662</v>
      </c>
      <c r="M102" s="4">
        <v>3449</v>
      </c>
      <c r="N102" s="4">
        <v>3519</v>
      </c>
      <c r="O102" s="4">
        <v>1426</v>
      </c>
      <c r="P102" s="4">
        <v>1311</v>
      </c>
      <c r="Q102" s="4">
        <v>2446</v>
      </c>
      <c r="R102" s="4">
        <v>2571</v>
      </c>
      <c r="S102" s="4">
        <v>2502</v>
      </c>
      <c r="T102" s="4">
        <v>2424</v>
      </c>
      <c r="U102" s="4">
        <v>2199</v>
      </c>
      <c r="V102" s="4">
        <v>1025</v>
      </c>
      <c r="W102" s="4">
        <v>997</v>
      </c>
      <c r="X102" s="4">
        <v>1873</v>
      </c>
      <c r="Y102" s="4">
        <v>2064</v>
      </c>
      <c r="Z102" s="4">
        <v>2035</v>
      </c>
      <c r="AA102" s="4">
        <v>1985</v>
      </c>
      <c r="AB102" s="4">
        <v>1724</v>
      </c>
      <c r="AC102" s="4">
        <v>868</v>
      </c>
      <c r="AD102" s="4">
        <v>854</v>
      </c>
    </row>
    <row r="103" spans="1:30" x14ac:dyDescent="0.2">
      <c r="A103" s="3">
        <v>42834</v>
      </c>
      <c r="B103" s="4">
        <v>53020</v>
      </c>
      <c r="C103" s="4">
        <v>15005</v>
      </c>
      <c r="D103" s="4">
        <v>26137</v>
      </c>
      <c r="E103" s="4">
        <v>13843</v>
      </c>
      <c r="F103" s="4">
        <v>9354</v>
      </c>
      <c r="G103" s="4">
        <v>7762</v>
      </c>
      <c r="H103" s="4">
        <v>6931</v>
      </c>
      <c r="I103" s="4">
        <v>2248</v>
      </c>
      <c r="J103" s="4">
        <v>2629</v>
      </c>
      <c r="K103" s="4">
        <v>3932</v>
      </c>
      <c r="L103" s="4">
        <v>3915</v>
      </c>
      <c r="M103" s="4">
        <v>3536</v>
      </c>
      <c r="N103" s="4">
        <v>3358</v>
      </c>
      <c r="O103" s="4">
        <v>3446</v>
      </c>
      <c r="P103" s="4">
        <v>1377</v>
      </c>
      <c r="Q103" s="4">
        <v>1276</v>
      </c>
      <c r="R103" s="4">
        <v>2401</v>
      </c>
      <c r="S103" s="4">
        <v>2532</v>
      </c>
      <c r="T103" s="4">
        <v>2461</v>
      </c>
      <c r="U103" s="4">
        <v>2397</v>
      </c>
      <c r="V103" s="4">
        <v>2174</v>
      </c>
      <c r="W103" s="4">
        <v>1007</v>
      </c>
      <c r="X103" s="4">
        <v>978</v>
      </c>
      <c r="Y103" s="4">
        <v>1851</v>
      </c>
      <c r="Z103" s="4">
        <v>2047</v>
      </c>
      <c r="AA103" s="4">
        <v>2014</v>
      </c>
      <c r="AB103" s="4">
        <v>1962</v>
      </c>
      <c r="AC103" s="4">
        <v>1712</v>
      </c>
      <c r="AD103" s="4">
        <v>859</v>
      </c>
    </row>
    <row r="104" spans="1:30" x14ac:dyDescent="0.2">
      <c r="A104" s="3">
        <v>42835</v>
      </c>
      <c r="B104" s="4">
        <v>80891</v>
      </c>
      <c r="C104" s="4">
        <v>9553</v>
      </c>
      <c r="D104" s="4">
        <v>6625</v>
      </c>
      <c r="E104" s="4">
        <v>11946</v>
      </c>
      <c r="F104" s="4">
        <v>9400</v>
      </c>
      <c r="G104" s="4">
        <v>7131</v>
      </c>
      <c r="H104" s="4">
        <v>6277</v>
      </c>
      <c r="I104" s="4">
        <v>4917</v>
      </c>
      <c r="J104" s="4">
        <v>1997</v>
      </c>
      <c r="K104" s="4">
        <v>2440</v>
      </c>
      <c r="L104" s="4">
        <v>3518</v>
      </c>
      <c r="M104" s="4">
        <v>3583</v>
      </c>
      <c r="N104" s="4">
        <v>3241</v>
      </c>
      <c r="O104" s="4">
        <v>3110</v>
      </c>
      <c r="P104" s="4">
        <v>3240</v>
      </c>
      <c r="Q104" s="4">
        <v>1312</v>
      </c>
      <c r="R104" s="4">
        <v>1225</v>
      </c>
      <c r="S104" s="4">
        <v>2293</v>
      </c>
      <c r="T104" s="4">
        <v>2416</v>
      </c>
      <c r="U104" s="4">
        <v>2390</v>
      </c>
      <c r="V104" s="4">
        <v>2317</v>
      </c>
      <c r="W104" s="4">
        <v>2109</v>
      </c>
      <c r="X104" s="4">
        <v>981</v>
      </c>
      <c r="Y104" s="4">
        <v>950</v>
      </c>
      <c r="Z104" s="4">
        <v>1800</v>
      </c>
      <c r="AA104" s="4">
        <v>1973</v>
      </c>
      <c r="AB104" s="4">
        <v>1958</v>
      </c>
      <c r="AC104" s="4">
        <v>1920</v>
      </c>
      <c r="AD104" s="4">
        <v>1673</v>
      </c>
    </row>
    <row r="105" spans="1:30" x14ac:dyDescent="0.2">
      <c r="A105" s="3">
        <v>42836</v>
      </c>
      <c r="B105" s="4">
        <v>80562</v>
      </c>
      <c r="C105" s="4">
        <v>19087</v>
      </c>
      <c r="D105" s="4">
        <v>5994</v>
      </c>
      <c r="E105" s="4">
        <v>4511</v>
      </c>
      <c r="F105" s="4">
        <v>8324</v>
      </c>
      <c r="G105" s="4">
        <v>7193</v>
      </c>
      <c r="H105" s="4">
        <v>5818</v>
      </c>
      <c r="I105" s="4">
        <v>5185</v>
      </c>
      <c r="J105" s="4">
        <v>4363</v>
      </c>
      <c r="K105" s="4">
        <v>1844</v>
      </c>
      <c r="L105" s="4">
        <v>2281</v>
      </c>
      <c r="M105" s="4">
        <v>3210</v>
      </c>
      <c r="N105" s="4">
        <v>3297</v>
      </c>
      <c r="O105" s="4">
        <v>3016</v>
      </c>
      <c r="P105" s="4">
        <v>2907</v>
      </c>
      <c r="Q105" s="4">
        <v>3093</v>
      </c>
      <c r="R105" s="4">
        <v>1258</v>
      </c>
      <c r="S105" s="4">
        <v>1173</v>
      </c>
      <c r="T105" s="4">
        <v>2197</v>
      </c>
      <c r="U105" s="4">
        <v>2345</v>
      </c>
      <c r="V105" s="4">
        <v>2294</v>
      </c>
      <c r="W105" s="4">
        <v>2223</v>
      </c>
      <c r="X105" s="4">
        <v>2030</v>
      </c>
      <c r="Y105" s="4">
        <v>950</v>
      </c>
      <c r="Z105" s="4">
        <v>933</v>
      </c>
      <c r="AA105" s="4">
        <v>1756</v>
      </c>
      <c r="AB105" s="4">
        <v>1930</v>
      </c>
      <c r="AC105" s="4">
        <v>1907</v>
      </c>
      <c r="AD105" s="4">
        <v>1875</v>
      </c>
    </row>
    <row r="106" spans="1:30" x14ac:dyDescent="0.2">
      <c r="A106" s="3">
        <v>42837</v>
      </c>
      <c r="B106" s="4">
        <v>79996</v>
      </c>
      <c r="C106" s="4">
        <v>18589</v>
      </c>
      <c r="D106" s="4">
        <v>12242</v>
      </c>
      <c r="E106" s="4">
        <v>4446</v>
      </c>
      <c r="F106" s="4">
        <v>3493</v>
      </c>
      <c r="G106" s="4">
        <v>6648</v>
      </c>
      <c r="H106" s="4">
        <v>5924</v>
      </c>
      <c r="I106" s="4">
        <v>4794</v>
      </c>
      <c r="J106" s="4">
        <v>4678</v>
      </c>
      <c r="K106" s="4">
        <v>3941</v>
      </c>
      <c r="L106" s="4">
        <v>1714</v>
      </c>
      <c r="M106" s="4">
        <v>2167</v>
      </c>
      <c r="N106" s="4">
        <v>2989</v>
      </c>
      <c r="O106" s="4">
        <v>3063</v>
      </c>
      <c r="P106" s="4">
        <v>2815</v>
      </c>
      <c r="Q106" s="4">
        <v>2770</v>
      </c>
      <c r="R106" s="4">
        <v>2964</v>
      </c>
      <c r="S106" s="4">
        <v>1210</v>
      </c>
      <c r="T106" s="4">
        <v>1141</v>
      </c>
      <c r="U106" s="4">
        <v>2109</v>
      </c>
      <c r="V106" s="4">
        <v>2259</v>
      </c>
      <c r="W106" s="4">
        <v>2216</v>
      </c>
      <c r="X106" s="4">
        <v>2156</v>
      </c>
      <c r="Y106" s="4">
        <v>1974</v>
      </c>
      <c r="Z106" s="4">
        <v>928</v>
      </c>
      <c r="AA106" s="4">
        <v>915</v>
      </c>
      <c r="AB106" s="4">
        <v>1715</v>
      </c>
      <c r="AC106" s="4">
        <v>1892</v>
      </c>
      <c r="AD106" s="4">
        <v>1865</v>
      </c>
    </row>
    <row r="107" spans="1:30" x14ac:dyDescent="0.2">
      <c r="A107" s="3">
        <v>42838</v>
      </c>
      <c r="B107" s="4">
        <v>77753</v>
      </c>
      <c r="C107" s="4">
        <v>19669</v>
      </c>
      <c r="D107" s="4">
        <v>12063</v>
      </c>
      <c r="E107" s="4">
        <v>9318</v>
      </c>
      <c r="F107" s="4">
        <v>3631</v>
      </c>
      <c r="G107" s="4">
        <v>2872</v>
      </c>
      <c r="H107" s="4">
        <v>5603</v>
      </c>
      <c r="I107" s="4">
        <v>4903</v>
      </c>
      <c r="J107" s="4">
        <v>4288</v>
      </c>
      <c r="K107" s="4">
        <v>4316</v>
      </c>
      <c r="L107" s="4">
        <v>3663</v>
      </c>
      <c r="M107" s="4">
        <v>1606</v>
      </c>
      <c r="N107" s="4">
        <v>2061</v>
      </c>
      <c r="O107" s="4">
        <v>2796</v>
      </c>
      <c r="P107" s="4">
        <v>2883</v>
      </c>
      <c r="Q107" s="4">
        <v>2683</v>
      </c>
      <c r="R107" s="4">
        <v>2654</v>
      </c>
      <c r="S107" s="4">
        <v>2880</v>
      </c>
      <c r="T107" s="4">
        <v>1172</v>
      </c>
      <c r="U107" s="4">
        <v>1111</v>
      </c>
      <c r="V107" s="4">
        <v>2047</v>
      </c>
      <c r="W107" s="4">
        <v>2190</v>
      </c>
      <c r="X107" s="4">
        <v>2155</v>
      </c>
      <c r="Y107" s="4">
        <v>2100</v>
      </c>
      <c r="Z107" s="4">
        <v>1927</v>
      </c>
      <c r="AA107" s="4">
        <v>911</v>
      </c>
      <c r="AB107" s="4">
        <v>893</v>
      </c>
      <c r="AC107" s="4">
        <v>1664</v>
      </c>
      <c r="AD107" s="4">
        <v>1856</v>
      </c>
    </row>
    <row r="108" spans="1:30" x14ac:dyDescent="0.2">
      <c r="A108" s="3">
        <v>42839</v>
      </c>
      <c r="B108" s="4">
        <v>67686</v>
      </c>
      <c r="C108" s="4">
        <v>24208</v>
      </c>
      <c r="D108" s="4">
        <v>14174</v>
      </c>
      <c r="E108" s="4">
        <v>9723</v>
      </c>
      <c r="F108" s="4">
        <v>8024</v>
      </c>
      <c r="G108" s="4">
        <v>3201</v>
      </c>
      <c r="H108" s="4">
        <v>2532</v>
      </c>
      <c r="I108" s="4">
        <v>4653</v>
      </c>
      <c r="J108" s="4">
        <v>4541</v>
      </c>
      <c r="K108" s="4">
        <v>4023</v>
      </c>
      <c r="L108" s="4">
        <v>4113</v>
      </c>
      <c r="M108" s="4">
        <v>3484</v>
      </c>
      <c r="N108" s="4">
        <v>1547</v>
      </c>
      <c r="O108" s="4">
        <v>1991</v>
      </c>
      <c r="P108" s="4">
        <v>2691</v>
      </c>
      <c r="Q108" s="4">
        <v>2794</v>
      </c>
      <c r="R108" s="4">
        <v>2593</v>
      </c>
      <c r="S108" s="4">
        <v>2571</v>
      </c>
      <c r="T108" s="4">
        <v>2816</v>
      </c>
      <c r="U108" s="4">
        <v>1144</v>
      </c>
      <c r="V108" s="4">
        <v>1080</v>
      </c>
      <c r="W108" s="4">
        <v>1992</v>
      </c>
      <c r="X108" s="4">
        <v>2149</v>
      </c>
      <c r="Y108" s="4">
        <v>2121</v>
      </c>
      <c r="Z108" s="4">
        <v>2055</v>
      </c>
      <c r="AA108" s="4">
        <v>1895</v>
      </c>
      <c r="AB108" s="4">
        <v>899</v>
      </c>
      <c r="AC108" s="4">
        <v>878</v>
      </c>
      <c r="AD108" s="4">
        <v>1635</v>
      </c>
    </row>
    <row r="109" spans="1:30" x14ac:dyDescent="0.2">
      <c r="A109" s="3">
        <v>42840</v>
      </c>
      <c r="B109" s="4">
        <v>52152</v>
      </c>
      <c r="C109" s="4">
        <v>26111</v>
      </c>
      <c r="D109" s="4">
        <v>19695</v>
      </c>
      <c r="E109" s="4">
        <v>12319</v>
      </c>
      <c r="F109" s="4">
        <v>8796</v>
      </c>
      <c r="G109" s="4">
        <v>7484</v>
      </c>
      <c r="H109" s="4">
        <v>2938</v>
      </c>
      <c r="I109" s="4">
        <v>2198</v>
      </c>
      <c r="J109" s="4">
        <v>4477</v>
      </c>
      <c r="K109" s="4">
        <v>4384</v>
      </c>
      <c r="L109" s="4">
        <v>3897</v>
      </c>
      <c r="M109" s="4">
        <v>3991</v>
      </c>
      <c r="N109" s="4">
        <v>3385</v>
      </c>
      <c r="O109" s="4">
        <v>1494</v>
      </c>
      <c r="P109" s="4">
        <v>1884</v>
      </c>
      <c r="Q109" s="4">
        <v>2643</v>
      </c>
      <c r="R109" s="4">
        <v>2749</v>
      </c>
      <c r="S109" s="4">
        <v>2549</v>
      </c>
      <c r="T109" s="4">
        <v>2540</v>
      </c>
      <c r="U109" s="4">
        <v>2786</v>
      </c>
      <c r="V109" s="4">
        <v>1125</v>
      </c>
      <c r="W109" s="4">
        <v>1062</v>
      </c>
      <c r="X109" s="4">
        <v>1961</v>
      </c>
      <c r="Y109" s="4">
        <v>2128</v>
      </c>
      <c r="Z109" s="4">
        <v>2101</v>
      </c>
      <c r="AA109" s="4">
        <v>2035</v>
      </c>
      <c r="AB109" s="4">
        <v>1875</v>
      </c>
      <c r="AC109" s="4">
        <v>889</v>
      </c>
      <c r="AD109" s="4">
        <v>868</v>
      </c>
    </row>
    <row r="110" spans="1:30" x14ac:dyDescent="0.2">
      <c r="A110" s="3">
        <v>42841</v>
      </c>
      <c r="B110" s="4">
        <v>49863</v>
      </c>
      <c r="C110" s="4">
        <v>14958</v>
      </c>
      <c r="D110" s="4">
        <v>20507</v>
      </c>
      <c r="E110" s="4">
        <v>17205</v>
      </c>
      <c r="F110" s="4">
        <v>11173</v>
      </c>
      <c r="G110" s="4">
        <v>8147</v>
      </c>
      <c r="H110" s="4">
        <v>7089</v>
      </c>
      <c r="I110" s="4">
        <v>2387</v>
      </c>
      <c r="J110" s="4">
        <v>2068</v>
      </c>
      <c r="K110" s="4">
        <v>4304</v>
      </c>
      <c r="L110" s="4">
        <v>4268</v>
      </c>
      <c r="M110" s="4">
        <v>3799</v>
      </c>
      <c r="N110" s="4">
        <v>3905</v>
      </c>
      <c r="O110" s="4">
        <v>3312</v>
      </c>
      <c r="P110" s="4">
        <v>1434</v>
      </c>
      <c r="Q110" s="4">
        <v>1847</v>
      </c>
      <c r="R110" s="4">
        <v>2608</v>
      </c>
      <c r="S110" s="4">
        <v>2702</v>
      </c>
      <c r="T110" s="4">
        <v>2520</v>
      </c>
      <c r="U110" s="4">
        <v>2500</v>
      </c>
      <c r="V110" s="4">
        <v>2763</v>
      </c>
      <c r="W110" s="4">
        <v>1108</v>
      </c>
      <c r="X110" s="4">
        <v>1047</v>
      </c>
      <c r="Y110" s="4">
        <v>1945</v>
      </c>
      <c r="Z110" s="4">
        <v>2107</v>
      </c>
      <c r="AA110" s="4">
        <v>2088</v>
      </c>
      <c r="AB110" s="4">
        <v>2025</v>
      </c>
      <c r="AC110" s="4">
        <v>1864</v>
      </c>
      <c r="AD110" s="4">
        <v>872</v>
      </c>
    </row>
    <row r="111" spans="1:30" x14ac:dyDescent="0.2">
      <c r="A111" s="3">
        <v>42842</v>
      </c>
      <c r="B111" s="4">
        <v>72994</v>
      </c>
      <c r="C111" s="4">
        <v>9374</v>
      </c>
      <c r="D111" s="4">
        <v>7116</v>
      </c>
      <c r="E111" s="4">
        <v>10624</v>
      </c>
      <c r="F111" s="4">
        <v>11984</v>
      </c>
      <c r="G111" s="4">
        <v>8866</v>
      </c>
      <c r="H111" s="4">
        <v>6834</v>
      </c>
      <c r="I111" s="4">
        <v>5204</v>
      </c>
      <c r="J111" s="4">
        <v>2155</v>
      </c>
      <c r="K111" s="4">
        <v>1885</v>
      </c>
      <c r="L111" s="4">
        <v>3904</v>
      </c>
      <c r="M111" s="4">
        <v>3932</v>
      </c>
      <c r="N111" s="4">
        <v>3550</v>
      </c>
      <c r="O111" s="4">
        <v>3712</v>
      </c>
      <c r="P111" s="4">
        <v>3145</v>
      </c>
      <c r="Q111" s="4">
        <v>1357</v>
      </c>
      <c r="R111" s="4">
        <v>1781</v>
      </c>
      <c r="S111" s="4">
        <v>2526</v>
      </c>
      <c r="T111" s="4">
        <v>2624</v>
      </c>
      <c r="U111" s="4">
        <v>2448</v>
      </c>
      <c r="V111" s="4">
        <v>2424</v>
      </c>
      <c r="W111" s="4">
        <v>2708</v>
      </c>
      <c r="X111" s="4">
        <v>1074</v>
      </c>
      <c r="Y111" s="4">
        <v>1029</v>
      </c>
      <c r="Z111" s="4">
        <v>1905</v>
      </c>
      <c r="AA111" s="4">
        <v>2068</v>
      </c>
      <c r="AB111" s="4">
        <v>2053</v>
      </c>
      <c r="AC111" s="4">
        <v>1993</v>
      </c>
      <c r="AD111" s="4">
        <v>1822</v>
      </c>
    </row>
    <row r="112" spans="1:30" x14ac:dyDescent="0.2">
      <c r="A112" s="3">
        <v>42843</v>
      </c>
      <c r="B112" s="4">
        <v>81872</v>
      </c>
      <c r="C112" s="4">
        <v>15816</v>
      </c>
      <c r="D112" s="4">
        <v>5408</v>
      </c>
      <c r="E112" s="4">
        <v>4443</v>
      </c>
      <c r="F112" s="4">
        <v>6727</v>
      </c>
      <c r="G112" s="4">
        <v>7825</v>
      </c>
      <c r="H112" s="4">
        <v>6681</v>
      </c>
      <c r="I112" s="4">
        <v>5346</v>
      </c>
      <c r="J112" s="4">
        <v>4359</v>
      </c>
      <c r="K112" s="4">
        <v>1916</v>
      </c>
      <c r="L112" s="4">
        <v>1712</v>
      </c>
      <c r="M112" s="4">
        <v>3460</v>
      </c>
      <c r="N112" s="4">
        <v>3556</v>
      </c>
      <c r="O112" s="4">
        <v>3273</v>
      </c>
      <c r="P112" s="4">
        <v>3460</v>
      </c>
      <c r="Q112" s="4">
        <v>2945</v>
      </c>
      <c r="R112" s="4">
        <v>1295</v>
      </c>
      <c r="S112" s="4">
        <v>1715</v>
      </c>
      <c r="T112" s="4">
        <v>2398</v>
      </c>
      <c r="U112" s="4">
        <v>2498</v>
      </c>
      <c r="V112" s="4">
        <v>2338</v>
      </c>
      <c r="W112" s="4">
        <v>2326</v>
      </c>
      <c r="X112" s="4">
        <v>2185</v>
      </c>
      <c r="Y112" s="4">
        <v>1043</v>
      </c>
      <c r="Z112" s="4">
        <v>1007</v>
      </c>
      <c r="AA112" s="4">
        <v>1855</v>
      </c>
      <c r="AB112" s="4">
        <v>2008</v>
      </c>
      <c r="AC112" s="4">
        <v>2006</v>
      </c>
      <c r="AD112" s="4">
        <v>1952</v>
      </c>
    </row>
    <row r="113" spans="1:30" x14ac:dyDescent="0.2">
      <c r="A113" s="3">
        <v>42844</v>
      </c>
      <c r="B113" s="4">
        <v>81939</v>
      </c>
      <c r="C113" s="4">
        <v>18779</v>
      </c>
      <c r="D113" s="4">
        <v>9929</v>
      </c>
      <c r="E113" s="4">
        <v>3866</v>
      </c>
      <c r="F113" s="4">
        <v>3398</v>
      </c>
      <c r="G113" s="4">
        <v>5195</v>
      </c>
      <c r="H113" s="4">
        <v>6137</v>
      </c>
      <c r="I113" s="4">
        <v>5260</v>
      </c>
      <c r="J113" s="4">
        <v>4566</v>
      </c>
      <c r="K113" s="4">
        <v>3855</v>
      </c>
      <c r="L113" s="4">
        <v>1739</v>
      </c>
      <c r="M113" s="4">
        <v>1562</v>
      </c>
      <c r="N113" s="4">
        <v>3129</v>
      </c>
      <c r="O113" s="4">
        <v>3260</v>
      </c>
      <c r="P113" s="4">
        <v>3015</v>
      </c>
      <c r="Q113" s="4">
        <v>3259</v>
      </c>
      <c r="R113" s="4">
        <v>2791</v>
      </c>
      <c r="S113" s="4">
        <v>1255</v>
      </c>
      <c r="T113" s="4">
        <v>1658</v>
      </c>
      <c r="U113" s="4">
        <v>2301</v>
      </c>
      <c r="V113" s="4">
        <v>2382</v>
      </c>
      <c r="W113" s="4">
        <v>2251</v>
      </c>
      <c r="X113" s="4">
        <v>2249</v>
      </c>
      <c r="Y113" s="4">
        <v>2105</v>
      </c>
      <c r="Z113" s="4">
        <v>1017</v>
      </c>
      <c r="AA113" s="4">
        <v>981</v>
      </c>
      <c r="AB113" s="4">
        <v>1805</v>
      </c>
      <c r="AC113" s="4">
        <v>1969</v>
      </c>
      <c r="AD113" s="4">
        <v>1961</v>
      </c>
    </row>
    <row r="114" spans="1:30" x14ac:dyDescent="0.2">
      <c r="A114" s="3">
        <v>42845</v>
      </c>
      <c r="B114" s="4">
        <v>81569</v>
      </c>
      <c r="C114" s="4">
        <v>18663</v>
      </c>
      <c r="D114" s="4">
        <v>11861</v>
      </c>
      <c r="E114" s="4">
        <v>7456</v>
      </c>
      <c r="F114" s="4">
        <v>3150</v>
      </c>
      <c r="G114" s="4">
        <v>2812</v>
      </c>
      <c r="H114" s="4">
        <v>4285</v>
      </c>
      <c r="I114" s="4">
        <v>4926</v>
      </c>
      <c r="J114" s="4">
        <v>4582</v>
      </c>
      <c r="K114" s="4">
        <v>4028</v>
      </c>
      <c r="L114" s="4">
        <v>3474</v>
      </c>
      <c r="M114" s="4">
        <v>1625</v>
      </c>
      <c r="N114" s="4">
        <v>1439</v>
      </c>
      <c r="O114" s="4">
        <v>2883</v>
      </c>
      <c r="P114" s="4">
        <v>3044</v>
      </c>
      <c r="Q114" s="4">
        <v>2829</v>
      </c>
      <c r="R114" s="4">
        <v>3101</v>
      </c>
      <c r="S114" s="4">
        <v>2677</v>
      </c>
      <c r="T114" s="4">
        <v>1206</v>
      </c>
      <c r="U114" s="4">
        <v>1606</v>
      </c>
      <c r="V114" s="4">
        <v>2211</v>
      </c>
      <c r="W114" s="4">
        <v>2297</v>
      </c>
      <c r="X114" s="4">
        <v>2167</v>
      </c>
      <c r="Y114" s="4">
        <v>2197</v>
      </c>
      <c r="Z114" s="4">
        <v>2039</v>
      </c>
      <c r="AA114" s="4">
        <v>991</v>
      </c>
      <c r="AB114" s="4">
        <v>962</v>
      </c>
      <c r="AC114" s="4">
        <v>1759</v>
      </c>
      <c r="AD114" s="4">
        <v>1921</v>
      </c>
    </row>
    <row r="115" spans="1:30" x14ac:dyDescent="0.2">
      <c r="A115" s="3">
        <v>42846</v>
      </c>
      <c r="B115" s="4">
        <v>77854</v>
      </c>
      <c r="C115" s="4">
        <v>20580</v>
      </c>
      <c r="D115" s="4">
        <v>12146</v>
      </c>
      <c r="E115" s="4">
        <v>9187</v>
      </c>
      <c r="F115" s="4">
        <v>6217</v>
      </c>
      <c r="G115" s="4">
        <v>2717</v>
      </c>
      <c r="H115" s="4">
        <v>2430</v>
      </c>
      <c r="I115" s="4">
        <v>3318</v>
      </c>
      <c r="J115" s="4">
        <v>4332</v>
      </c>
      <c r="K115" s="4">
        <v>4135</v>
      </c>
      <c r="L115" s="4">
        <v>3698</v>
      </c>
      <c r="M115" s="4">
        <v>3234</v>
      </c>
      <c r="N115" s="4">
        <v>1544</v>
      </c>
      <c r="O115" s="4">
        <v>1360</v>
      </c>
      <c r="P115" s="4">
        <v>2700</v>
      </c>
      <c r="Q115" s="4">
        <v>2911</v>
      </c>
      <c r="R115" s="4">
        <v>2705</v>
      </c>
      <c r="S115" s="4">
        <v>2977</v>
      </c>
      <c r="T115" s="4">
        <v>2572</v>
      </c>
      <c r="U115" s="4">
        <v>1172</v>
      </c>
      <c r="V115" s="4">
        <v>1576</v>
      </c>
      <c r="W115" s="4">
        <v>2153</v>
      </c>
      <c r="X115" s="4">
        <v>2216</v>
      </c>
      <c r="Y115" s="4">
        <v>2100</v>
      </c>
      <c r="Z115" s="4">
        <v>2146</v>
      </c>
      <c r="AA115" s="4">
        <v>2004</v>
      </c>
      <c r="AB115" s="4">
        <v>971</v>
      </c>
      <c r="AC115" s="4">
        <v>945</v>
      </c>
      <c r="AD115" s="4">
        <v>1720</v>
      </c>
    </row>
    <row r="116" spans="1:30" x14ac:dyDescent="0.2">
      <c r="A116" s="3">
        <v>42847</v>
      </c>
      <c r="B116" s="4">
        <v>53121</v>
      </c>
      <c r="C116" s="4">
        <v>34626</v>
      </c>
      <c r="D116" s="4">
        <v>16537</v>
      </c>
      <c r="E116" s="4">
        <v>10565</v>
      </c>
      <c r="F116" s="4">
        <v>8330</v>
      </c>
      <c r="G116" s="4">
        <v>5729</v>
      </c>
      <c r="H116" s="4">
        <v>2450</v>
      </c>
      <c r="I116" s="4">
        <v>2059</v>
      </c>
      <c r="J116" s="4">
        <v>3131</v>
      </c>
      <c r="K116" s="4">
        <v>4140</v>
      </c>
      <c r="L116" s="4">
        <v>3992</v>
      </c>
      <c r="M116" s="4">
        <v>3590</v>
      </c>
      <c r="N116" s="4">
        <v>3136</v>
      </c>
      <c r="O116" s="4">
        <v>1471</v>
      </c>
      <c r="P116" s="4">
        <v>1293</v>
      </c>
      <c r="Q116" s="4">
        <v>2640</v>
      </c>
      <c r="R116" s="4">
        <v>2862</v>
      </c>
      <c r="S116" s="4">
        <v>2646</v>
      </c>
      <c r="T116" s="4">
        <v>2930</v>
      </c>
      <c r="U116" s="4">
        <v>2531</v>
      </c>
      <c r="V116" s="4">
        <v>1141</v>
      </c>
      <c r="W116" s="4">
        <v>1548</v>
      </c>
      <c r="X116" s="4">
        <v>2126</v>
      </c>
      <c r="Y116" s="4">
        <v>2190</v>
      </c>
      <c r="Z116" s="4">
        <v>2075</v>
      </c>
      <c r="AA116" s="4">
        <v>2121</v>
      </c>
      <c r="AB116" s="4">
        <v>1983</v>
      </c>
      <c r="AC116" s="4">
        <v>958</v>
      </c>
      <c r="AD116" s="4">
        <v>930</v>
      </c>
    </row>
    <row r="117" spans="1:30" x14ac:dyDescent="0.2">
      <c r="A117" s="3">
        <v>42848</v>
      </c>
      <c r="B117" s="4">
        <v>52810</v>
      </c>
      <c r="C117" s="4">
        <v>15213</v>
      </c>
      <c r="D117" s="4">
        <v>27398</v>
      </c>
      <c r="E117" s="4">
        <v>14007</v>
      </c>
      <c r="F117" s="4">
        <v>9283</v>
      </c>
      <c r="G117" s="4">
        <v>7677</v>
      </c>
      <c r="H117" s="4">
        <v>5292</v>
      </c>
      <c r="I117" s="4">
        <v>1855</v>
      </c>
      <c r="J117" s="4">
        <v>1915</v>
      </c>
      <c r="K117" s="4">
        <v>2980</v>
      </c>
      <c r="L117" s="4">
        <v>3984</v>
      </c>
      <c r="M117" s="4">
        <v>3867</v>
      </c>
      <c r="N117" s="4">
        <v>3501</v>
      </c>
      <c r="O117" s="4">
        <v>3046</v>
      </c>
      <c r="P117" s="4">
        <v>1408</v>
      </c>
      <c r="Q117" s="4">
        <v>1242</v>
      </c>
      <c r="R117" s="4">
        <v>2598</v>
      </c>
      <c r="S117" s="4">
        <v>2809</v>
      </c>
      <c r="T117" s="4">
        <v>2600</v>
      </c>
      <c r="U117" s="4">
        <v>2874</v>
      </c>
      <c r="V117" s="4">
        <v>2492</v>
      </c>
      <c r="W117" s="4">
        <v>1109</v>
      </c>
      <c r="X117" s="4">
        <v>1531</v>
      </c>
      <c r="Y117" s="4">
        <v>2099</v>
      </c>
      <c r="Z117" s="4">
        <v>2168</v>
      </c>
      <c r="AA117" s="4">
        <v>2046</v>
      </c>
      <c r="AB117" s="4">
        <v>2093</v>
      </c>
      <c r="AC117" s="4">
        <v>1969</v>
      </c>
      <c r="AD117" s="4">
        <v>940</v>
      </c>
    </row>
    <row r="118" spans="1:30" x14ac:dyDescent="0.2">
      <c r="A118" s="3">
        <v>42849</v>
      </c>
      <c r="B118" s="4">
        <v>80890</v>
      </c>
      <c r="C118" s="4">
        <v>9764</v>
      </c>
      <c r="D118" s="4">
        <v>6716</v>
      </c>
      <c r="E118" s="4">
        <v>13221</v>
      </c>
      <c r="F118" s="4">
        <v>9312</v>
      </c>
      <c r="G118" s="4">
        <v>7106</v>
      </c>
      <c r="H118" s="4">
        <v>6276</v>
      </c>
      <c r="I118" s="4">
        <v>3550</v>
      </c>
      <c r="J118" s="4">
        <v>1674</v>
      </c>
      <c r="K118" s="4">
        <v>1724</v>
      </c>
      <c r="L118" s="4">
        <v>2660</v>
      </c>
      <c r="M118" s="4">
        <v>3533</v>
      </c>
      <c r="N118" s="4">
        <v>3508</v>
      </c>
      <c r="O118" s="4">
        <v>3215</v>
      </c>
      <c r="P118" s="4">
        <v>2792</v>
      </c>
      <c r="Q118" s="4">
        <v>1330</v>
      </c>
      <c r="R118" s="4">
        <v>1187</v>
      </c>
      <c r="S118" s="4">
        <v>2433</v>
      </c>
      <c r="T118" s="4">
        <v>2662</v>
      </c>
      <c r="U118" s="4">
        <v>2487</v>
      </c>
      <c r="V118" s="4">
        <v>2730</v>
      </c>
      <c r="W118" s="4">
        <v>2383</v>
      </c>
      <c r="X118" s="4">
        <v>1072</v>
      </c>
      <c r="Y118" s="4">
        <v>1510</v>
      </c>
      <c r="Z118" s="4">
        <v>2016</v>
      </c>
      <c r="AA118" s="4">
        <v>2077</v>
      </c>
      <c r="AB118" s="4">
        <v>1990</v>
      </c>
      <c r="AC118" s="4">
        <v>2043</v>
      </c>
      <c r="AD118" s="4">
        <v>1909</v>
      </c>
    </row>
    <row r="119" spans="1:30" x14ac:dyDescent="0.2">
      <c r="A119" s="3">
        <v>42850</v>
      </c>
      <c r="B119" s="4">
        <v>80741</v>
      </c>
      <c r="C119" s="4">
        <v>19768</v>
      </c>
      <c r="D119" s="4">
        <v>6083</v>
      </c>
      <c r="E119" s="4">
        <v>4466</v>
      </c>
      <c r="F119" s="4">
        <v>9840</v>
      </c>
      <c r="G119" s="4">
        <v>7051</v>
      </c>
      <c r="H119" s="4">
        <v>5801</v>
      </c>
      <c r="I119" s="4">
        <v>4713</v>
      </c>
      <c r="J119" s="4">
        <v>3137</v>
      </c>
      <c r="K119" s="4">
        <v>1520</v>
      </c>
      <c r="L119" s="4">
        <v>1583</v>
      </c>
      <c r="M119" s="4">
        <v>2411</v>
      </c>
      <c r="N119" s="4">
        <v>3159</v>
      </c>
      <c r="O119" s="4">
        <v>3203</v>
      </c>
      <c r="P119" s="4">
        <v>2979</v>
      </c>
      <c r="Q119" s="4">
        <v>2614</v>
      </c>
      <c r="R119" s="4">
        <v>1255</v>
      </c>
      <c r="S119" s="4">
        <v>1134</v>
      </c>
      <c r="T119" s="4">
        <v>2300</v>
      </c>
      <c r="U119" s="4">
        <v>2544</v>
      </c>
      <c r="V119" s="4">
        <v>2386</v>
      </c>
      <c r="W119" s="4">
        <v>2638</v>
      </c>
      <c r="X119" s="4">
        <v>2301</v>
      </c>
      <c r="Y119" s="4">
        <v>1041</v>
      </c>
      <c r="Z119" s="4">
        <v>1471</v>
      </c>
      <c r="AA119" s="4">
        <v>1972</v>
      </c>
      <c r="AB119" s="4">
        <v>2029</v>
      </c>
      <c r="AC119" s="4">
        <v>1946</v>
      </c>
      <c r="AD119" s="4">
        <v>1992</v>
      </c>
    </row>
    <row r="120" spans="1:30" x14ac:dyDescent="0.2">
      <c r="A120" s="3">
        <v>42851</v>
      </c>
      <c r="B120" s="4">
        <v>81563</v>
      </c>
      <c r="C120" s="4">
        <v>18563</v>
      </c>
      <c r="D120" s="4">
        <v>12398</v>
      </c>
      <c r="E120" s="4">
        <v>4416</v>
      </c>
      <c r="F120" s="4">
        <v>3444</v>
      </c>
      <c r="G120" s="4">
        <v>8086</v>
      </c>
      <c r="H120" s="4">
        <v>5812</v>
      </c>
      <c r="I120" s="4">
        <v>4716</v>
      </c>
      <c r="J120" s="4">
        <v>4169</v>
      </c>
      <c r="K120" s="4">
        <v>2840</v>
      </c>
      <c r="L120" s="4">
        <v>1365</v>
      </c>
      <c r="M120" s="4">
        <v>1459</v>
      </c>
      <c r="N120" s="4">
        <v>2213</v>
      </c>
      <c r="O120" s="4">
        <v>2902</v>
      </c>
      <c r="P120" s="4">
        <v>2970</v>
      </c>
      <c r="Q120" s="4">
        <v>2760</v>
      </c>
      <c r="R120" s="4">
        <v>2473</v>
      </c>
      <c r="S120" s="4">
        <v>1149</v>
      </c>
      <c r="T120" s="4">
        <v>1081</v>
      </c>
      <c r="U120" s="4">
        <v>2194</v>
      </c>
      <c r="V120" s="4">
        <v>2414</v>
      </c>
      <c r="W120" s="4">
        <v>2295</v>
      </c>
      <c r="X120" s="4">
        <v>2555</v>
      </c>
      <c r="Y120" s="4">
        <v>2240</v>
      </c>
      <c r="Z120" s="4">
        <v>1011</v>
      </c>
      <c r="AA120" s="4">
        <v>1429</v>
      </c>
      <c r="AB120" s="4">
        <v>1935</v>
      </c>
      <c r="AC120" s="4">
        <v>1971</v>
      </c>
      <c r="AD120" s="4">
        <v>1891</v>
      </c>
    </row>
    <row r="121" spans="1:30" x14ac:dyDescent="0.2">
      <c r="A121" s="3">
        <v>42852</v>
      </c>
      <c r="B121" s="4">
        <v>79934</v>
      </c>
      <c r="C121" s="4">
        <v>19839</v>
      </c>
      <c r="D121" s="4">
        <v>11757</v>
      </c>
      <c r="E121" s="4">
        <v>9398</v>
      </c>
      <c r="F121" s="4">
        <v>3565</v>
      </c>
      <c r="G121" s="4">
        <v>2859</v>
      </c>
      <c r="H121" s="4">
        <v>7034</v>
      </c>
      <c r="I121" s="4">
        <v>4716</v>
      </c>
      <c r="J121" s="4">
        <v>4208</v>
      </c>
      <c r="K121" s="4">
        <v>3761</v>
      </c>
      <c r="L121" s="4">
        <v>2609</v>
      </c>
      <c r="M121" s="4">
        <v>1279</v>
      </c>
      <c r="N121" s="4">
        <v>1384</v>
      </c>
      <c r="O121" s="4">
        <v>2079</v>
      </c>
      <c r="P121" s="4">
        <v>2694</v>
      </c>
      <c r="Q121" s="4">
        <v>2804</v>
      </c>
      <c r="R121" s="4">
        <v>2617</v>
      </c>
      <c r="S121" s="4">
        <v>2384</v>
      </c>
      <c r="T121" s="4">
        <v>1109</v>
      </c>
      <c r="U121" s="4">
        <v>1047</v>
      </c>
      <c r="V121" s="4">
        <v>2100</v>
      </c>
      <c r="W121" s="4">
        <v>2334</v>
      </c>
      <c r="X121" s="4">
        <v>2226</v>
      </c>
      <c r="Y121" s="4">
        <v>2471</v>
      </c>
      <c r="Z121" s="4">
        <v>2181</v>
      </c>
      <c r="AA121" s="4">
        <v>985</v>
      </c>
      <c r="AB121" s="4">
        <v>1399</v>
      </c>
      <c r="AC121" s="4">
        <v>1895</v>
      </c>
      <c r="AD121" s="4">
        <v>1922</v>
      </c>
    </row>
    <row r="122" spans="1:30" x14ac:dyDescent="0.2">
      <c r="A122" s="3">
        <v>42853</v>
      </c>
      <c r="B122" s="4">
        <v>77303</v>
      </c>
      <c r="C122" s="4">
        <v>20160</v>
      </c>
      <c r="D122" s="4">
        <v>12968</v>
      </c>
      <c r="E122" s="4">
        <v>8955</v>
      </c>
      <c r="F122" s="4">
        <v>7825</v>
      </c>
      <c r="G122" s="4">
        <v>3055</v>
      </c>
      <c r="H122" s="4">
        <v>2471</v>
      </c>
      <c r="I122" s="4">
        <v>5911</v>
      </c>
      <c r="J122" s="4">
        <v>4247</v>
      </c>
      <c r="K122" s="4">
        <v>3860</v>
      </c>
      <c r="L122" s="4">
        <v>3498</v>
      </c>
      <c r="M122" s="4">
        <v>2461</v>
      </c>
      <c r="N122" s="4">
        <v>1207</v>
      </c>
      <c r="O122" s="4">
        <v>1319</v>
      </c>
      <c r="P122" s="4">
        <v>1975</v>
      </c>
      <c r="Q122" s="4">
        <v>2565</v>
      </c>
      <c r="R122" s="4">
        <v>2661</v>
      </c>
      <c r="S122" s="4">
        <v>2517</v>
      </c>
      <c r="T122" s="4">
        <v>2291</v>
      </c>
      <c r="U122" s="4">
        <v>1073</v>
      </c>
      <c r="V122" s="4">
        <v>1014</v>
      </c>
      <c r="W122" s="4">
        <v>2028</v>
      </c>
      <c r="X122" s="4">
        <v>2274</v>
      </c>
      <c r="Y122" s="4">
        <v>2162</v>
      </c>
      <c r="Z122" s="4">
        <v>2412</v>
      </c>
      <c r="AA122" s="4">
        <v>2131</v>
      </c>
      <c r="AB122" s="4">
        <v>965</v>
      </c>
      <c r="AC122" s="4">
        <v>1373</v>
      </c>
      <c r="AD122" s="4">
        <v>1841</v>
      </c>
    </row>
    <row r="123" spans="1:30" x14ac:dyDescent="0.2">
      <c r="A123" s="3">
        <v>42854</v>
      </c>
      <c r="B123" s="4">
        <v>53096</v>
      </c>
      <c r="C123" s="4">
        <v>33917</v>
      </c>
      <c r="D123" s="4">
        <v>16273</v>
      </c>
      <c r="E123" s="4">
        <v>11408</v>
      </c>
      <c r="F123" s="4">
        <v>8086</v>
      </c>
      <c r="G123" s="4">
        <v>7247</v>
      </c>
      <c r="H123" s="4">
        <v>2768</v>
      </c>
      <c r="I123" s="4">
        <v>2136</v>
      </c>
      <c r="J123" s="4">
        <v>5711</v>
      </c>
      <c r="K123" s="4">
        <v>4109</v>
      </c>
      <c r="L123" s="4">
        <v>3746</v>
      </c>
      <c r="M123" s="4">
        <v>3369</v>
      </c>
      <c r="N123" s="4">
        <v>2364</v>
      </c>
      <c r="O123" s="4">
        <v>1146</v>
      </c>
      <c r="P123" s="4">
        <v>1257</v>
      </c>
      <c r="Q123" s="4">
        <v>1930</v>
      </c>
      <c r="R123" s="4">
        <v>2510</v>
      </c>
      <c r="S123" s="4">
        <v>2612</v>
      </c>
      <c r="T123" s="4">
        <v>2477</v>
      </c>
      <c r="U123" s="4">
        <v>2258</v>
      </c>
      <c r="V123" s="4">
        <v>1049</v>
      </c>
      <c r="W123" s="4">
        <v>993</v>
      </c>
      <c r="X123" s="4">
        <v>1999</v>
      </c>
      <c r="Y123" s="4">
        <v>2256</v>
      </c>
      <c r="Z123" s="4">
        <v>2139</v>
      </c>
      <c r="AA123" s="4">
        <v>2381</v>
      </c>
      <c r="AB123" s="4">
        <v>2102</v>
      </c>
      <c r="AC123" s="4">
        <v>949</v>
      </c>
      <c r="AD123" s="4">
        <v>1359</v>
      </c>
    </row>
    <row r="124" spans="1:30" x14ac:dyDescent="0.2">
      <c r="A124" s="3">
        <v>42855</v>
      </c>
      <c r="B124" s="4">
        <v>53047</v>
      </c>
      <c r="C124" s="4">
        <v>14948</v>
      </c>
      <c r="D124" s="4">
        <v>26729</v>
      </c>
      <c r="E124" s="4">
        <v>13846</v>
      </c>
      <c r="F124" s="4">
        <v>10077</v>
      </c>
      <c r="G124" s="4">
        <v>7446</v>
      </c>
      <c r="H124" s="4">
        <v>6815</v>
      </c>
      <c r="I124" s="4">
        <v>2163</v>
      </c>
      <c r="J124" s="4">
        <v>1956</v>
      </c>
      <c r="K124" s="4">
        <v>5543</v>
      </c>
      <c r="L124" s="4">
        <v>3960</v>
      </c>
      <c r="M124" s="4">
        <v>3615</v>
      </c>
      <c r="N124" s="4">
        <v>3279</v>
      </c>
      <c r="O124" s="4">
        <v>2300</v>
      </c>
      <c r="P124" s="4">
        <v>1101</v>
      </c>
      <c r="Q124" s="4">
        <v>1210</v>
      </c>
      <c r="R124" s="4">
        <v>1879</v>
      </c>
      <c r="S124" s="4">
        <v>2461</v>
      </c>
      <c r="T124" s="4">
        <v>2569</v>
      </c>
      <c r="U124" s="4">
        <v>2436</v>
      </c>
      <c r="V124" s="4">
        <v>2222</v>
      </c>
      <c r="W124" s="4">
        <v>1010</v>
      </c>
      <c r="X124" s="4">
        <v>977</v>
      </c>
      <c r="Y124" s="4">
        <v>1970</v>
      </c>
      <c r="Z124" s="4">
        <v>2229</v>
      </c>
      <c r="AA124" s="4">
        <v>2116</v>
      </c>
      <c r="AB124" s="4">
        <v>2361</v>
      </c>
      <c r="AC124" s="4">
        <v>2078</v>
      </c>
      <c r="AD124" s="4">
        <v>930</v>
      </c>
    </row>
    <row r="125" spans="1:30" x14ac:dyDescent="0.2">
      <c r="A125" s="3">
        <v>42856</v>
      </c>
      <c r="B125" s="4">
        <v>74715</v>
      </c>
      <c r="C125" s="4">
        <v>10675</v>
      </c>
      <c r="D125" s="4">
        <v>7433</v>
      </c>
      <c r="E125" s="4">
        <v>15128</v>
      </c>
      <c r="F125" s="4">
        <v>10285</v>
      </c>
      <c r="G125" s="4">
        <v>8201</v>
      </c>
      <c r="H125" s="4">
        <v>6195</v>
      </c>
      <c r="I125" s="4">
        <v>4970</v>
      </c>
      <c r="J125" s="4">
        <v>1929</v>
      </c>
      <c r="K125" s="4">
        <v>1784</v>
      </c>
      <c r="L125" s="4">
        <v>5201</v>
      </c>
      <c r="M125" s="4">
        <v>3658</v>
      </c>
      <c r="N125" s="4">
        <v>3339</v>
      </c>
      <c r="O125" s="4">
        <v>3090</v>
      </c>
      <c r="P125" s="4">
        <v>2158</v>
      </c>
      <c r="Q125" s="4">
        <v>1051</v>
      </c>
      <c r="R125" s="4">
        <v>1133</v>
      </c>
      <c r="S125" s="4">
        <v>1802</v>
      </c>
      <c r="T125" s="4">
        <v>2352</v>
      </c>
      <c r="U125" s="4">
        <v>2488</v>
      </c>
      <c r="V125" s="4">
        <v>2342</v>
      </c>
      <c r="W125" s="4">
        <v>2143</v>
      </c>
      <c r="X125" s="4">
        <v>977</v>
      </c>
      <c r="Y125" s="4">
        <v>943</v>
      </c>
      <c r="Z125" s="4">
        <v>1923</v>
      </c>
      <c r="AA125" s="4">
        <v>2182</v>
      </c>
      <c r="AB125" s="4">
        <v>2050</v>
      </c>
      <c r="AC125" s="4">
        <v>2297</v>
      </c>
      <c r="AD125" s="4">
        <v>2020</v>
      </c>
    </row>
    <row r="126" spans="1:30" x14ac:dyDescent="0.2">
      <c r="A126" s="3">
        <v>42857</v>
      </c>
      <c r="B126" s="4">
        <v>81942</v>
      </c>
      <c r="C126" s="4">
        <v>17600</v>
      </c>
      <c r="D126" s="4">
        <v>6256</v>
      </c>
      <c r="E126" s="4">
        <v>4604</v>
      </c>
      <c r="F126" s="4">
        <v>9079</v>
      </c>
      <c r="G126" s="4">
        <v>7491</v>
      </c>
      <c r="H126" s="4">
        <v>6207</v>
      </c>
      <c r="I126" s="4">
        <v>4972</v>
      </c>
      <c r="J126" s="4">
        <v>4264</v>
      </c>
      <c r="K126" s="4">
        <v>1748</v>
      </c>
      <c r="L126" s="4">
        <v>1626</v>
      </c>
      <c r="M126" s="4">
        <v>4863</v>
      </c>
      <c r="N126" s="4">
        <v>3335</v>
      </c>
      <c r="O126" s="4">
        <v>3076</v>
      </c>
      <c r="P126" s="4">
        <v>2831</v>
      </c>
      <c r="Q126" s="4">
        <v>2044</v>
      </c>
      <c r="R126" s="4">
        <v>1005</v>
      </c>
      <c r="S126" s="4">
        <v>1087</v>
      </c>
      <c r="T126" s="4">
        <v>1730</v>
      </c>
      <c r="U126" s="4">
        <v>2236</v>
      </c>
      <c r="V126" s="4">
        <v>2363</v>
      </c>
      <c r="W126" s="4">
        <v>2250</v>
      </c>
      <c r="X126" s="4">
        <v>2050</v>
      </c>
      <c r="Y126" s="4">
        <v>948</v>
      </c>
      <c r="Z126" s="4">
        <v>907</v>
      </c>
      <c r="AA126" s="4">
        <v>1853</v>
      </c>
      <c r="AB126" s="4">
        <v>2099</v>
      </c>
      <c r="AC126" s="4">
        <v>1979</v>
      </c>
      <c r="AD126" s="4">
        <v>2220</v>
      </c>
    </row>
    <row r="127" spans="1:30" x14ac:dyDescent="0.2">
      <c r="A127" s="3">
        <v>42858</v>
      </c>
      <c r="B127" s="4">
        <v>81334</v>
      </c>
      <c r="C127" s="4">
        <v>19770</v>
      </c>
      <c r="D127" s="4">
        <v>11346</v>
      </c>
      <c r="E127" s="4">
        <v>4564</v>
      </c>
      <c r="F127" s="4">
        <v>3486</v>
      </c>
      <c r="G127" s="4">
        <v>6823</v>
      </c>
      <c r="H127" s="4">
        <v>6014</v>
      </c>
      <c r="I127" s="4">
        <v>5053</v>
      </c>
      <c r="J127" s="4">
        <v>4325</v>
      </c>
      <c r="K127" s="4">
        <v>3776</v>
      </c>
      <c r="L127" s="4">
        <v>1623</v>
      </c>
      <c r="M127" s="4">
        <v>1514</v>
      </c>
      <c r="N127" s="4">
        <v>4614</v>
      </c>
      <c r="O127" s="4">
        <v>3079</v>
      </c>
      <c r="P127" s="4">
        <v>2865</v>
      </c>
      <c r="Q127" s="4">
        <v>2670</v>
      </c>
      <c r="R127" s="4">
        <v>1936</v>
      </c>
      <c r="S127" s="4">
        <v>968</v>
      </c>
      <c r="T127" s="4">
        <v>1050</v>
      </c>
      <c r="U127" s="4">
        <v>1652</v>
      </c>
      <c r="V127" s="4">
        <v>2129</v>
      </c>
      <c r="W127" s="4">
        <v>2264</v>
      </c>
      <c r="X127" s="4">
        <v>2143</v>
      </c>
      <c r="Y127" s="4">
        <v>1981</v>
      </c>
      <c r="Z127" s="4">
        <v>919</v>
      </c>
      <c r="AA127" s="4">
        <v>884</v>
      </c>
      <c r="AB127" s="4">
        <v>1809</v>
      </c>
      <c r="AC127" s="4">
        <v>2051</v>
      </c>
      <c r="AD127" s="4">
        <v>1924</v>
      </c>
    </row>
    <row r="128" spans="1:30" x14ac:dyDescent="0.2">
      <c r="A128" s="3">
        <v>42859</v>
      </c>
      <c r="B128" s="4">
        <v>80708</v>
      </c>
      <c r="C128" s="4">
        <v>19195</v>
      </c>
      <c r="D128" s="4">
        <v>12637</v>
      </c>
      <c r="E128" s="4">
        <v>8865</v>
      </c>
      <c r="F128" s="4">
        <v>3651</v>
      </c>
      <c r="G128" s="4">
        <v>2891</v>
      </c>
      <c r="H128" s="4">
        <v>5639</v>
      </c>
      <c r="I128" s="4">
        <v>4898</v>
      </c>
      <c r="J128" s="4">
        <v>4433</v>
      </c>
      <c r="K128" s="4">
        <v>3931</v>
      </c>
      <c r="L128" s="4">
        <v>3442</v>
      </c>
      <c r="M128" s="4">
        <v>1517</v>
      </c>
      <c r="N128" s="4">
        <v>1421</v>
      </c>
      <c r="O128" s="4">
        <v>4404</v>
      </c>
      <c r="P128" s="4">
        <v>2882</v>
      </c>
      <c r="Q128" s="4">
        <v>2704</v>
      </c>
      <c r="R128" s="4">
        <v>2539</v>
      </c>
      <c r="S128" s="4">
        <v>1851</v>
      </c>
      <c r="T128" s="4">
        <v>930</v>
      </c>
      <c r="U128" s="4">
        <v>1014</v>
      </c>
      <c r="V128" s="4">
        <v>1591</v>
      </c>
      <c r="W128" s="4">
        <v>2055</v>
      </c>
      <c r="X128" s="4">
        <v>2173</v>
      </c>
      <c r="Y128" s="4">
        <v>2079</v>
      </c>
      <c r="Z128" s="4">
        <v>1913</v>
      </c>
      <c r="AA128" s="4">
        <v>891</v>
      </c>
      <c r="AB128" s="4">
        <v>856</v>
      </c>
      <c r="AC128" s="4">
        <v>1750</v>
      </c>
      <c r="AD128" s="4">
        <v>1981</v>
      </c>
    </row>
    <row r="129" spans="1:30" x14ac:dyDescent="0.2">
      <c r="A129" s="3">
        <v>42860</v>
      </c>
      <c r="B129" s="4">
        <v>77976</v>
      </c>
      <c r="C129" s="4">
        <v>20399</v>
      </c>
      <c r="D129" s="4">
        <v>12453</v>
      </c>
      <c r="E129" s="4">
        <v>9783</v>
      </c>
      <c r="F129" s="4">
        <v>7502</v>
      </c>
      <c r="G129" s="4">
        <v>3145</v>
      </c>
      <c r="H129" s="4">
        <v>2510</v>
      </c>
      <c r="I129" s="4">
        <v>4461</v>
      </c>
      <c r="J129" s="4">
        <v>4387</v>
      </c>
      <c r="K129" s="4">
        <v>4036</v>
      </c>
      <c r="L129" s="4">
        <v>3614</v>
      </c>
      <c r="M129" s="4">
        <v>3266</v>
      </c>
      <c r="N129" s="4">
        <v>1443</v>
      </c>
      <c r="O129" s="4">
        <v>1349</v>
      </c>
      <c r="P129" s="4">
        <v>4231</v>
      </c>
      <c r="Q129" s="4">
        <v>2760</v>
      </c>
      <c r="R129" s="4">
        <v>2589</v>
      </c>
      <c r="S129" s="4">
        <v>2433</v>
      </c>
      <c r="T129" s="4">
        <v>1798</v>
      </c>
      <c r="U129" s="4">
        <v>900</v>
      </c>
      <c r="V129" s="4">
        <v>979</v>
      </c>
      <c r="W129" s="4">
        <v>1539</v>
      </c>
      <c r="X129" s="4">
        <v>2006</v>
      </c>
      <c r="Y129" s="4">
        <v>2112</v>
      </c>
      <c r="Z129" s="4">
        <v>2023</v>
      </c>
      <c r="AA129" s="4">
        <v>1858</v>
      </c>
      <c r="AB129" s="4">
        <v>873</v>
      </c>
      <c r="AC129" s="4">
        <v>842</v>
      </c>
      <c r="AD129" s="4">
        <v>1712</v>
      </c>
    </row>
    <row r="130" spans="1:30" x14ac:dyDescent="0.2">
      <c r="A130" s="3">
        <v>42861</v>
      </c>
      <c r="B130" s="4">
        <v>54345</v>
      </c>
      <c r="C130" s="4">
        <v>33749</v>
      </c>
      <c r="D130" s="4">
        <v>16312</v>
      </c>
      <c r="E130" s="4">
        <v>10754</v>
      </c>
      <c r="F130" s="4">
        <v>8909</v>
      </c>
      <c r="G130" s="4">
        <v>6960</v>
      </c>
      <c r="H130" s="4">
        <v>2807</v>
      </c>
      <c r="I130" s="4">
        <v>2186</v>
      </c>
      <c r="J130" s="4">
        <v>4253</v>
      </c>
      <c r="K130" s="4">
        <v>4199</v>
      </c>
      <c r="L130" s="4">
        <v>3898</v>
      </c>
      <c r="M130" s="4">
        <v>3520</v>
      </c>
      <c r="N130" s="4">
        <v>3171</v>
      </c>
      <c r="O130" s="4">
        <v>1392</v>
      </c>
      <c r="P130" s="4">
        <v>1294</v>
      </c>
      <c r="Q130" s="4">
        <v>4175</v>
      </c>
      <c r="R130" s="4">
        <v>2712</v>
      </c>
      <c r="S130" s="4">
        <v>2558</v>
      </c>
      <c r="T130" s="4">
        <v>2405</v>
      </c>
      <c r="U130" s="4">
        <v>1774</v>
      </c>
      <c r="V130" s="4">
        <v>880</v>
      </c>
      <c r="W130" s="4">
        <v>962</v>
      </c>
      <c r="X130" s="4">
        <v>1515</v>
      </c>
      <c r="Y130" s="4">
        <v>1978</v>
      </c>
      <c r="Z130" s="4">
        <v>2078</v>
      </c>
      <c r="AA130" s="4">
        <v>1999</v>
      </c>
      <c r="AB130" s="4">
        <v>1840</v>
      </c>
      <c r="AC130" s="4">
        <v>857</v>
      </c>
      <c r="AD130" s="4">
        <v>825</v>
      </c>
    </row>
    <row r="131" spans="1:30" x14ac:dyDescent="0.2">
      <c r="A131" s="3">
        <v>42862</v>
      </c>
      <c r="B131" s="4">
        <v>53901</v>
      </c>
      <c r="C131" s="4">
        <v>15468</v>
      </c>
      <c r="D131" s="4">
        <v>26538</v>
      </c>
      <c r="E131" s="4">
        <v>13621</v>
      </c>
      <c r="F131" s="4">
        <v>9592</v>
      </c>
      <c r="G131" s="4">
        <v>8219</v>
      </c>
      <c r="H131" s="4">
        <v>6457</v>
      </c>
      <c r="I131" s="4">
        <v>2232</v>
      </c>
      <c r="J131" s="4">
        <v>2027</v>
      </c>
      <c r="K131" s="4">
        <v>4098</v>
      </c>
      <c r="L131" s="4">
        <v>4053</v>
      </c>
      <c r="M131" s="4">
        <v>3735</v>
      </c>
      <c r="N131" s="4">
        <v>3410</v>
      </c>
      <c r="O131" s="4">
        <v>3085</v>
      </c>
      <c r="P131" s="4">
        <v>1330</v>
      </c>
      <c r="Q131" s="4">
        <v>1256</v>
      </c>
      <c r="R131" s="4">
        <v>4138</v>
      </c>
      <c r="S131" s="4">
        <v>2667</v>
      </c>
      <c r="T131" s="4">
        <v>2523</v>
      </c>
      <c r="U131" s="4">
        <v>2369</v>
      </c>
      <c r="V131" s="4">
        <v>1738</v>
      </c>
      <c r="W131" s="4">
        <v>863</v>
      </c>
      <c r="X131" s="4">
        <v>938</v>
      </c>
      <c r="Y131" s="4">
        <v>1502</v>
      </c>
      <c r="Z131" s="4">
        <v>1960</v>
      </c>
      <c r="AA131" s="4">
        <v>2059</v>
      </c>
      <c r="AB131" s="4">
        <v>1985</v>
      </c>
      <c r="AC131" s="4">
        <v>1829</v>
      </c>
      <c r="AD131" s="4">
        <v>844</v>
      </c>
    </row>
    <row r="132" spans="1:30" x14ac:dyDescent="0.2">
      <c r="A132" s="3">
        <v>42863</v>
      </c>
      <c r="B132" s="4">
        <v>81827</v>
      </c>
      <c r="C132" s="4">
        <v>9951</v>
      </c>
      <c r="D132" s="4">
        <v>7037</v>
      </c>
      <c r="E132" s="4">
        <v>12495</v>
      </c>
      <c r="F132" s="4">
        <v>9147</v>
      </c>
      <c r="G132" s="4">
        <v>7322</v>
      </c>
      <c r="H132" s="4">
        <v>6673</v>
      </c>
      <c r="I132" s="4">
        <v>4554</v>
      </c>
      <c r="J132" s="4">
        <v>1999</v>
      </c>
      <c r="K132" s="4">
        <v>1841</v>
      </c>
      <c r="L132" s="4">
        <v>3613</v>
      </c>
      <c r="M132" s="4">
        <v>3639</v>
      </c>
      <c r="N132" s="4">
        <v>3387</v>
      </c>
      <c r="O132" s="4">
        <v>3156</v>
      </c>
      <c r="P132" s="4">
        <v>2860</v>
      </c>
      <c r="Q132" s="4">
        <v>1268</v>
      </c>
      <c r="R132" s="4">
        <v>1196</v>
      </c>
      <c r="S132" s="4">
        <v>4003</v>
      </c>
      <c r="T132" s="4">
        <v>2552</v>
      </c>
      <c r="U132" s="4">
        <v>2413</v>
      </c>
      <c r="V132" s="4">
        <v>2257</v>
      </c>
      <c r="W132" s="4">
        <v>1668</v>
      </c>
      <c r="X132" s="4">
        <v>840</v>
      </c>
      <c r="Y132" s="4">
        <v>920</v>
      </c>
      <c r="Z132" s="4">
        <v>1454</v>
      </c>
      <c r="AA132" s="4">
        <v>1899</v>
      </c>
      <c r="AB132" s="4">
        <v>2010</v>
      </c>
      <c r="AC132" s="4">
        <v>1933</v>
      </c>
      <c r="AD132" s="4">
        <v>1767</v>
      </c>
    </row>
    <row r="133" spans="1:30" x14ac:dyDescent="0.2">
      <c r="A133" s="3">
        <v>42864</v>
      </c>
      <c r="B133" s="4">
        <v>82510</v>
      </c>
      <c r="C133" s="4">
        <v>19423</v>
      </c>
      <c r="D133" s="4">
        <v>6158</v>
      </c>
      <c r="E133" s="4">
        <v>4674</v>
      </c>
      <c r="F133" s="4">
        <v>8358</v>
      </c>
      <c r="G133" s="4">
        <v>6958</v>
      </c>
      <c r="H133" s="4">
        <v>5965</v>
      </c>
      <c r="I133" s="4">
        <v>5448</v>
      </c>
      <c r="J133" s="4">
        <v>4086</v>
      </c>
      <c r="K133" s="4">
        <v>1822</v>
      </c>
      <c r="L133" s="4">
        <v>1667</v>
      </c>
      <c r="M133" s="4">
        <v>3273</v>
      </c>
      <c r="N133" s="4">
        <v>3306</v>
      </c>
      <c r="O133" s="4">
        <v>3142</v>
      </c>
      <c r="P133" s="4">
        <v>2927</v>
      </c>
      <c r="Q133" s="4">
        <v>2694</v>
      </c>
      <c r="R133" s="4">
        <v>1208</v>
      </c>
      <c r="S133" s="4">
        <v>1140</v>
      </c>
      <c r="T133" s="4">
        <v>3901</v>
      </c>
      <c r="U133" s="4">
        <v>2438</v>
      </c>
      <c r="V133" s="4">
        <v>2323</v>
      </c>
      <c r="W133" s="4">
        <v>2179</v>
      </c>
      <c r="X133" s="4">
        <v>1609</v>
      </c>
      <c r="Y133" s="4">
        <v>815</v>
      </c>
      <c r="Z133" s="4">
        <v>896</v>
      </c>
      <c r="AA133" s="4">
        <v>1417</v>
      </c>
      <c r="AB133" s="4">
        <v>1837</v>
      </c>
      <c r="AC133" s="4">
        <v>1956</v>
      </c>
      <c r="AD133" s="4">
        <v>1881</v>
      </c>
    </row>
    <row r="134" spans="1:30" x14ac:dyDescent="0.2">
      <c r="A134" s="3">
        <v>42865</v>
      </c>
      <c r="B134" s="4">
        <v>82410</v>
      </c>
      <c r="C134" s="4">
        <v>19261</v>
      </c>
      <c r="D134" s="4">
        <v>12367</v>
      </c>
      <c r="E134" s="4">
        <v>4506</v>
      </c>
      <c r="F134" s="4">
        <v>3560</v>
      </c>
      <c r="G134" s="4">
        <v>6518</v>
      </c>
      <c r="H134" s="4">
        <v>5702</v>
      </c>
      <c r="I134" s="4">
        <v>4905</v>
      </c>
      <c r="J134" s="4">
        <v>4864</v>
      </c>
      <c r="K134" s="4">
        <v>3747</v>
      </c>
      <c r="L134" s="4">
        <v>1669</v>
      </c>
      <c r="M134" s="4">
        <v>1567</v>
      </c>
      <c r="N134" s="4">
        <v>3005</v>
      </c>
      <c r="O134" s="4">
        <v>3054</v>
      </c>
      <c r="P134" s="4">
        <v>2918</v>
      </c>
      <c r="Q134" s="4">
        <v>2713</v>
      </c>
      <c r="R134" s="4">
        <v>2567</v>
      </c>
      <c r="S134" s="4">
        <v>1165</v>
      </c>
      <c r="T134" s="4">
        <v>1090</v>
      </c>
      <c r="U134" s="4">
        <v>3793</v>
      </c>
      <c r="V134" s="4">
        <v>2352</v>
      </c>
      <c r="W134" s="4">
        <v>2220</v>
      </c>
      <c r="X134" s="4">
        <v>2118</v>
      </c>
      <c r="Y134" s="4">
        <v>1561</v>
      </c>
      <c r="Z134" s="4">
        <v>786</v>
      </c>
      <c r="AA134" s="4">
        <v>881</v>
      </c>
      <c r="AB134" s="4">
        <v>1372</v>
      </c>
      <c r="AC134" s="4">
        <v>1789</v>
      </c>
      <c r="AD134" s="4">
        <v>1904</v>
      </c>
    </row>
    <row r="135" spans="1:30" x14ac:dyDescent="0.2">
      <c r="A135" s="3">
        <v>42866</v>
      </c>
      <c r="B135" s="4">
        <v>82076</v>
      </c>
      <c r="C135" s="4">
        <v>19411</v>
      </c>
      <c r="D135" s="4">
        <v>11784</v>
      </c>
      <c r="E135" s="4">
        <v>9324</v>
      </c>
      <c r="F135" s="4">
        <v>3698</v>
      </c>
      <c r="G135" s="4">
        <v>2977</v>
      </c>
      <c r="H135" s="4">
        <v>5474</v>
      </c>
      <c r="I135" s="4">
        <v>4666</v>
      </c>
      <c r="J135" s="4">
        <v>4339</v>
      </c>
      <c r="K135" s="4">
        <v>4408</v>
      </c>
      <c r="L135" s="4">
        <v>3506</v>
      </c>
      <c r="M135" s="4">
        <v>1551</v>
      </c>
      <c r="N135" s="4">
        <v>1475</v>
      </c>
      <c r="O135" s="4">
        <v>2795</v>
      </c>
      <c r="P135" s="4">
        <v>2821</v>
      </c>
      <c r="Q135" s="4">
        <v>2743</v>
      </c>
      <c r="R135" s="4">
        <v>2566</v>
      </c>
      <c r="S135" s="4">
        <v>2456</v>
      </c>
      <c r="T135" s="4">
        <v>1125</v>
      </c>
      <c r="U135" s="4">
        <v>1063</v>
      </c>
      <c r="V135" s="4">
        <v>3721</v>
      </c>
      <c r="W135" s="4">
        <v>2276</v>
      </c>
      <c r="X135" s="4">
        <v>2137</v>
      </c>
      <c r="Y135" s="4">
        <v>2052</v>
      </c>
      <c r="Z135" s="4">
        <v>1515</v>
      </c>
      <c r="AA135" s="4">
        <v>766</v>
      </c>
      <c r="AB135" s="4">
        <v>866</v>
      </c>
      <c r="AC135" s="4">
        <v>1333</v>
      </c>
      <c r="AD135" s="4">
        <v>1752</v>
      </c>
    </row>
    <row r="136" spans="1:30" x14ac:dyDescent="0.2">
      <c r="A136" s="3">
        <v>42867</v>
      </c>
      <c r="B136" s="4">
        <v>79105</v>
      </c>
      <c r="C136" s="4">
        <v>20828</v>
      </c>
      <c r="D136" s="4">
        <v>12529</v>
      </c>
      <c r="E136" s="4">
        <v>8943</v>
      </c>
      <c r="F136" s="4">
        <v>7645</v>
      </c>
      <c r="G136" s="4">
        <v>3186</v>
      </c>
      <c r="H136" s="4">
        <v>2577</v>
      </c>
      <c r="I136" s="4">
        <v>4355</v>
      </c>
      <c r="J136" s="4">
        <v>4186</v>
      </c>
      <c r="K136" s="4">
        <v>3957</v>
      </c>
      <c r="L136" s="4">
        <v>4099</v>
      </c>
      <c r="M136" s="4">
        <v>3315</v>
      </c>
      <c r="N136" s="4">
        <v>1467</v>
      </c>
      <c r="O136" s="4">
        <v>1392</v>
      </c>
      <c r="P136" s="4">
        <v>2620</v>
      </c>
      <c r="Q136" s="4">
        <v>2689</v>
      </c>
      <c r="R136" s="4">
        <v>2620</v>
      </c>
      <c r="S136" s="4">
        <v>2449</v>
      </c>
      <c r="T136" s="4">
        <v>2382</v>
      </c>
      <c r="U136" s="4">
        <v>1099</v>
      </c>
      <c r="V136" s="4">
        <v>1037</v>
      </c>
      <c r="W136" s="4">
        <v>3649</v>
      </c>
      <c r="X136" s="4">
        <v>2227</v>
      </c>
      <c r="Y136" s="4">
        <v>2077</v>
      </c>
      <c r="Z136" s="4">
        <v>2007</v>
      </c>
      <c r="AA136" s="4">
        <v>1482</v>
      </c>
      <c r="AB136" s="4">
        <v>753</v>
      </c>
      <c r="AC136" s="4">
        <v>848</v>
      </c>
      <c r="AD136" s="4">
        <v>1301</v>
      </c>
    </row>
    <row r="137" spans="1:30" x14ac:dyDescent="0.2">
      <c r="A137" s="3">
        <v>42868</v>
      </c>
      <c r="B137" s="4">
        <v>54583</v>
      </c>
      <c r="C137" s="4">
        <v>34500</v>
      </c>
      <c r="D137" s="4">
        <v>16738</v>
      </c>
      <c r="E137" s="4">
        <v>10896</v>
      </c>
      <c r="F137" s="4">
        <v>8118</v>
      </c>
      <c r="G137" s="4">
        <v>7119</v>
      </c>
      <c r="H137" s="4">
        <v>2861</v>
      </c>
      <c r="I137" s="4">
        <v>2181</v>
      </c>
      <c r="J137" s="4">
        <v>4119</v>
      </c>
      <c r="K137" s="4">
        <v>4015</v>
      </c>
      <c r="L137" s="4">
        <v>3824</v>
      </c>
      <c r="M137" s="4">
        <v>3994</v>
      </c>
      <c r="N137" s="4">
        <v>3228</v>
      </c>
      <c r="O137" s="4">
        <v>1400</v>
      </c>
      <c r="P137" s="4">
        <v>1338</v>
      </c>
      <c r="Q137" s="4">
        <v>2557</v>
      </c>
      <c r="R137" s="4">
        <v>2625</v>
      </c>
      <c r="S137" s="4">
        <v>2581</v>
      </c>
      <c r="T137" s="4">
        <v>2416</v>
      </c>
      <c r="U137" s="4">
        <v>2340</v>
      </c>
      <c r="V137" s="4">
        <v>1081</v>
      </c>
      <c r="W137" s="4">
        <v>1019</v>
      </c>
      <c r="X137" s="4">
        <v>3624</v>
      </c>
      <c r="Y137" s="4">
        <v>2205</v>
      </c>
      <c r="Z137" s="4">
        <v>2048</v>
      </c>
      <c r="AA137" s="4">
        <v>1989</v>
      </c>
      <c r="AB137" s="4">
        <v>1465</v>
      </c>
      <c r="AC137" s="4">
        <v>747</v>
      </c>
      <c r="AD137" s="4">
        <v>838</v>
      </c>
    </row>
    <row r="138" spans="1:30" x14ac:dyDescent="0.2">
      <c r="A138" s="3">
        <v>42869</v>
      </c>
      <c r="B138" s="4">
        <v>53175</v>
      </c>
      <c r="C138" s="4">
        <v>15863</v>
      </c>
      <c r="D138" s="4">
        <v>27409</v>
      </c>
      <c r="E138" s="4">
        <v>14292</v>
      </c>
      <c r="F138" s="4">
        <v>9777</v>
      </c>
      <c r="G138" s="4">
        <v>7481</v>
      </c>
      <c r="H138" s="4">
        <v>6701</v>
      </c>
      <c r="I138" s="4">
        <v>2264</v>
      </c>
      <c r="J138" s="4">
        <v>2025</v>
      </c>
      <c r="K138" s="4">
        <v>3958</v>
      </c>
      <c r="L138" s="4">
        <v>3881</v>
      </c>
      <c r="M138" s="4">
        <v>3720</v>
      </c>
      <c r="N138" s="4">
        <v>3890</v>
      </c>
      <c r="O138" s="4">
        <v>3140</v>
      </c>
      <c r="P138" s="4">
        <v>1339</v>
      </c>
      <c r="Q138" s="4">
        <v>1306</v>
      </c>
      <c r="R138" s="4">
        <v>2504</v>
      </c>
      <c r="S138" s="4">
        <v>2588</v>
      </c>
      <c r="T138" s="4">
        <v>2547</v>
      </c>
      <c r="U138" s="4">
        <v>2381</v>
      </c>
      <c r="V138" s="4">
        <v>2308</v>
      </c>
      <c r="W138" s="4">
        <v>1050</v>
      </c>
      <c r="X138" s="4">
        <v>1002</v>
      </c>
      <c r="Y138" s="4">
        <v>3605</v>
      </c>
      <c r="Z138" s="4">
        <v>2191</v>
      </c>
      <c r="AA138" s="4">
        <v>2030</v>
      </c>
      <c r="AB138" s="4">
        <v>1980</v>
      </c>
      <c r="AC138" s="4">
        <v>1442</v>
      </c>
      <c r="AD138" s="4">
        <v>731</v>
      </c>
    </row>
    <row r="139" spans="1:30" x14ac:dyDescent="0.2">
      <c r="A139" s="3">
        <v>42870</v>
      </c>
      <c r="B139" s="4">
        <v>83999</v>
      </c>
      <c r="C139" s="4">
        <v>9452</v>
      </c>
      <c r="D139" s="4">
        <v>6759</v>
      </c>
      <c r="E139" s="4">
        <v>12071</v>
      </c>
      <c r="F139" s="4">
        <v>9470</v>
      </c>
      <c r="G139" s="4">
        <v>7389</v>
      </c>
      <c r="H139" s="4">
        <v>6016</v>
      </c>
      <c r="I139" s="4">
        <v>4710</v>
      </c>
      <c r="J139" s="4">
        <v>1984</v>
      </c>
      <c r="K139" s="4">
        <v>1828</v>
      </c>
      <c r="L139" s="4">
        <v>3519</v>
      </c>
      <c r="M139" s="4">
        <v>3526</v>
      </c>
      <c r="N139" s="4">
        <v>3389</v>
      </c>
      <c r="O139" s="4">
        <v>3649</v>
      </c>
      <c r="P139" s="4">
        <v>2914</v>
      </c>
      <c r="Q139" s="4">
        <v>1276</v>
      </c>
      <c r="R139" s="4">
        <v>1262</v>
      </c>
      <c r="S139" s="4">
        <v>2353</v>
      </c>
      <c r="T139" s="4">
        <v>2473</v>
      </c>
      <c r="U139" s="4">
        <v>2443</v>
      </c>
      <c r="V139" s="4">
        <v>2274</v>
      </c>
      <c r="W139" s="4">
        <v>2225</v>
      </c>
      <c r="X139" s="4">
        <v>1015</v>
      </c>
      <c r="Y139" s="4">
        <v>977</v>
      </c>
      <c r="Z139" s="4">
        <v>3549</v>
      </c>
      <c r="AA139" s="4">
        <v>2125</v>
      </c>
      <c r="AB139" s="4">
        <v>1973</v>
      </c>
      <c r="AC139" s="4">
        <v>1931</v>
      </c>
      <c r="AD139" s="4">
        <v>1403</v>
      </c>
    </row>
    <row r="140" spans="1:30" x14ac:dyDescent="0.2">
      <c r="A140" s="3">
        <v>42871</v>
      </c>
      <c r="B140" s="4">
        <v>83687</v>
      </c>
      <c r="C140" s="4">
        <v>20012</v>
      </c>
      <c r="D140" s="4">
        <v>5787</v>
      </c>
      <c r="E140" s="4">
        <v>4537</v>
      </c>
      <c r="F140" s="4">
        <v>8321</v>
      </c>
      <c r="G140" s="4">
        <v>7110</v>
      </c>
      <c r="H140" s="4">
        <v>6022</v>
      </c>
      <c r="I140" s="4">
        <v>4851</v>
      </c>
      <c r="J140" s="4">
        <v>4157</v>
      </c>
      <c r="K140" s="4">
        <v>1808</v>
      </c>
      <c r="L140" s="4">
        <v>1670</v>
      </c>
      <c r="M140" s="4">
        <v>3178</v>
      </c>
      <c r="N140" s="4">
        <v>3222</v>
      </c>
      <c r="O140" s="4">
        <v>3105</v>
      </c>
      <c r="P140" s="4">
        <v>3413</v>
      </c>
      <c r="Q140" s="4">
        <v>2786</v>
      </c>
      <c r="R140" s="4">
        <v>1228</v>
      </c>
      <c r="S140" s="4">
        <v>1211</v>
      </c>
      <c r="T140" s="4">
        <v>2244</v>
      </c>
      <c r="U140" s="4">
        <v>2379</v>
      </c>
      <c r="V140" s="4">
        <v>2341</v>
      </c>
      <c r="W140" s="4">
        <v>2169</v>
      </c>
      <c r="X140" s="4">
        <v>2145</v>
      </c>
      <c r="Y140" s="4">
        <v>986</v>
      </c>
      <c r="Z140" s="4">
        <v>952</v>
      </c>
      <c r="AA140" s="4">
        <v>3499</v>
      </c>
      <c r="AB140" s="4">
        <v>2071</v>
      </c>
      <c r="AC140" s="4">
        <v>1923</v>
      </c>
      <c r="AD140" s="4">
        <v>1878</v>
      </c>
    </row>
    <row r="141" spans="1:30" x14ac:dyDescent="0.2">
      <c r="A141" s="3">
        <v>42872</v>
      </c>
      <c r="B141" s="4">
        <v>83158</v>
      </c>
      <c r="C141" s="4">
        <v>19485</v>
      </c>
      <c r="D141" s="4">
        <v>12764</v>
      </c>
      <c r="E141" s="4">
        <v>4368</v>
      </c>
      <c r="F141" s="4">
        <v>3507</v>
      </c>
      <c r="G141" s="4">
        <v>6545</v>
      </c>
      <c r="H141" s="4">
        <v>5761</v>
      </c>
      <c r="I141" s="4">
        <v>4885</v>
      </c>
      <c r="J141" s="4">
        <v>4279</v>
      </c>
      <c r="K141" s="4">
        <v>3742</v>
      </c>
      <c r="L141" s="4">
        <v>1657</v>
      </c>
      <c r="M141" s="4">
        <v>1551</v>
      </c>
      <c r="N141" s="4">
        <v>2950</v>
      </c>
      <c r="O141" s="4">
        <v>2981</v>
      </c>
      <c r="P141" s="4">
        <v>2898</v>
      </c>
      <c r="Q141" s="4">
        <v>3259</v>
      </c>
      <c r="R141" s="4">
        <v>2688</v>
      </c>
      <c r="S141" s="4">
        <v>1188</v>
      </c>
      <c r="T141" s="4">
        <v>1151</v>
      </c>
      <c r="U141" s="4">
        <v>2159</v>
      </c>
      <c r="V141" s="4">
        <v>2298</v>
      </c>
      <c r="W141" s="4">
        <v>2260</v>
      </c>
      <c r="X141" s="4">
        <v>2093</v>
      </c>
      <c r="Y141" s="4">
        <v>2085</v>
      </c>
      <c r="Z141" s="4">
        <v>963</v>
      </c>
      <c r="AA141" s="4">
        <v>930</v>
      </c>
      <c r="AB141" s="4">
        <v>3449</v>
      </c>
      <c r="AC141" s="4">
        <v>2020</v>
      </c>
      <c r="AD141" s="4">
        <v>1876</v>
      </c>
    </row>
    <row r="142" spans="1:30" x14ac:dyDescent="0.2">
      <c r="A142" s="3">
        <v>42873</v>
      </c>
      <c r="B142" s="4">
        <v>82767</v>
      </c>
      <c r="C142" s="4">
        <v>19400</v>
      </c>
      <c r="D142" s="4">
        <v>12063</v>
      </c>
      <c r="E142" s="4">
        <v>9704</v>
      </c>
      <c r="F142" s="4">
        <v>3574</v>
      </c>
      <c r="G142" s="4">
        <v>2889</v>
      </c>
      <c r="H142" s="4">
        <v>5450</v>
      </c>
      <c r="I142" s="4">
        <v>4656</v>
      </c>
      <c r="J142" s="4">
        <v>4344</v>
      </c>
      <c r="K142" s="4">
        <v>3847</v>
      </c>
      <c r="L142" s="4">
        <v>3441</v>
      </c>
      <c r="M142" s="4">
        <v>1553</v>
      </c>
      <c r="N142" s="4">
        <v>1443</v>
      </c>
      <c r="O142" s="4">
        <v>2761</v>
      </c>
      <c r="P142" s="4">
        <v>2792</v>
      </c>
      <c r="Q142" s="4">
        <v>2738</v>
      </c>
      <c r="R142" s="4">
        <v>3096</v>
      </c>
      <c r="S142" s="4">
        <v>2599</v>
      </c>
      <c r="T142" s="4">
        <v>1152</v>
      </c>
      <c r="U142" s="4">
        <v>1116</v>
      </c>
      <c r="V142" s="4">
        <v>2082</v>
      </c>
      <c r="W142" s="4">
        <v>2217</v>
      </c>
      <c r="X142" s="4">
        <v>2194</v>
      </c>
      <c r="Y142" s="4">
        <v>2041</v>
      </c>
      <c r="Z142" s="4">
        <v>2042</v>
      </c>
      <c r="AA142" s="4">
        <v>936</v>
      </c>
      <c r="AB142" s="4">
        <v>910</v>
      </c>
      <c r="AC142" s="4">
        <v>3407</v>
      </c>
      <c r="AD142" s="4">
        <v>1966</v>
      </c>
    </row>
    <row r="143" spans="1:30" x14ac:dyDescent="0.2">
      <c r="A143" s="3">
        <v>42874</v>
      </c>
      <c r="B143" s="4">
        <v>80202</v>
      </c>
      <c r="C143" s="4">
        <v>20909</v>
      </c>
      <c r="D143" s="4">
        <v>12473</v>
      </c>
      <c r="E143" s="4">
        <v>9203</v>
      </c>
      <c r="F143" s="4">
        <v>8117</v>
      </c>
      <c r="G143" s="4">
        <v>3032</v>
      </c>
      <c r="H143" s="4">
        <v>2508</v>
      </c>
      <c r="I143" s="4">
        <v>4308</v>
      </c>
      <c r="J143" s="4">
        <v>4170</v>
      </c>
      <c r="K143" s="4">
        <v>4006</v>
      </c>
      <c r="L143" s="4">
        <v>3558</v>
      </c>
      <c r="M143" s="4">
        <v>3235</v>
      </c>
      <c r="N143" s="4">
        <v>1449</v>
      </c>
      <c r="O143" s="4">
        <v>1373</v>
      </c>
      <c r="P143" s="4">
        <v>2592</v>
      </c>
      <c r="Q143" s="4">
        <v>2672</v>
      </c>
      <c r="R143" s="4">
        <v>2620</v>
      </c>
      <c r="S143" s="4">
        <v>2518</v>
      </c>
      <c r="T143" s="4">
        <v>2525</v>
      </c>
      <c r="U143" s="4">
        <v>1125</v>
      </c>
      <c r="V143" s="4">
        <v>1083</v>
      </c>
      <c r="W143" s="4">
        <v>2030</v>
      </c>
      <c r="X143" s="4">
        <v>2161</v>
      </c>
      <c r="Y143" s="4">
        <v>2140</v>
      </c>
      <c r="Z143" s="4">
        <v>1989</v>
      </c>
      <c r="AA143" s="4">
        <v>1984</v>
      </c>
      <c r="AB143" s="4">
        <v>918</v>
      </c>
      <c r="AC143" s="4">
        <v>895</v>
      </c>
      <c r="AD143" s="4">
        <v>3373</v>
      </c>
    </row>
    <row r="144" spans="1:30" x14ac:dyDescent="0.2">
      <c r="A144" s="3">
        <v>42875</v>
      </c>
      <c r="B144" s="4">
        <v>55184</v>
      </c>
      <c r="C144" s="4">
        <v>35180</v>
      </c>
      <c r="D144" s="4">
        <v>16712</v>
      </c>
      <c r="E144" s="4">
        <v>10880</v>
      </c>
      <c r="F144" s="4">
        <v>8388</v>
      </c>
      <c r="G144" s="4">
        <v>7518</v>
      </c>
      <c r="H144" s="4">
        <v>2717</v>
      </c>
      <c r="I144" s="4">
        <v>2125</v>
      </c>
      <c r="J144" s="4">
        <v>4062</v>
      </c>
      <c r="K144" s="4">
        <v>4021</v>
      </c>
      <c r="L144" s="4">
        <v>3870</v>
      </c>
      <c r="M144" s="4">
        <v>3440</v>
      </c>
      <c r="N144" s="4">
        <v>3140</v>
      </c>
      <c r="O144" s="4">
        <v>1396</v>
      </c>
      <c r="P144" s="4">
        <v>1319</v>
      </c>
      <c r="Q144" s="4">
        <v>2546</v>
      </c>
      <c r="R144" s="4">
        <v>2623</v>
      </c>
      <c r="S144" s="4">
        <v>2578</v>
      </c>
      <c r="T144" s="4">
        <v>2481</v>
      </c>
      <c r="U144" s="4">
        <v>2483</v>
      </c>
      <c r="V144" s="4">
        <v>1109</v>
      </c>
      <c r="W144" s="4">
        <v>1060</v>
      </c>
      <c r="X144" s="4">
        <v>2010</v>
      </c>
      <c r="Y144" s="4">
        <v>2139</v>
      </c>
      <c r="Z144" s="4">
        <v>2123</v>
      </c>
      <c r="AA144" s="4">
        <v>1971</v>
      </c>
      <c r="AB144" s="4">
        <v>1963</v>
      </c>
      <c r="AC144" s="4">
        <v>912</v>
      </c>
      <c r="AD144" s="4">
        <v>880</v>
      </c>
    </row>
    <row r="145" spans="1:30" x14ac:dyDescent="0.2">
      <c r="A145" s="3">
        <v>42876</v>
      </c>
      <c r="B145" s="4">
        <v>54264</v>
      </c>
      <c r="C145" s="4">
        <v>15849</v>
      </c>
      <c r="D145" s="4">
        <v>27942</v>
      </c>
      <c r="E145" s="4">
        <v>14234</v>
      </c>
      <c r="F145" s="4">
        <v>9608</v>
      </c>
      <c r="G145" s="4">
        <v>7689</v>
      </c>
      <c r="H145" s="4">
        <v>7029</v>
      </c>
      <c r="I145" s="4">
        <v>2104</v>
      </c>
      <c r="J145" s="4">
        <v>1959</v>
      </c>
      <c r="K145" s="4">
        <v>3891</v>
      </c>
      <c r="L145" s="4">
        <v>3893</v>
      </c>
      <c r="M145" s="4">
        <v>3744</v>
      </c>
      <c r="N145" s="4">
        <v>3352</v>
      </c>
      <c r="O145" s="4">
        <v>3059</v>
      </c>
      <c r="P145" s="4">
        <v>1337</v>
      </c>
      <c r="Q145" s="4">
        <v>1280</v>
      </c>
      <c r="R145" s="4">
        <v>2498</v>
      </c>
      <c r="S145" s="4">
        <v>2572</v>
      </c>
      <c r="T145" s="4">
        <v>2540</v>
      </c>
      <c r="U145" s="4">
        <v>2444</v>
      </c>
      <c r="V145" s="4">
        <v>2446</v>
      </c>
      <c r="W145" s="4">
        <v>1086</v>
      </c>
      <c r="X145" s="4">
        <v>1047</v>
      </c>
      <c r="Y145" s="4">
        <v>1994</v>
      </c>
      <c r="Z145" s="4">
        <v>2116</v>
      </c>
      <c r="AA145" s="4">
        <v>2100</v>
      </c>
      <c r="AB145" s="4">
        <v>1960</v>
      </c>
      <c r="AC145" s="4">
        <v>1945</v>
      </c>
      <c r="AD145" s="4">
        <v>888</v>
      </c>
    </row>
    <row r="146" spans="1:30" x14ac:dyDescent="0.2">
      <c r="A146" s="3">
        <v>42877</v>
      </c>
      <c r="B146" s="4">
        <v>83269</v>
      </c>
      <c r="C146" s="4">
        <v>9929</v>
      </c>
      <c r="D146" s="4">
        <v>7159</v>
      </c>
      <c r="E146" s="4">
        <v>13158</v>
      </c>
      <c r="F146" s="4">
        <v>9552</v>
      </c>
      <c r="G146" s="4">
        <v>7300</v>
      </c>
      <c r="H146" s="4">
        <v>6273</v>
      </c>
      <c r="I146" s="4">
        <v>4965</v>
      </c>
      <c r="J146" s="4">
        <v>1873</v>
      </c>
      <c r="K146" s="4">
        <v>1761</v>
      </c>
      <c r="L146" s="4">
        <v>3488</v>
      </c>
      <c r="M146" s="4">
        <v>3560</v>
      </c>
      <c r="N146" s="4">
        <v>3407</v>
      </c>
      <c r="O146" s="4">
        <v>3111</v>
      </c>
      <c r="P146" s="4">
        <v>2847</v>
      </c>
      <c r="Q146" s="4">
        <v>1272</v>
      </c>
      <c r="R146" s="4">
        <v>1224</v>
      </c>
      <c r="S146" s="4">
        <v>2375</v>
      </c>
      <c r="T146" s="4">
        <v>2458</v>
      </c>
      <c r="U146" s="4">
        <v>2454</v>
      </c>
      <c r="V146" s="4">
        <v>2359</v>
      </c>
      <c r="W146" s="4">
        <v>2367</v>
      </c>
      <c r="X146" s="4">
        <v>1060</v>
      </c>
      <c r="Y146" s="4">
        <v>1029</v>
      </c>
      <c r="Z146" s="4">
        <v>1950</v>
      </c>
      <c r="AA146" s="4">
        <v>2051</v>
      </c>
      <c r="AB146" s="4">
        <v>2035</v>
      </c>
      <c r="AC146" s="4">
        <v>1918</v>
      </c>
      <c r="AD146" s="4">
        <v>1899</v>
      </c>
    </row>
    <row r="147" spans="1:30" x14ac:dyDescent="0.2">
      <c r="A147" s="3">
        <v>42878</v>
      </c>
      <c r="B147" s="4">
        <v>83903</v>
      </c>
      <c r="C147" s="4">
        <v>19734</v>
      </c>
      <c r="D147" s="4">
        <v>6071</v>
      </c>
      <c r="E147" s="4">
        <v>4776</v>
      </c>
      <c r="F147" s="4">
        <v>9113</v>
      </c>
      <c r="G147" s="4">
        <v>7246</v>
      </c>
      <c r="H147" s="4">
        <v>5963</v>
      </c>
      <c r="I147" s="4">
        <v>5072</v>
      </c>
      <c r="J147" s="4">
        <v>4331</v>
      </c>
      <c r="K147" s="4">
        <v>1698</v>
      </c>
      <c r="L147" s="4">
        <v>1582</v>
      </c>
      <c r="M147" s="4">
        <v>3142</v>
      </c>
      <c r="N147" s="4">
        <v>3270</v>
      </c>
      <c r="O147" s="4">
        <v>3137</v>
      </c>
      <c r="P147" s="4">
        <v>2921</v>
      </c>
      <c r="Q147" s="4">
        <v>2675</v>
      </c>
      <c r="R147" s="4">
        <v>1218</v>
      </c>
      <c r="S147" s="4">
        <v>1173</v>
      </c>
      <c r="T147" s="4">
        <v>2270</v>
      </c>
      <c r="U147" s="4">
        <v>2372</v>
      </c>
      <c r="V147" s="4">
        <v>2351</v>
      </c>
      <c r="W147" s="4">
        <v>2282</v>
      </c>
      <c r="X147" s="4">
        <v>2312</v>
      </c>
      <c r="Y147" s="4">
        <v>1037</v>
      </c>
      <c r="Z147" s="4">
        <v>1007</v>
      </c>
      <c r="AA147" s="4">
        <v>1884</v>
      </c>
      <c r="AB147" s="4">
        <v>2000</v>
      </c>
      <c r="AC147" s="4">
        <v>1986</v>
      </c>
      <c r="AD147" s="4">
        <v>1871</v>
      </c>
    </row>
    <row r="148" spans="1:30" x14ac:dyDescent="0.2">
      <c r="A148" s="3">
        <v>42879</v>
      </c>
      <c r="B148" s="4">
        <v>83733</v>
      </c>
      <c r="C148" s="4">
        <v>19334</v>
      </c>
      <c r="D148" s="4">
        <v>12476</v>
      </c>
      <c r="E148" s="4">
        <v>4494</v>
      </c>
      <c r="F148" s="4">
        <v>3716</v>
      </c>
      <c r="G148" s="4">
        <v>7260</v>
      </c>
      <c r="H148" s="4">
        <v>5991</v>
      </c>
      <c r="I148" s="4">
        <v>4872</v>
      </c>
      <c r="J148" s="4">
        <v>4465</v>
      </c>
      <c r="K148" s="4">
        <v>3913</v>
      </c>
      <c r="L148" s="4">
        <v>1559</v>
      </c>
      <c r="M148" s="4">
        <v>1470</v>
      </c>
      <c r="N148" s="4">
        <v>2911</v>
      </c>
      <c r="O148" s="4">
        <v>3043</v>
      </c>
      <c r="P148" s="4">
        <v>2914</v>
      </c>
      <c r="Q148" s="4">
        <v>2753</v>
      </c>
      <c r="R148" s="4">
        <v>2530</v>
      </c>
      <c r="S148" s="4">
        <v>1160</v>
      </c>
      <c r="T148" s="4">
        <v>1132</v>
      </c>
      <c r="U148" s="4">
        <v>2163</v>
      </c>
      <c r="V148" s="4">
        <v>2301</v>
      </c>
      <c r="W148" s="4">
        <v>2260</v>
      </c>
      <c r="X148" s="4">
        <v>2219</v>
      </c>
      <c r="Y148" s="4">
        <v>2262</v>
      </c>
      <c r="Z148" s="4">
        <v>1012</v>
      </c>
      <c r="AA148" s="4">
        <v>984</v>
      </c>
      <c r="AB148" s="4">
        <v>1829</v>
      </c>
      <c r="AC148" s="4">
        <v>1953</v>
      </c>
      <c r="AD148" s="4">
        <v>1946</v>
      </c>
    </row>
    <row r="149" spans="1:30" x14ac:dyDescent="0.2">
      <c r="A149" s="3">
        <v>42880</v>
      </c>
      <c r="B149" s="4">
        <v>79921</v>
      </c>
      <c r="C149" s="4">
        <v>21644</v>
      </c>
      <c r="D149" s="4">
        <v>12530</v>
      </c>
      <c r="E149" s="4">
        <v>9617</v>
      </c>
      <c r="F149" s="4">
        <v>3676</v>
      </c>
      <c r="G149" s="4">
        <v>3126</v>
      </c>
      <c r="H149" s="4">
        <v>6215</v>
      </c>
      <c r="I149" s="4">
        <v>4956</v>
      </c>
      <c r="J149" s="4">
        <v>4359</v>
      </c>
      <c r="K149" s="4">
        <v>4079</v>
      </c>
      <c r="L149" s="4">
        <v>3633</v>
      </c>
      <c r="M149" s="4">
        <v>1459</v>
      </c>
      <c r="N149" s="4">
        <v>1383</v>
      </c>
      <c r="O149" s="4">
        <v>2737</v>
      </c>
      <c r="P149" s="4">
        <v>2875</v>
      </c>
      <c r="Q149" s="4">
        <v>2766</v>
      </c>
      <c r="R149" s="4">
        <v>2631</v>
      </c>
      <c r="S149" s="4">
        <v>2414</v>
      </c>
      <c r="T149" s="4">
        <v>1110</v>
      </c>
      <c r="U149" s="4">
        <v>1091</v>
      </c>
      <c r="V149" s="4">
        <v>2099</v>
      </c>
      <c r="W149" s="4">
        <v>2233</v>
      </c>
      <c r="X149" s="4">
        <v>2196</v>
      </c>
      <c r="Y149" s="4">
        <v>2159</v>
      </c>
      <c r="Z149" s="4">
        <v>2202</v>
      </c>
      <c r="AA149" s="4">
        <v>993</v>
      </c>
      <c r="AB149" s="4">
        <v>958</v>
      </c>
      <c r="AC149" s="4">
        <v>1787</v>
      </c>
      <c r="AD149" s="4">
        <v>1906</v>
      </c>
    </row>
    <row r="150" spans="1:30" x14ac:dyDescent="0.2">
      <c r="A150" s="3">
        <v>42881</v>
      </c>
      <c r="B150" s="4">
        <v>78150</v>
      </c>
      <c r="C150" s="4">
        <v>20166</v>
      </c>
      <c r="D150" s="4">
        <v>13851</v>
      </c>
      <c r="E150" s="4">
        <v>9625</v>
      </c>
      <c r="F150" s="4">
        <v>8027</v>
      </c>
      <c r="G150" s="4">
        <v>3183</v>
      </c>
      <c r="H150" s="4">
        <v>2719</v>
      </c>
      <c r="I150" s="4">
        <v>5118</v>
      </c>
      <c r="J150" s="4">
        <v>4461</v>
      </c>
      <c r="K150" s="4">
        <v>4023</v>
      </c>
      <c r="L150" s="4">
        <v>3793</v>
      </c>
      <c r="M150" s="4">
        <v>3421</v>
      </c>
      <c r="N150" s="4">
        <v>1375</v>
      </c>
      <c r="O150" s="4">
        <v>1306</v>
      </c>
      <c r="P150" s="4">
        <v>2593</v>
      </c>
      <c r="Q150" s="4">
        <v>2729</v>
      </c>
      <c r="R150" s="4">
        <v>2673</v>
      </c>
      <c r="S150" s="4">
        <v>2530</v>
      </c>
      <c r="T150" s="4">
        <v>2328</v>
      </c>
      <c r="U150" s="4">
        <v>1089</v>
      </c>
      <c r="V150" s="4">
        <v>1069</v>
      </c>
      <c r="W150" s="4">
        <v>2046</v>
      </c>
      <c r="X150" s="4">
        <v>2188</v>
      </c>
      <c r="Y150" s="4">
        <v>2152</v>
      </c>
      <c r="Z150" s="4">
        <v>2114</v>
      </c>
      <c r="AA150" s="4">
        <v>2164</v>
      </c>
      <c r="AB150" s="4">
        <v>973</v>
      </c>
      <c r="AC150" s="4">
        <v>943</v>
      </c>
      <c r="AD150" s="4">
        <v>1748</v>
      </c>
    </row>
    <row r="151" spans="1:30" x14ac:dyDescent="0.2">
      <c r="A151" s="3">
        <v>42882</v>
      </c>
      <c r="B151" s="4">
        <v>54142</v>
      </c>
      <c r="C151" s="4">
        <v>33902</v>
      </c>
      <c r="D151" s="4">
        <v>16189</v>
      </c>
      <c r="E151" s="4">
        <v>12128</v>
      </c>
      <c r="F151" s="4">
        <v>8795</v>
      </c>
      <c r="G151" s="4">
        <v>7473</v>
      </c>
      <c r="H151" s="4">
        <v>2879</v>
      </c>
      <c r="I151" s="4">
        <v>2324</v>
      </c>
      <c r="J151" s="4">
        <v>4899</v>
      </c>
      <c r="K151" s="4">
        <v>4302</v>
      </c>
      <c r="L151" s="4">
        <v>3896</v>
      </c>
      <c r="M151" s="4">
        <v>3677</v>
      </c>
      <c r="N151" s="4">
        <v>3328</v>
      </c>
      <c r="O151" s="4">
        <v>1316</v>
      </c>
      <c r="P151" s="4">
        <v>1253</v>
      </c>
      <c r="Q151" s="4">
        <v>2558</v>
      </c>
      <c r="R151" s="4">
        <v>2678</v>
      </c>
      <c r="S151" s="4">
        <v>2621</v>
      </c>
      <c r="T151" s="4">
        <v>2481</v>
      </c>
      <c r="U151" s="4">
        <v>2291</v>
      </c>
      <c r="V151" s="4">
        <v>1065</v>
      </c>
      <c r="W151" s="4">
        <v>1047</v>
      </c>
      <c r="X151" s="4">
        <v>2019</v>
      </c>
      <c r="Y151" s="4">
        <v>2158</v>
      </c>
      <c r="Z151" s="4">
        <v>2144</v>
      </c>
      <c r="AA151" s="4">
        <v>2097</v>
      </c>
      <c r="AB151" s="4">
        <v>2142</v>
      </c>
      <c r="AC151" s="4">
        <v>956</v>
      </c>
      <c r="AD151" s="4">
        <v>931</v>
      </c>
    </row>
    <row r="152" spans="1:30" x14ac:dyDescent="0.2">
      <c r="A152" s="3">
        <v>42883</v>
      </c>
      <c r="B152" s="4">
        <v>53339</v>
      </c>
      <c r="C152" s="4">
        <v>15354</v>
      </c>
      <c r="D152" s="4">
        <v>26813</v>
      </c>
      <c r="E152" s="4">
        <v>13866</v>
      </c>
      <c r="F152" s="4">
        <v>10855</v>
      </c>
      <c r="G152" s="4">
        <v>8082</v>
      </c>
      <c r="H152" s="4">
        <v>7021</v>
      </c>
      <c r="I152" s="4">
        <v>2285</v>
      </c>
      <c r="J152" s="4">
        <v>2145</v>
      </c>
      <c r="K152" s="4">
        <v>4743</v>
      </c>
      <c r="L152" s="4">
        <v>4162</v>
      </c>
      <c r="M152" s="4">
        <v>3785</v>
      </c>
      <c r="N152" s="4">
        <v>3592</v>
      </c>
      <c r="O152" s="4">
        <v>3259</v>
      </c>
      <c r="P152" s="4">
        <v>1246</v>
      </c>
      <c r="Q152" s="4">
        <v>1211</v>
      </c>
      <c r="R152" s="4">
        <v>2500</v>
      </c>
      <c r="S152" s="4">
        <v>2628</v>
      </c>
      <c r="T152" s="4">
        <v>2581</v>
      </c>
      <c r="U152" s="4">
        <v>2442</v>
      </c>
      <c r="V152" s="4">
        <v>2255</v>
      </c>
      <c r="W152" s="4">
        <v>1036</v>
      </c>
      <c r="X152" s="4">
        <v>1031</v>
      </c>
      <c r="Y152" s="4">
        <v>2006</v>
      </c>
      <c r="Z152" s="4">
        <v>2135</v>
      </c>
      <c r="AA152" s="4">
        <v>2123</v>
      </c>
      <c r="AB152" s="4">
        <v>2082</v>
      </c>
      <c r="AC152" s="4">
        <v>2117</v>
      </c>
      <c r="AD152" s="4">
        <v>947</v>
      </c>
    </row>
    <row r="153" spans="1:30" x14ac:dyDescent="0.2">
      <c r="A153" s="3">
        <v>42884</v>
      </c>
      <c r="B153" s="4">
        <v>71679</v>
      </c>
      <c r="C153" s="4">
        <v>11119</v>
      </c>
      <c r="D153" s="4">
        <v>8292</v>
      </c>
      <c r="E153" s="4">
        <v>16527</v>
      </c>
      <c r="F153" s="4">
        <v>10882</v>
      </c>
      <c r="G153" s="4">
        <v>8679</v>
      </c>
      <c r="H153" s="4">
        <v>6869</v>
      </c>
      <c r="I153" s="4">
        <v>5200</v>
      </c>
      <c r="J153" s="4">
        <v>2051</v>
      </c>
      <c r="K153" s="4">
        <v>1954</v>
      </c>
      <c r="L153" s="4">
        <v>4432</v>
      </c>
      <c r="M153" s="4">
        <v>3902</v>
      </c>
      <c r="N153" s="4">
        <v>3560</v>
      </c>
      <c r="O153" s="4">
        <v>3395</v>
      </c>
      <c r="P153" s="4">
        <v>3072</v>
      </c>
      <c r="Q153" s="4">
        <v>1182</v>
      </c>
      <c r="R153" s="4">
        <v>1154</v>
      </c>
      <c r="S153" s="4">
        <v>2397</v>
      </c>
      <c r="T153" s="4">
        <v>2537</v>
      </c>
      <c r="U153" s="4">
        <v>2515</v>
      </c>
      <c r="V153" s="4">
        <v>2361</v>
      </c>
      <c r="W153" s="4">
        <v>2190</v>
      </c>
      <c r="X153" s="4">
        <v>1017</v>
      </c>
      <c r="Y153" s="4">
        <v>1000</v>
      </c>
      <c r="Z153" s="4">
        <v>1950</v>
      </c>
      <c r="AA153" s="4">
        <v>2096</v>
      </c>
      <c r="AB153" s="4">
        <v>2092</v>
      </c>
      <c r="AC153" s="4">
        <v>2040</v>
      </c>
      <c r="AD153" s="4">
        <v>2087</v>
      </c>
    </row>
    <row r="154" spans="1:30" x14ac:dyDescent="0.2">
      <c r="A154" s="3">
        <v>42885</v>
      </c>
      <c r="B154" s="4">
        <v>83468</v>
      </c>
      <c r="C154" s="4">
        <v>15754</v>
      </c>
      <c r="D154" s="4">
        <v>6253</v>
      </c>
      <c r="E154" s="4">
        <v>4902</v>
      </c>
      <c r="F154" s="4">
        <v>9257</v>
      </c>
      <c r="G154" s="4">
        <v>7684</v>
      </c>
      <c r="H154" s="4">
        <v>6836</v>
      </c>
      <c r="I154" s="4">
        <v>5481</v>
      </c>
      <c r="J154" s="4">
        <v>4480</v>
      </c>
      <c r="K154" s="4">
        <v>1840</v>
      </c>
      <c r="L154" s="4">
        <v>1769</v>
      </c>
      <c r="M154" s="4">
        <v>4029</v>
      </c>
      <c r="N154" s="4">
        <v>3553</v>
      </c>
      <c r="O154" s="4">
        <v>3288</v>
      </c>
      <c r="P154" s="4">
        <v>3162</v>
      </c>
      <c r="Q154" s="4">
        <v>2895</v>
      </c>
      <c r="R154" s="4">
        <v>1132</v>
      </c>
      <c r="S154" s="4">
        <v>1102</v>
      </c>
      <c r="T154" s="4">
        <v>2286</v>
      </c>
      <c r="U154" s="4">
        <v>2426</v>
      </c>
      <c r="V154" s="4">
        <v>2415</v>
      </c>
      <c r="W154" s="4">
        <v>2251</v>
      </c>
      <c r="X154" s="4">
        <v>2105</v>
      </c>
      <c r="Y154" s="4">
        <v>991</v>
      </c>
      <c r="Z154" s="4">
        <v>985</v>
      </c>
      <c r="AA154" s="4">
        <v>1902</v>
      </c>
      <c r="AB154" s="4">
        <v>2032</v>
      </c>
      <c r="AC154" s="4">
        <v>2034</v>
      </c>
      <c r="AD154" s="4">
        <v>1978</v>
      </c>
    </row>
    <row r="155" spans="1:30" x14ac:dyDescent="0.2">
      <c r="A155" s="3">
        <v>42886</v>
      </c>
      <c r="B155" s="4">
        <v>84693</v>
      </c>
      <c r="C155" s="4">
        <v>18980</v>
      </c>
      <c r="D155" s="4">
        <v>10023</v>
      </c>
      <c r="E155" s="4">
        <v>4439</v>
      </c>
      <c r="F155" s="4">
        <v>3624</v>
      </c>
      <c r="G155" s="4">
        <v>6776</v>
      </c>
      <c r="H155" s="4">
        <v>6104</v>
      </c>
      <c r="I155" s="4">
        <v>5422</v>
      </c>
      <c r="J155" s="4">
        <v>4736</v>
      </c>
      <c r="K155" s="4">
        <v>3957</v>
      </c>
      <c r="L155" s="4">
        <v>1691</v>
      </c>
      <c r="M155" s="4">
        <v>1622</v>
      </c>
      <c r="N155" s="4">
        <v>3709</v>
      </c>
      <c r="O155" s="4">
        <v>3238</v>
      </c>
      <c r="P155" s="4">
        <v>3059</v>
      </c>
      <c r="Q155" s="4">
        <v>2973</v>
      </c>
      <c r="R155" s="4">
        <v>2753</v>
      </c>
      <c r="S155" s="4">
        <v>1085</v>
      </c>
      <c r="T155" s="4">
        <v>1049</v>
      </c>
      <c r="U155" s="4">
        <v>2189</v>
      </c>
      <c r="V155" s="4">
        <v>2325</v>
      </c>
      <c r="W155" s="4">
        <v>2324</v>
      </c>
      <c r="X155" s="4">
        <v>2173</v>
      </c>
      <c r="Y155" s="4">
        <v>2021</v>
      </c>
      <c r="Z155" s="4">
        <v>962</v>
      </c>
      <c r="AA155" s="4">
        <v>957</v>
      </c>
      <c r="AB155" s="4">
        <v>1846</v>
      </c>
      <c r="AC155" s="4">
        <v>1974</v>
      </c>
      <c r="AD155" s="4">
        <v>1983</v>
      </c>
    </row>
    <row r="156" spans="1:30" x14ac:dyDescent="0.2">
      <c r="A156" s="3">
        <v>42887</v>
      </c>
      <c r="B156" s="4">
        <v>84798</v>
      </c>
      <c r="C156" s="4">
        <v>19770</v>
      </c>
      <c r="D156" s="4">
        <v>11782</v>
      </c>
      <c r="E156" s="4">
        <v>7514</v>
      </c>
      <c r="F156" s="4">
        <v>3558</v>
      </c>
      <c r="G156" s="4">
        <v>2923</v>
      </c>
      <c r="H156" s="4">
        <v>5492</v>
      </c>
      <c r="I156" s="4">
        <v>4896</v>
      </c>
      <c r="J156" s="4">
        <v>4675</v>
      </c>
      <c r="K156" s="4">
        <v>4176</v>
      </c>
      <c r="L156" s="4">
        <v>3587</v>
      </c>
      <c r="M156" s="4">
        <v>1562</v>
      </c>
      <c r="N156" s="4">
        <v>1521</v>
      </c>
      <c r="O156" s="4">
        <v>3483</v>
      </c>
      <c r="P156" s="4">
        <v>3001</v>
      </c>
      <c r="Q156" s="4">
        <v>2877</v>
      </c>
      <c r="R156" s="4">
        <v>2828</v>
      </c>
      <c r="S156" s="4">
        <v>2604</v>
      </c>
      <c r="T156" s="4">
        <v>1041</v>
      </c>
      <c r="U156" s="4">
        <v>1014</v>
      </c>
      <c r="V156" s="4">
        <v>2085</v>
      </c>
      <c r="W156" s="4">
        <v>2238</v>
      </c>
      <c r="X156" s="4">
        <v>2233</v>
      </c>
      <c r="Y156" s="4">
        <v>2103</v>
      </c>
      <c r="Z156" s="4">
        <v>1959</v>
      </c>
      <c r="AA156" s="4">
        <v>947</v>
      </c>
      <c r="AB156" s="4">
        <v>934</v>
      </c>
      <c r="AC156" s="4">
        <v>1790</v>
      </c>
      <c r="AD156" s="4">
        <v>1920</v>
      </c>
    </row>
  </sheetData>
  <conditionalFormatting pivot="1" sqref="B5:AD1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629"/>
  <sheetViews>
    <sheetView workbookViewId="0">
      <selection activeCell="E1" sqref="E1"/>
    </sheetView>
  </sheetViews>
  <sheetFormatPr baseColWidth="10" defaultRowHeight="16" x14ac:dyDescent="0.2"/>
  <cols>
    <col min="1" max="1" width="14.5" bestFit="1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s="1">
        <v>42736</v>
      </c>
      <c r="B2">
        <v>0</v>
      </c>
      <c r="C2">
        <v>0</v>
      </c>
      <c r="D2">
        <v>38821</v>
      </c>
    </row>
    <row r="3" spans="1:4" x14ac:dyDescent="0.2">
      <c r="A3" s="1">
        <v>42737</v>
      </c>
      <c r="B3">
        <v>0</v>
      </c>
      <c r="C3">
        <v>0</v>
      </c>
      <c r="D3">
        <v>52936</v>
      </c>
    </row>
    <row r="4" spans="1:4" x14ac:dyDescent="0.2">
      <c r="A4" s="1">
        <v>42738</v>
      </c>
      <c r="B4">
        <v>0</v>
      </c>
      <c r="C4">
        <v>0</v>
      </c>
      <c r="D4">
        <v>64219</v>
      </c>
    </row>
    <row r="5" spans="1:4" x14ac:dyDescent="0.2">
      <c r="A5" s="1">
        <v>42739</v>
      </c>
      <c r="B5">
        <v>0</v>
      </c>
      <c r="C5">
        <v>0</v>
      </c>
      <c r="D5">
        <v>65795</v>
      </c>
    </row>
    <row r="6" spans="1:4" x14ac:dyDescent="0.2">
      <c r="A6" s="1">
        <v>42740</v>
      </c>
      <c r="B6">
        <v>0</v>
      </c>
      <c r="C6">
        <v>0</v>
      </c>
      <c r="D6">
        <v>66174</v>
      </c>
    </row>
    <row r="7" spans="1:4" x14ac:dyDescent="0.2">
      <c r="A7" s="1">
        <v>42741</v>
      </c>
      <c r="B7">
        <v>0</v>
      </c>
      <c r="C7">
        <v>0</v>
      </c>
      <c r="D7">
        <v>63520</v>
      </c>
    </row>
    <row r="8" spans="1:4" x14ac:dyDescent="0.2">
      <c r="A8" s="1">
        <v>42742</v>
      </c>
      <c r="B8">
        <v>0</v>
      </c>
      <c r="C8">
        <v>0</v>
      </c>
      <c r="D8">
        <v>45906</v>
      </c>
    </row>
    <row r="9" spans="1:4" x14ac:dyDescent="0.2">
      <c r="A9" s="1">
        <v>42743</v>
      </c>
      <c r="B9">
        <v>0</v>
      </c>
      <c r="C9">
        <v>0</v>
      </c>
      <c r="D9">
        <v>44929</v>
      </c>
    </row>
    <row r="10" spans="1:4" x14ac:dyDescent="0.2">
      <c r="A10" s="1">
        <v>42744</v>
      </c>
      <c r="B10">
        <v>0</v>
      </c>
      <c r="C10">
        <v>0</v>
      </c>
      <c r="D10">
        <v>69604</v>
      </c>
    </row>
    <row r="11" spans="1:4" x14ac:dyDescent="0.2">
      <c r="A11" s="1">
        <v>42745</v>
      </c>
      <c r="B11">
        <v>0</v>
      </c>
      <c r="C11">
        <v>0</v>
      </c>
      <c r="D11">
        <v>70480</v>
      </c>
    </row>
    <row r="12" spans="1:4" x14ac:dyDescent="0.2">
      <c r="A12" s="1">
        <v>42746</v>
      </c>
      <c r="B12">
        <v>0</v>
      </c>
      <c r="C12">
        <v>0</v>
      </c>
      <c r="D12">
        <v>70184</v>
      </c>
    </row>
    <row r="13" spans="1:4" x14ac:dyDescent="0.2">
      <c r="A13" s="1">
        <v>42747</v>
      </c>
      <c r="B13">
        <v>0</v>
      </c>
      <c r="C13">
        <v>0</v>
      </c>
      <c r="D13">
        <v>69405</v>
      </c>
    </row>
    <row r="14" spans="1:4" x14ac:dyDescent="0.2">
      <c r="A14" s="1">
        <v>42748</v>
      </c>
      <c r="B14">
        <v>0</v>
      </c>
      <c r="C14">
        <v>0</v>
      </c>
      <c r="D14">
        <v>66909</v>
      </c>
    </row>
    <row r="15" spans="1:4" x14ac:dyDescent="0.2">
      <c r="A15" s="1">
        <v>42749</v>
      </c>
      <c r="B15">
        <v>0</v>
      </c>
      <c r="C15">
        <v>0</v>
      </c>
      <c r="D15">
        <v>46445</v>
      </c>
    </row>
    <row r="16" spans="1:4" x14ac:dyDescent="0.2">
      <c r="A16" s="1">
        <v>42750</v>
      </c>
      <c r="B16">
        <v>0</v>
      </c>
      <c r="C16">
        <v>0</v>
      </c>
      <c r="D16">
        <v>46204</v>
      </c>
    </row>
    <row r="17" spans="1:4" x14ac:dyDescent="0.2">
      <c r="A17" s="1">
        <v>42751</v>
      </c>
      <c r="B17">
        <v>0</v>
      </c>
      <c r="C17">
        <v>0</v>
      </c>
      <c r="D17">
        <v>68429</v>
      </c>
    </row>
    <row r="18" spans="1:4" x14ac:dyDescent="0.2">
      <c r="A18" s="1">
        <v>42752</v>
      </c>
      <c r="B18">
        <v>0</v>
      </c>
      <c r="C18">
        <v>0</v>
      </c>
      <c r="D18">
        <v>69466</v>
      </c>
    </row>
    <row r="19" spans="1:4" x14ac:dyDescent="0.2">
      <c r="A19" s="1">
        <v>42753</v>
      </c>
      <c r="B19">
        <v>0</v>
      </c>
      <c r="C19">
        <v>0</v>
      </c>
      <c r="D19">
        <v>71196</v>
      </c>
    </row>
    <row r="20" spans="1:4" x14ac:dyDescent="0.2">
      <c r="A20" s="1">
        <v>42754</v>
      </c>
      <c r="B20">
        <v>0</v>
      </c>
      <c r="C20">
        <v>0</v>
      </c>
      <c r="D20">
        <v>70960</v>
      </c>
    </row>
    <row r="21" spans="1:4" x14ac:dyDescent="0.2">
      <c r="A21" s="1">
        <v>42755</v>
      </c>
      <c r="B21">
        <v>0</v>
      </c>
      <c r="C21">
        <v>0</v>
      </c>
      <c r="D21">
        <v>67976</v>
      </c>
    </row>
    <row r="22" spans="1:4" x14ac:dyDescent="0.2">
      <c r="A22" s="1">
        <v>42756</v>
      </c>
      <c r="B22">
        <v>0</v>
      </c>
      <c r="C22">
        <v>0</v>
      </c>
      <c r="D22">
        <v>47331</v>
      </c>
    </row>
    <row r="23" spans="1:4" x14ac:dyDescent="0.2">
      <c r="A23" s="1">
        <v>42757</v>
      </c>
      <c r="B23">
        <v>0</v>
      </c>
      <c r="C23">
        <v>0</v>
      </c>
      <c r="D23">
        <v>46830</v>
      </c>
    </row>
    <row r="24" spans="1:4" x14ac:dyDescent="0.2">
      <c r="A24" s="1">
        <v>42758</v>
      </c>
      <c r="B24">
        <v>0</v>
      </c>
      <c r="C24">
        <v>0</v>
      </c>
      <c r="D24">
        <v>72698</v>
      </c>
    </row>
    <row r="25" spans="1:4" x14ac:dyDescent="0.2">
      <c r="A25" s="1">
        <v>42759</v>
      </c>
      <c r="B25">
        <v>0</v>
      </c>
      <c r="C25">
        <v>0</v>
      </c>
      <c r="D25">
        <v>72789</v>
      </c>
    </row>
    <row r="26" spans="1:4" x14ac:dyDescent="0.2">
      <c r="A26" s="1">
        <v>42760</v>
      </c>
      <c r="B26">
        <v>0</v>
      </c>
      <c r="C26">
        <v>0</v>
      </c>
      <c r="D26">
        <v>72402</v>
      </c>
    </row>
    <row r="27" spans="1:4" x14ac:dyDescent="0.2">
      <c r="A27" s="1">
        <v>42761</v>
      </c>
      <c r="B27">
        <v>0</v>
      </c>
      <c r="C27">
        <v>0</v>
      </c>
      <c r="D27">
        <v>70675</v>
      </c>
    </row>
    <row r="28" spans="1:4" x14ac:dyDescent="0.2">
      <c r="A28" s="1">
        <v>42762</v>
      </c>
      <c r="B28">
        <v>0</v>
      </c>
      <c r="C28">
        <v>0</v>
      </c>
      <c r="D28">
        <v>69400</v>
      </c>
    </row>
    <row r="29" spans="1:4" x14ac:dyDescent="0.2">
      <c r="A29" s="1">
        <v>42763</v>
      </c>
      <c r="B29">
        <v>0</v>
      </c>
      <c r="C29">
        <v>0</v>
      </c>
      <c r="D29">
        <v>48269</v>
      </c>
    </row>
    <row r="30" spans="1:4" x14ac:dyDescent="0.2">
      <c r="A30" s="1">
        <v>42764</v>
      </c>
      <c r="B30">
        <v>0</v>
      </c>
      <c r="C30">
        <v>0</v>
      </c>
      <c r="D30">
        <v>47410</v>
      </c>
    </row>
    <row r="31" spans="1:4" x14ac:dyDescent="0.2">
      <c r="A31" s="1">
        <v>42765</v>
      </c>
      <c r="B31">
        <v>0</v>
      </c>
      <c r="C31">
        <v>0</v>
      </c>
      <c r="D31">
        <v>72795</v>
      </c>
    </row>
    <row r="32" spans="1:4" x14ac:dyDescent="0.2">
      <c r="A32" s="1">
        <v>42766</v>
      </c>
      <c r="B32">
        <v>0</v>
      </c>
      <c r="C32">
        <v>0</v>
      </c>
      <c r="D32">
        <v>73784</v>
      </c>
    </row>
    <row r="33" spans="1:4" x14ac:dyDescent="0.2">
      <c r="A33" s="1">
        <v>42767</v>
      </c>
      <c r="B33">
        <v>0</v>
      </c>
      <c r="C33">
        <v>0</v>
      </c>
      <c r="D33">
        <v>74870</v>
      </c>
    </row>
    <row r="34" spans="1:4" x14ac:dyDescent="0.2">
      <c r="A34" s="1">
        <v>42768</v>
      </c>
      <c r="B34">
        <v>0</v>
      </c>
      <c r="C34">
        <v>0</v>
      </c>
      <c r="D34">
        <v>73174</v>
      </c>
    </row>
    <row r="35" spans="1:4" x14ac:dyDescent="0.2">
      <c r="A35" s="1">
        <v>42769</v>
      </c>
      <c r="B35">
        <v>0</v>
      </c>
      <c r="C35">
        <v>0</v>
      </c>
      <c r="D35">
        <v>71490</v>
      </c>
    </row>
    <row r="36" spans="1:4" x14ac:dyDescent="0.2">
      <c r="A36" s="1">
        <v>42770</v>
      </c>
      <c r="B36">
        <v>0</v>
      </c>
      <c r="C36">
        <v>0</v>
      </c>
      <c r="D36">
        <v>49952</v>
      </c>
    </row>
    <row r="37" spans="1:4" x14ac:dyDescent="0.2">
      <c r="A37" s="1">
        <v>42771</v>
      </c>
      <c r="B37">
        <v>0</v>
      </c>
      <c r="C37">
        <v>0</v>
      </c>
      <c r="D37">
        <v>48622</v>
      </c>
    </row>
    <row r="38" spans="1:4" x14ac:dyDescent="0.2">
      <c r="A38" s="1">
        <v>42772</v>
      </c>
      <c r="B38">
        <v>0</v>
      </c>
      <c r="C38">
        <v>0</v>
      </c>
      <c r="D38">
        <v>74304</v>
      </c>
    </row>
    <row r="39" spans="1:4" x14ac:dyDescent="0.2">
      <c r="A39" s="1">
        <v>42773</v>
      </c>
      <c r="B39">
        <v>0</v>
      </c>
      <c r="C39">
        <v>0</v>
      </c>
      <c r="D39">
        <v>75803</v>
      </c>
    </row>
    <row r="40" spans="1:4" x14ac:dyDescent="0.2">
      <c r="A40" s="1">
        <v>42774</v>
      </c>
      <c r="B40">
        <v>0</v>
      </c>
      <c r="C40">
        <v>0</v>
      </c>
      <c r="D40">
        <v>75499</v>
      </c>
    </row>
    <row r="41" spans="1:4" x14ac:dyDescent="0.2">
      <c r="A41" s="1">
        <v>42775</v>
      </c>
      <c r="B41">
        <v>0</v>
      </c>
      <c r="C41">
        <v>0</v>
      </c>
      <c r="D41">
        <v>74977</v>
      </c>
    </row>
    <row r="42" spans="1:4" x14ac:dyDescent="0.2">
      <c r="A42" s="1">
        <v>42776</v>
      </c>
      <c r="B42">
        <v>0</v>
      </c>
      <c r="C42">
        <v>0</v>
      </c>
      <c r="D42">
        <v>72202</v>
      </c>
    </row>
    <row r="43" spans="1:4" x14ac:dyDescent="0.2">
      <c r="A43" s="1">
        <v>42777</v>
      </c>
      <c r="B43">
        <v>0</v>
      </c>
      <c r="C43">
        <v>0</v>
      </c>
      <c r="D43">
        <v>50114</v>
      </c>
    </row>
    <row r="44" spans="1:4" x14ac:dyDescent="0.2">
      <c r="A44" s="1">
        <v>42778</v>
      </c>
      <c r="B44">
        <v>0</v>
      </c>
      <c r="C44">
        <v>0</v>
      </c>
      <c r="D44">
        <v>49034</v>
      </c>
    </row>
    <row r="45" spans="1:4" x14ac:dyDescent="0.2">
      <c r="A45" s="1">
        <v>42779</v>
      </c>
      <c r="B45">
        <v>0</v>
      </c>
      <c r="C45">
        <v>0</v>
      </c>
      <c r="D45">
        <v>75489</v>
      </c>
    </row>
    <row r="46" spans="1:4" x14ac:dyDescent="0.2">
      <c r="A46" s="1">
        <v>42780</v>
      </c>
      <c r="B46">
        <v>0</v>
      </c>
      <c r="C46">
        <v>0</v>
      </c>
      <c r="D46">
        <v>74983</v>
      </c>
    </row>
    <row r="47" spans="1:4" x14ac:dyDescent="0.2">
      <c r="A47" s="1">
        <v>42781</v>
      </c>
      <c r="B47">
        <v>0</v>
      </c>
      <c r="C47">
        <v>0</v>
      </c>
      <c r="D47">
        <v>74891</v>
      </c>
    </row>
    <row r="48" spans="1:4" x14ac:dyDescent="0.2">
      <c r="A48" s="1">
        <v>42782</v>
      </c>
      <c r="B48">
        <v>0</v>
      </c>
      <c r="C48">
        <v>0</v>
      </c>
      <c r="D48">
        <v>74849</v>
      </c>
    </row>
    <row r="49" spans="1:4" x14ac:dyDescent="0.2">
      <c r="A49" s="1">
        <v>42783</v>
      </c>
      <c r="B49">
        <v>0</v>
      </c>
      <c r="C49">
        <v>0</v>
      </c>
      <c r="D49">
        <v>72598</v>
      </c>
    </row>
    <row r="50" spans="1:4" x14ac:dyDescent="0.2">
      <c r="A50" s="1">
        <v>42784</v>
      </c>
      <c r="B50">
        <v>0</v>
      </c>
      <c r="C50">
        <v>0</v>
      </c>
      <c r="D50">
        <v>50639</v>
      </c>
    </row>
    <row r="51" spans="1:4" x14ac:dyDescent="0.2">
      <c r="A51" s="1">
        <v>42785</v>
      </c>
      <c r="B51">
        <v>0</v>
      </c>
      <c r="C51">
        <v>0</v>
      </c>
      <c r="D51">
        <v>49242</v>
      </c>
    </row>
    <row r="52" spans="1:4" x14ac:dyDescent="0.2">
      <c r="A52" s="1">
        <v>42786</v>
      </c>
      <c r="B52">
        <v>0</v>
      </c>
      <c r="C52">
        <v>0</v>
      </c>
      <c r="D52">
        <v>73273</v>
      </c>
    </row>
    <row r="53" spans="1:4" x14ac:dyDescent="0.2">
      <c r="A53" s="1">
        <v>42787</v>
      </c>
      <c r="B53">
        <v>0</v>
      </c>
      <c r="C53">
        <v>0</v>
      </c>
      <c r="D53">
        <v>76633</v>
      </c>
    </row>
    <row r="54" spans="1:4" x14ac:dyDescent="0.2">
      <c r="A54" s="1">
        <v>42788</v>
      </c>
      <c r="B54">
        <v>0</v>
      </c>
      <c r="C54">
        <v>0</v>
      </c>
      <c r="D54">
        <v>76948</v>
      </c>
    </row>
    <row r="55" spans="1:4" x14ac:dyDescent="0.2">
      <c r="A55" s="1">
        <v>42789</v>
      </c>
      <c r="B55">
        <v>0</v>
      </c>
      <c r="C55">
        <v>0</v>
      </c>
      <c r="D55">
        <v>75385</v>
      </c>
    </row>
    <row r="56" spans="1:4" x14ac:dyDescent="0.2">
      <c r="A56" s="1">
        <v>42790</v>
      </c>
      <c r="B56">
        <v>0</v>
      </c>
      <c r="C56">
        <v>0</v>
      </c>
      <c r="D56">
        <v>70286</v>
      </c>
    </row>
    <row r="57" spans="1:4" x14ac:dyDescent="0.2">
      <c r="A57" s="1">
        <v>42791</v>
      </c>
      <c r="B57">
        <v>0</v>
      </c>
      <c r="C57">
        <v>0</v>
      </c>
      <c r="D57">
        <v>50612</v>
      </c>
    </row>
    <row r="58" spans="1:4" x14ac:dyDescent="0.2">
      <c r="A58" s="1">
        <v>42792</v>
      </c>
      <c r="B58">
        <v>0</v>
      </c>
      <c r="C58">
        <v>0</v>
      </c>
      <c r="D58">
        <v>49541</v>
      </c>
    </row>
    <row r="59" spans="1:4" x14ac:dyDescent="0.2">
      <c r="A59" s="1">
        <v>42793</v>
      </c>
      <c r="B59">
        <v>0</v>
      </c>
      <c r="C59">
        <v>0</v>
      </c>
      <c r="D59">
        <v>75744</v>
      </c>
    </row>
    <row r="60" spans="1:4" x14ac:dyDescent="0.2">
      <c r="A60" s="1">
        <v>42794</v>
      </c>
      <c r="B60">
        <v>0</v>
      </c>
      <c r="C60">
        <v>0</v>
      </c>
      <c r="D60">
        <v>75272</v>
      </c>
    </row>
    <row r="61" spans="1:4" x14ac:dyDescent="0.2">
      <c r="A61" s="1">
        <v>42795</v>
      </c>
      <c r="B61">
        <v>0</v>
      </c>
      <c r="C61">
        <v>0</v>
      </c>
      <c r="D61">
        <v>78578</v>
      </c>
    </row>
    <row r="62" spans="1:4" x14ac:dyDescent="0.2">
      <c r="A62" s="1">
        <v>42796</v>
      </c>
      <c r="B62">
        <v>0</v>
      </c>
      <c r="C62">
        <v>0</v>
      </c>
      <c r="D62">
        <v>77003</v>
      </c>
    </row>
    <row r="63" spans="1:4" x14ac:dyDescent="0.2">
      <c r="A63" s="1">
        <v>42797</v>
      </c>
      <c r="B63">
        <v>0</v>
      </c>
      <c r="C63">
        <v>0</v>
      </c>
      <c r="D63">
        <v>74603</v>
      </c>
    </row>
    <row r="64" spans="1:4" x14ac:dyDescent="0.2">
      <c r="A64" s="1">
        <v>42798</v>
      </c>
      <c r="B64">
        <v>0</v>
      </c>
      <c r="C64">
        <v>0</v>
      </c>
      <c r="D64">
        <v>51510</v>
      </c>
    </row>
    <row r="65" spans="1:4" x14ac:dyDescent="0.2">
      <c r="A65" s="1">
        <v>42799</v>
      </c>
      <c r="B65">
        <v>0</v>
      </c>
      <c r="C65">
        <v>0</v>
      </c>
      <c r="D65">
        <v>50696</v>
      </c>
    </row>
    <row r="66" spans="1:4" x14ac:dyDescent="0.2">
      <c r="A66" s="1">
        <v>42800</v>
      </c>
      <c r="B66">
        <v>0</v>
      </c>
      <c r="C66">
        <v>0</v>
      </c>
      <c r="D66">
        <v>78718</v>
      </c>
    </row>
    <row r="67" spans="1:4" x14ac:dyDescent="0.2">
      <c r="A67" s="1">
        <v>42801</v>
      </c>
      <c r="B67">
        <v>0</v>
      </c>
      <c r="C67">
        <v>0</v>
      </c>
      <c r="D67">
        <v>78777</v>
      </c>
    </row>
    <row r="68" spans="1:4" x14ac:dyDescent="0.2">
      <c r="A68" s="1">
        <v>42802</v>
      </c>
      <c r="B68">
        <v>0</v>
      </c>
      <c r="C68">
        <v>0</v>
      </c>
      <c r="D68">
        <v>78231</v>
      </c>
    </row>
    <row r="69" spans="1:4" x14ac:dyDescent="0.2">
      <c r="A69" s="1">
        <v>42803</v>
      </c>
      <c r="B69">
        <v>0</v>
      </c>
      <c r="C69">
        <v>0</v>
      </c>
      <c r="D69">
        <v>77905</v>
      </c>
    </row>
    <row r="70" spans="1:4" x14ac:dyDescent="0.2">
      <c r="A70" s="1">
        <v>42804</v>
      </c>
      <c r="B70">
        <v>0</v>
      </c>
      <c r="C70">
        <v>0</v>
      </c>
      <c r="D70">
        <v>74326</v>
      </c>
    </row>
    <row r="71" spans="1:4" x14ac:dyDescent="0.2">
      <c r="A71" s="1">
        <v>42805</v>
      </c>
      <c r="B71">
        <v>0</v>
      </c>
      <c r="C71">
        <v>0</v>
      </c>
      <c r="D71">
        <v>53018</v>
      </c>
    </row>
    <row r="72" spans="1:4" x14ac:dyDescent="0.2">
      <c r="A72" s="1">
        <v>42806</v>
      </c>
      <c r="B72">
        <v>0</v>
      </c>
      <c r="C72">
        <v>0</v>
      </c>
      <c r="D72">
        <v>51754</v>
      </c>
    </row>
    <row r="73" spans="1:4" x14ac:dyDescent="0.2">
      <c r="A73" s="1">
        <v>42807</v>
      </c>
      <c r="B73">
        <v>0</v>
      </c>
      <c r="C73">
        <v>0</v>
      </c>
      <c r="D73">
        <v>78614</v>
      </c>
    </row>
    <row r="74" spans="1:4" x14ac:dyDescent="0.2">
      <c r="A74" s="1">
        <v>42808</v>
      </c>
      <c r="B74">
        <v>0</v>
      </c>
      <c r="C74">
        <v>0</v>
      </c>
      <c r="D74">
        <v>79359</v>
      </c>
    </row>
    <row r="75" spans="1:4" x14ac:dyDescent="0.2">
      <c r="A75" s="1">
        <v>42809</v>
      </c>
      <c r="B75">
        <v>0</v>
      </c>
      <c r="C75">
        <v>0</v>
      </c>
      <c r="D75">
        <v>79417</v>
      </c>
    </row>
    <row r="76" spans="1:4" x14ac:dyDescent="0.2">
      <c r="A76" s="1">
        <v>42810</v>
      </c>
      <c r="B76">
        <v>0</v>
      </c>
      <c r="C76">
        <v>0</v>
      </c>
      <c r="D76">
        <v>78614</v>
      </c>
    </row>
    <row r="77" spans="1:4" x14ac:dyDescent="0.2">
      <c r="A77" s="1">
        <v>42811</v>
      </c>
      <c r="B77">
        <v>0</v>
      </c>
      <c r="C77">
        <v>0</v>
      </c>
      <c r="D77">
        <v>74493</v>
      </c>
    </row>
    <row r="78" spans="1:4" x14ac:dyDescent="0.2">
      <c r="A78" s="1">
        <v>42812</v>
      </c>
      <c r="B78">
        <v>0</v>
      </c>
      <c r="C78">
        <v>0</v>
      </c>
      <c r="D78">
        <v>51158</v>
      </c>
    </row>
    <row r="79" spans="1:4" x14ac:dyDescent="0.2">
      <c r="A79" s="1">
        <v>42813</v>
      </c>
      <c r="B79">
        <v>0</v>
      </c>
      <c r="C79">
        <v>0</v>
      </c>
      <c r="D79">
        <v>52381</v>
      </c>
    </row>
    <row r="80" spans="1:4" x14ac:dyDescent="0.2">
      <c r="A80" s="1">
        <v>42814</v>
      </c>
      <c r="B80">
        <v>0</v>
      </c>
      <c r="C80">
        <v>0</v>
      </c>
      <c r="D80">
        <v>79593</v>
      </c>
    </row>
    <row r="81" spans="1:4" x14ac:dyDescent="0.2">
      <c r="A81" s="1">
        <v>42815</v>
      </c>
      <c r="B81">
        <v>0</v>
      </c>
      <c r="C81">
        <v>0</v>
      </c>
      <c r="D81">
        <v>79808</v>
      </c>
    </row>
    <row r="82" spans="1:4" x14ac:dyDescent="0.2">
      <c r="A82" s="1">
        <v>42816</v>
      </c>
      <c r="B82">
        <v>0</v>
      </c>
      <c r="C82">
        <v>0</v>
      </c>
      <c r="D82">
        <v>80284</v>
      </c>
    </row>
    <row r="83" spans="1:4" x14ac:dyDescent="0.2">
      <c r="A83" s="1">
        <v>42817</v>
      </c>
      <c r="B83">
        <v>0</v>
      </c>
      <c r="C83">
        <v>0</v>
      </c>
      <c r="D83">
        <v>79377</v>
      </c>
    </row>
    <row r="84" spans="1:4" x14ac:dyDescent="0.2">
      <c r="A84" s="1">
        <v>42818</v>
      </c>
      <c r="B84">
        <v>0</v>
      </c>
      <c r="C84">
        <v>0</v>
      </c>
      <c r="D84">
        <v>76315</v>
      </c>
    </row>
    <row r="85" spans="1:4" x14ac:dyDescent="0.2">
      <c r="A85" s="1">
        <v>42819</v>
      </c>
      <c r="B85">
        <v>0</v>
      </c>
      <c r="C85">
        <v>0</v>
      </c>
      <c r="D85">
        <v>53267</v>
      </c>
    </row>
    <row r="86" spans="1:4" x14ac:dyDescent="0.2">
      <c r="A86" s="1">
        <v>42820</v>
      </c>
      <c r="B86">
        <v>0</v>
      </c>
      <c r="C86">
        <v>0</v>
      </c>
      <c r="D86">
        <v>53089</v>
      </c>
    </row>
    <row r="87" spans="1:4" x14ac:dyDescent="0.2">
      <c r="A87" s="1">
        <v>42821</v>
      </c>
      <c r="B87">
        <v>0</v>
      </c>
      <c r="C87">
        <v>0</v>
      </c>
      <c r="D87">
        <v>81321</v>
      </c>
    </row>
    <row r="88" spans="1:4" x14ac:dyDescent="0.2">
      <c r="A88" s="1">
        <v>42822</v>
      </c>
      <c r="B88">
        <v>0</v>
      </c>
      <c r="C88">
        <v>0</v>
      </c>
      <c r="D88">
        <v>80317</v>
      </c>
    </row>
    <row r="89" spans="1:4" x14ac:dyDescent="0.2">
      <c r="A89" s="1">
        <v>42823</v>
      </c>
      <c r="B89">
        <v>0</v>
      </c>
      <c r="C89">
        <v>0</v>
      </c>
      <c r="D89">
        <v>80232</v>
      </c>
    </row>
    <row r="90" spans="1:4" x14ac:dyDescent="0.2">
      <c r="A90" s="1">
        <v>42824</v>
      </c>
      <c r="B90">
        <v>0</v>
      </c>
      <c r="C90">
        <v>0</v>
      </c>
      <c r="D90">
        <v>79612</v>
      </c>
    </row>
    <row r="91" spans="1:4" x14ac:dyDescent="0.2">
      <c r="A91" s="1">
        <v>42825</v>
      </c>
      <c r="B91">
        <v>0</v>
      </c>
      <c r="C91">
        <v>0</v>
      </c>
      <c r="D91">
        <v>76911</v>
      </c>
    </row>
    <row r="92" spans="1:4" x14ac:dyDescent="0.2">
      <c r="A92" s="1">
        <v>42826</v>
      </c>
      <c r="B92">
        <v>0</v>
      </c>
      <c r="C92">
        <v>0</v>
      </c>
      <c r="D92">
        <v>55457</v>
      </c>
    </row>
    <row r="93" spans="1:4" x14ac:dyDescent="0.2">
      <c r="A93" s="1">
        <v>42827</v>
      </c>
      <c r="B93">
        <v>0</v>
      </c>
      <c r="C93">
        <v>0</v>
      </c>
      <c r="D93">
        <v>53471</v>
      </c>
    </row>
    <row r="94" spans="1:4" x14ac:dyDescent="0.2">
      <c r="A94" s="1">
        <v>42828</v>
      </c>
      <c r="B94">
        <v>0</v>
      </c>
      <c r="C94">
        <v>0</v>
      </c>
      <c r="D94">
        <v>81533</v>
      </c>
    </row>
    <row r="95" spans="1:4" x14ac:dyDescent="0.2">
      <c r="A95" s="1">
        <v>42829</v>
      </c>
      <c r="B95">
        <v>0</v>
      </c>
      <c r="C95">
        <v>0</v>
      </c>
      <c r="D95">
        <v>81599</v>
      </c>
    </row>
    <row r="96" spans="1:4" x14ac:dyDescent="0.2">
      <c r="A96" s="1">
        <v>42830</v>
      </c>
      <c r="B96">
        <v>0</v>
      </c>
      <c r="C96">
        <v>0</v>
      </c>
      <c r="D96">
        <v>80528</v>
      </c>
    </row>
    <row r="97" spans="1:4" x14ac:dyDescent="0.2">
      <c r="A97" s="1">
        <v>42831</v>
      </c>
      <c r="B97">
        <v>0</v>
      </c>
      <c r="C97">
        <v>0</v>
      </c>
      <c r="D97">
        <v>80194</v>
      </c>
    </row>
    <row r="98" spans="1:4" x14ac:dyDescent="0.2">
      <c r="A98" s="1">
        <v>42832</v>
      </c>
      <c r="B98">
        <v>0</v>
      </c>
      <c r="C98">
        <v>0</v>
      </c>
      <c r="D98">
        <v>77147</v>
      </c>
    </row>
    <row r="99" spans="1:4" x14ac:dyDescent="0.2">
      <c r="A99" s="1">
        <v>42833</v>
      </c>
      <c r="B99">
        <v>0</v>
      </c>
      <c r="C99">
        <v>0</v>
      </c>
      <c r="D99">
        <v>53659</v>
      </c>
    </row>
    <row r="100" spans="1:4" x14ac:dyDescent="0.2">
      <c r="A100" s="1">
        <v>42834</v>
      </c>
      <c r="B100">
        <v>0</v>
      </c>
      <c r="C100">
        <v>0</v>
      </c>
      <c r="D100">
        <v>53020</v>
      </c>
    </row>
    <row r="101" spans="1:4" x14ac:dyDescent="0.2">
      <c r="A101" s="1">
        <v>42835</v>
      </c>
      <c r="B101">
        <v>0</v>
      </c>
      <c r="C101">
        <v>0</v>
      </c>
      <c r="D101">
        <v>80891</v>
      </c>
    </row>
    <row r="102" spans="1:4" x14ac:dyDescent="0.2">
      <c r="A102" s="1">
        <v>42836</v>
      </c>
      <c r="B102">
        <v>0</v>
      </c>
      <c r="C102">
        <v>0</v>
      </c>
      <c r="D102">
        <v>80562</v>
      </c>
    </row>
    <row r="103" spans="1:4" x14ac:dyDescent="0.2">
      <c r="A103" s="1">
        <v>42837</v>
      </c>
      <c r="B103">
        <v>0</v>
      </c>
      <c r="C103">
        <v>0</v>
      </c>
      <c r="D103">
        <v>79996</v>
      </c>
    </row>
    <row r="104" spans="1:4" x14ac:dyDescent="0.2">
      <c r="A104" s="1">
        <v>42838</v>
      </c>
      <c r="B104">
        <v>0</v>
      </c>
      <c r="C104">
        <v>0</v>
      </c>
      <c r="D104">
        <v>77753</v>
      </c>
    </row>
    <row r="105" spans="1:4" x14ac:dyDescent="0.2">
      <c r="A105" s="1">
        <v>42839</v>
      </c>
      <c r="B105">
        <v>0</v>
      </c>
      <c r="C105">
        <v>0</v>
      </c>
      <c r="D105">
        <v>67686</v>
      </c>
    </row>
    <row r="106" spans="1:4" x14ac:dyDescent="0.2">
      <c r="A106" s="1">
        <v>42840</v>
      </c>
      <c r="B106">
        <v>0</v>
      </c>
      <c r="C106">
        <v>0</v>
      </c>
      <c r="D106">
        <v>52152</v>
      </c>
    </row>
    <row r="107" spans="1:4" x14ac:dyDescent="0.2">
      <c r="A107" s="1">
        <v>42841</v>
      </c>
      <c r="B107">
        <v>0</v>
      </c>
      <c r="C107">
        <v>0</v>
      </c>
      <c r="D107">
        <v>49863</v>
      </c>
    </row>
    <row r="108" spans="1:4" x14ac:dyDescent="0.2">
      <c r="A108" s="1">
        <v>42842</v>
      </c>
      <c r="B108">
        <v>0</v>
      </c>
      <c r="C108">
        <v>0</v>
      </c>
      <c r="D108">
        <v>72994</v>
      </c>
    </row>
    <row r="109" spans="1:4" x14ac:dyDescent="0.2">
      <c r="A109" s="1">
        <v>42843</v>
      </c>
      <c r="B109">
        <v>0</v>
      </c>
      <c r="C109">
        <v>0</v>
      </c>
      <c r="D109">
        <v>81872</v>
      </c>
    </row>
    <row r="110" spans="1:4" x14ac:dyDescent="0.2">
      <c r="A110" s="1">
        <v>42844</v>
      </c>
      <c r="B110">
        <v>0</v>
      </c>
      <c r="C110">
        <v>0</v>
      </c>
      <c r="D110">
        <v>81939</v>
      </c>
    </row>
    <row r="111" spans="1:4" x14ac:dyDescent="0.2">
      <c r="A111" s="1">
        <v>42845</v>
      </c>
      <c r="B111">
        <v>0</v>
      </c>
      <c r="C111">
        <v>0</v>
      </c>
      <c r="D111">
        <v>81569</v>
      </c>
    </row>
    <row r="112" spans="1:4" x14ac:dyDescent="0.2">
      <c r="A112" s="1">
        <v>42846</v>
      </c>
      <c r="B112">
        <v>0</v>
      </c>
      <c r="C112">
        <v>0</v>
      </c>
      <c r="D112">
        <v>77854</v>
      </c>
    </row>
    <row r="113" spans="1:4" x14ac:dyDescent="0.2">
      <c r="A113" s="1">
        <v>42847</v>
      </c>
      <c r="B113">
        <v>0</v>
      </c>
      <c r="C113">
        <v>0</v>
      </c>
      <c r="D113">
        <v>53121</v>
      </c>
    </row>
    <row r="114" spans="1:4" x14ac:dyDescent="0.2">
      <c r="A114" s="1">
        <v>42848</v>
      </c>
      <c r="B114">
        <v>0</v>
      </c>
      <c r="C114">
        <v>0</v>
      </c>
      <c r="D114">
        <v>52810</v>
      </c>
    </row>
    <row r="115" spans="1:4" x14ac:dyDescent="0.2">
      <c r="A115" s="1">
        <v>42849</v>
      </c>
      <c r="B115">
        <v>0</v>
      </c>
      <c r="C115">
        <v>0</v>
      </c>
      <c r="D115">
        <v>80890</v>
      </c>
    </row>
    <row r="116" spans="1:4" x14ac:dyDescent="0.2">
      <c r="A116" s="1">
        <v>42850</v>
      </c>
      <c r="B116">
        <v>0</v>
      </c>
      <c r="C116">
        <v>0</v>
      </c>
      <c r="D116">
        <v>80741</v>
      </c>
    </row>
    <row r="117" spans="1:4" x14ac:dyDescent="0.2">
      <c r="A117" s="1">
        <v>42851</v>
      </c>
      <c r="B117">
        <v>0</v>
      </c>
      <c r="C117">
        <v>0</v>
      </c>
      <c r="D117">
        <v>81563</v>
      </c>
    </row>
    <row r="118" spans="1:4" x14ac:dyDescent="0.2">
      <c r="A118" s="1">
        <v>42852</v>
      </c>
      <c r="B118">
        <v>0</v>
      </c>
      <c r="C118">
        <v>0</v>
      </c>
      <c r="D118">
        <v>79934</v>
      </c>
    </row>
    <row r="119" spans="1:4" x14ac:dyDescent="0.2">
      <c r="A119" s="1">
        <v>42853</v>
      </c>
      <c r="B119">
        <v>0</v>
      </c>
      <c r="C119">
        <v>0</v>
      </c>
      <c r="D119">
        <v>77303</v>
      </c>
    </row>
    <row r="120" spans="1:4" x14ac:dyDescent="0.2">
      <c r="A120" s="1">
        <v>42854</v>
      </c>
      <c r="B120">
        <v>0</v>
      </c>
      <c r="C120">
        <v>0</v>
      </c>
      <c r="D120">
        <v>53096</v>
      </c>
    </row>
    <row r="121" spans="1:4" x14ac:dyDescent="0.2">
      <c r="A121" s="1">
        <v>42855</v>
      </c>
      <c r="B121">
        <v>0</v>
      </c>
      <c r="C121">
        <v>0</v>
      </c>
      <c r="D121">
        <v>53047</v>
      </c>
    </row>
    <row r="122" spans="1:4" x14ac:dyDescent="0.2">
      <c r="A122" s="1">
        <v>42856</v>
      </c>
      <c r="B122">
        <v>0</v>
      </c>
      <c r="C122">
        <v>0</v>
      </c>
      <c r="D122">
        <v>74715</v>
      </c>
    </row>
    <row r="123" spans="1:4" x14ac:dyDescent="0.2">
      <c r="A123" s="1">
        <v>42857</v>
      </c>
      <c r="B123">
        <v>0</v>
      </c>
      <c r="C123">
        <v>0</v>
      </c>
      <c r="D123">
        <v>81942</v>
      </c>
    </row>
    <row r="124" spans="1:4" x14ac:dyDescent="0.2">
      <c r="A124" s="1">
        <v>42858</v>
      </c>
      <c r="B124">
        <v>0</v>
      </c>
      <c r="C124">
        <v>0</v>
      </c>
      <c r="D124">
        <v>81334</v>
      </c>
    </row>
    <row r="125" spans="1:4" x14ac:dyDescent="0.2">
      <c r="A125" s="1">
        <v>42859</v>
      </c>
      <c r="B125">
        <v>0</v>
      </c>
      <c r="C125">
        <v>0</v>
      </c>
      <c r="D125">
        <v>80708</v>
      </c>
    </row>
    <row r="126" spans="1:4" x14ac:dyDescent="0.2">
      <c r="A126" s="1">
        <v>42860</v>
      </c>
      <c r="B126">
        <v>0</v>
      </c>
      <c r="C126">
        <v>0</v>
      </c>
      <c r="D126">
        <v>77976</v>
      </c>
    </row>
    <row r="127" spans="1:4" x14ac:dyDescent="0.2">
      <c r="A127" s="1">
        <v>42861</v>
      </c>
      <c r="B127">
        <v>0</v>
      </c>
      <c r="C127">
        <v>0</v>
      </c>
      <c r="D127">
        <v>54345</v>
      </c>
    </row>
    <row r="128" spans="1:4" x14ac:dyDescent="0.2">
      <c r="A128" s="1">
        <v>42862</v>
      </c>
      <c r="B128">
        <v>0</v>
      </c>
      <c r="C128">
        <v>0</v>
      </c>
      <c r="D128">
        <v>53901</v>
      </c>
    </row>
    <row r="129" spans="1:4" x14ac:dyDescent="0.2">
      <c r="A129" s="1">
        <v>42863</v>
      </c>
      <c r="B129">
        <v>0</v>
      </c>
      <c r="C129">
        <v>0</v>
      </c>
      <c r="D129">
        <v>81827</v>
      </c>
    </row>
    <row r="130" spans="1:4" x14ac:dyDescent="0.2">
      <c r="A130" s="1">
        <v>42864</v>
      </c>
      <c r="B130">
        <v>0</v>
      </c>
      <c r="C130">
        <v>0</v>
      </c>
      <c r="D130">
        <v>82510</v>
      </c>
    </row>
    <row r="131" spans="1:4" x14ac:dyDescent="0.2">
      <c r="A131" s="1">
        <v>42865</v>
      </c>
      <c r="B131">
        <v>0</v>
      </c>
      <c r="C131">
        <v>0</v>
      </c>
      <c r="D131">
        <v>82410</v>
      </c>
    </row>
    <row r="132" spans="1:4" x14ac:dyDescent="0.2">
      <c r="A132" s="1">
        <v>42866</v>
      </c>
      <c r="B132">
        <v>0</v>
      </c>
      <c r="C132">
        <v>0</v>
      </c>
      <c r="D132">
        <v>82076</v>
      </c>
    </row>
    <row r="133" spans="1:4" x14ac:dyDescent="0.2">
      <c r="A133" s="1">
        <v>42867</v>
      </c>
      <c r="B133">
        <v>0</v>
      </c>
      <c r="C133">
        <v>0</v>
      </c>
      <c r="D133">
        <v>79105</v>
      </c>
    </row>
    <row r="134" spans="1:4" x14ac:dyDescent="0.2">
      <c r="A134" s="1">
        <v>42868</v>
      </c>
      <c r="B134">
        <v>0</v>
      </c>
      <c r="C134">
        <v>0</v>
      </c>
      <c r="D134">
        <v>54583</v>
      </c>
    </row>
    <row r="135" spans="1:4" x14ac:dyDescent="0.2">
      <c r="A135" s="1">
        <v>42869</v>
      </c>
      <c r="B135">
        <v>0</v>
      </c>
      <c r="C135">
        <v>0</v>
      </c>
      <c r="D135">
        <v>53175</v>
      </c>
    </row>
    <row r="136" spans="1:4" x14ac:dyDescent="0.2">
      <c r="A136" s="1">
        <v>42870</v>
      </c>
      <c r="B136">
        <v>0</v>
      </c>
      <c r="C136">
        <v>0</v>
      </c>
      <c r="D136">
        <v>83999</v>
      </c>
    </row>
    <row r="137" spans="1:4" x14ac:dyDescent="0.2">
      <c r="A137" s="1">
        <v>42871</v>
      </c>
      <c r="B137">
        <v>0</v>
      </c>
      <c r="C137">
        <v>0</v>
      </c>
      <c r="D137">
        <v>83687</v>
      </c>
    </row>
    <row r="138" spans="1:4" x14ac:dyDescent="0.2">
      <c r="A138" s="1">
        <v>42872</v>
      </c>
      <c r="B138">
        <v>0</v>
      </c>
      <c r="C138">
        <v>0</v>
      </c>
      <c r="D138">
        <v>83158</v>
      </c>
    </row>
    <row r="139" spans="1:4" x14ac:dyDescent="0.2">
      <c r="A139" s="1">
        <v>42873</v>
      </c>
      <c r="B139">
        <v>0</v>
      </c>
      <c r="C139">
        <v>0</v>
      </c>
      <c r="D139">
        <v>82767</v>
      </c>
    </row>
    <row r="140" spans="1:4" x14ac:dyDescent="0.2">
      <c r="A140" s="1">
        <v>42874</v>
      </c>
      <c r="B140">
        <v>0</v>
      </c>
      <c r="C140">
        <v>0</v>
      </c>
      <c r="D140">
        <v>80202</v>
      </c>
    </row>
    <row r="141" spans="1:4" x14ac:dyDescent="0.2">
      <c r="A141" s="1">
        <v>42875</v>
      </c>
      <c r="B141">
        <v>0</v>
      </c>
      <c r="C141">
        <v>0</v>
      </c>
      <c r="D141">
        <v>55184</v>
      </c>
    </row>
    <row r="142" spans="1:4" x14ac:dyDescent="0.2">
      <c r="A142" s="1">
        <v>42876</v>
      </c>
      <c r="B142">
        <v>0</v>
      </c>
      <c r="C142">
        <v>0</v>
      </c>
      <c r="D142">
        <v>54264</v>
      </c>
    </row>
    <row r="143" spans="1:4" x14ac:dyDescent="0.2">
      <c r="A143" s="1">
        <v>42877</v>
      </c>
      <c r="B143">
        <v>0</v>
      </c>
      <c r="C143">
        <v>0</v>
      </c>
      <c r="D143">
        <v>83269</v>
      </c>
    </row>
    <row r="144" spans="1:4" x14ac:dyDescent="0.2">
      <c r="A144" s="1">
        <v>42878</v>
      </c>
      <c r="B144">
        <v>0</v>
      </c>
      <c r="C144">
        <v>0</v>
      </c>
      <c r="D144">
        <v>83903</v>
      </c>
    </row>
    <row r="145" spans="1:4" x14ac:dyDescent="0.2">
      <c r="A145" s="1">
        <v>42879</v>
      </c>
      <c r="B145">
        <v>0</v>
      </c>
      <c r="C145">
        <v>0</v>
      </c>
      <c r="D145">
        <v>83733</v>
      </c>
    </row>
    <row r="146" spans="1:4" x14ac:dyDescent="0.2">
      <c r="A146" s="1">
        <v>42880</v>
      </c>
      <c r="B146">
        <v>0</v>
      </c>
      <c r="C146">
        <v>0</v>
      </c>
      <c r="D146">
        <v>79921</v>
      </c>
    </row>
    <row r="147" spans="1:4" x14ac:dyDescent="0.2">
      <c r="A147" s="1">
        <v>42881</v>
      </c>
      <c r="B147">
        <v>0</v>
      </c>
      <c r="C147">
        <v>0</v>
      </c>
      <c r="D147">
        <v>78150</v>
      </c>
    </row>
    <row r="148" spans="1:4" x14ac:dyDescent="0.2">
      <c r="A148" s="1">
        <v>42882</v>
      </c>
      <c r="B148">
        <v>0</v>
      </c>
      <c r="C148">
        <v>0</v>
      </c>
      <c r="D148">
        <v>54142</v>
      </c>
    </row>
    <row r="149" spans="1:4" x14ac:dyDescent="0.2">
      <c r="A149" s="1">
        <v>42883</v>
      </c>
      <c r="B149">
        <v>0</v>
      </c>
      <c r="C149">
        <v>0</v>
      </c>
      <c r="D149">
        <v>53339</v>
      </c>
    </row>
    <row r="150" spans="1:4" x14ac:dyDescent="0.2">
      <c r="A150" s="1">
        <v>42884</v>
      </c>
      <c r="B150">
        <v>0</v>
      </c>
      <c r="C150">
        <v>0</v>
      </c>
      <c r="D150">
        <v>71679</v>
      </c>
    </row>
    <row r="151" spans="1:4" x14ac:dyDescent="0.2">
      <c r="A151" s="1">
        <v>42885</v>
      </c>
      <c r="B151">
        <v>0</v>
      </c>
      <c r="C151">
        <v>0</v>
      </c>
      <c r="D151">
        <v>83468</v>
      </c>
    </row>
    <row r="152" spans="1:4" x14ac:dyDescent="0.2">
      <c r="A152" s="1">
        <v>42886</v>
      </c>
      <c r="B152">
        <v>0</v>
      </c>
      <c r="C152">
        <v>0</v>
      </c>
      <c r="D152">
        <v>84693</v>
      </c>
    </row>
    <row r="153" spans="1:4" x14ac:dyDescent="0.2">
      <c r="A153" s="1">
        <v>42887</v>
      </c>
      <c r="B153">
        <v>0</v>
      </c>
      <c r="C153">
        <v>0</v>
      </c>
      <c r="D153">
        <v>84798</v>
      </c>
    </row>
    <row r="154" spans="1:4" x14ac:dyDescent="0.2">
      <c r="A154" s="1">
        <v>42737</v>
      </c>
      <c r="B154">
        <v>1</v>
      </c>
      <c r="C154">
        <v>0</v>
      </c>
      <c r="D154">
        <v>8641</v>
      </c>
    </row>
    <row r="155" spans="1:4" x14ac:dyDescent="0.2">
      <c r="A155" s="1">
        <v>42738</v>
      </c>
      <c r="B155">
        <v>1</v>
      </c>
      <c r="C155">
        <v>0</v>
      </c>
      <c r="D155">
        <v>11715</v>
      </c>
    </row>
    <row r="156" spans="1:4" x14ac:dyDescent="0.2">
      <c r="A156" s="1">
        <v>42739</v>
      </c>
      <c r="B156">
        <v>1</v>
      </c>
      <c r="C156">
        <v>0</v>
      </c>
      <c r="D156">
        <v>15005</v>
      </c>
    </row>
    <row r="157" spans="1:4" x14ac:dyDescent="0.2">
      <c r="A157" s="1">
        <v>42740</v>
      </c>
      <c r="B157">
        <v>1</v>
      </c>
      <c r="C157">
        <v>0</v>
      </c>
      <c r="D157">
        <v>15871</v>
      </c>
    </row>
    <row r="158" spans="1:4" x14ac:dyDescent="0.2">
      <c r="A158" s="1">
        <v>42741</v>
      </c>
      <c r="B158">
        <v>1</v>
      </c>
      <c r="C158">
        <v>0</v>
      </c>
      <c r="D158">
        <v>17267</v>
      </c>
    </row>
    <row r="159" spans="1:4" x14ac:dyDescent="0.2">
      <c r="A159" s="1">
        <v>42742</v>
      </c>
      <c r="B159">
        <v>1</v>
      </c>
      <c r="C159">
        <v>0</v>
      </c>
      <c r="D159">
        <v>26644</v>
      </c>
    </row>
    <row r="160" spans="1:4" x14ac:dyDescent="0.2">
      <c r="A160" s="1">
        <v>42743</v>
      </c>
      <c r="B160">
        <v>1</v>
      </c>
      <c r="C160">
        <v>0</v>
      </c>
      <c r="D160">
        <v>13333</v>
      </c>
    </row>
    <row r="161" spans="1:4" x14ac:dyDescent="0.2">
      <c r="A161" s="1">
        <v>42744</v>
      </c>
      <c r="B161">
        <v>1</v>
      </c>
      <c r="C161">
        <v>0</v>
      </c>
      <c r="D161">
        <v>8220</v>
      </c>
    </row>
    <row r="162" spans="1:4" x14ac:dyDescent="0.2">
      <c r="A162" s="1">
        <v>42745</v>
      </c>
      <c r="B162">
        <v>1</v>
      </c>
      <c r="C162">
        <v>0</v>
      </c>
      <c r="D162">
        <v>16492</v>
      </c>
    </row>
    <row r="163" spans="1:4" x14ac:dyDescent="0.2">
      <c r="A163" s="1">
        <v>42746</v>
      </c>
      <c r="B163">
        <v>1</v>
      </c>
      <c r="C163">
        <v>0</v>
      </c>
      <c r="D163">
        <v>16574</v>
      </c>
    </row>
    <row r="164" spans="1:4" x14ac:dyDescent="0.2">
      <c r="A164" s="1">
        <v>42747</v>
      </c>
      <c r="B164">
        <v>1</v>
      </c>
      <c r="C164">
        <v>0</v>
      </c>
      <c r="D164">
        <v>17045</v>
      </c>
    </row>
    <row r="165" spans="1:4" x14ac:dyDescent="0.2">
      <c r="A165" s="1">
        <v>42748</v>
      </c>
      <c r="B165">
        <v>1</v>
      </c>
      <c r="C165">
        <v>0</v>
      </c>
      <c r="D165">
        <v>17840</v>
      </c>
    </row>
    <row r="166" spans="1:4" x14ac:dyDescent="0.2">
      <c r="A166" s="1">
        <v>42749</v>
      </c>
      <c r="B166">
        <v>1</v>
      </c>
      <c r="C166">
        <v>0</v>
      </c>
      <c r="D166">
        <v>29275</v>
      </c>
    </row>
    <row r="167" spans="1:4" x14ac:dyDescent="0.2">
      <c r="A167" s="1">
        <v>42750</v>
      </c>
      <c r="B167">
        <v>1</v>
      </c>
      <c r="C167">
        <v>0</v>
      </c>
      <c r="D167">
        <v>13422</v>
      </c>
    </row>
    <row r="168" spans="1:4" x14ac:dyDescent="0.2">
      <c r="A168" s="1">
        <v>42751</v>
      </c>
      <c r="B168">
        <v>1</v>
      </c>
      <c r="C168">
        <v>0</v>
      </c>
      <c r="D168">
        <v>8745</v>
      </c>
    </row>
    <row r="169" spans="1:4" x14ac:dyDescent="0.2">
      <c r="A169" s="1">
        <v>42752</v>
      </c>
      <c r="B169">
        <v>1</v>
      </c>
      <c r="C169">
        <v>0</v>
      </c>
      <c r="D169">
        <v>17258</v>
      </c>
    </row>
    <row r="170" spans="1:4" x14ac:dyDescent="0.2">
      <c r="A170" s="1">
        <v>42753</v>
      </c>
      <c r="B170">
        <v>1</v>
      </c>
      <c r="C170">
        <v>0</v>
      </c>
      <c r="D170">
        <v>16176</v>
      </c>
    </row>
    <row r="171" spans="1:4" x14ac:dyDescent="0.2">
      <c r="A171" s="1">
        <v>42754</v>
      </c>
      <c r="B171">
        <v>1</v>
      </c>
      <c r="C171">
        <v>0</v>
      </c>
      <c r="D171">
        <v>16641</v>
      </c>
    </row>
    <row r="172" spans="1:4" x14ac:dyDescent="0.2">
      <c r="A172" s="1">
        <v>42755</v>
      </c>
      <c r="B172">
        <v>1</v>
      </c>
      <c r="C172">
        <v>0</v>
      </c>
      <c r="D172">
        <v>18375</v>
      </c>
    </row>
    <row r="173" spans="1:4" x14ac:dyDescent="0.2">
      <c r="A173" s="1">
        <v>42756</v>
      </c>
      <c r="B173">
        <v>1</v>
      </c>
      <c r="C173">
        <v>0</v>
      </c>
      <c r="D173">
        <v>29575</v>
      </c>
    </row>
    <row r="174" spans="1:4" x14ac:dyDescent="0.2">
      <c r="A174" s="1">
        <v>42757</v>
      </c>
      <c r="B174">
        <v>1</v>
      </c>
      <c r="C174">
        <v>0</v>
      </c>
      <c r="D174">
        <v>13567</v>
      </c>
    </row>
    <row r="175" spans="1:4" x14ac:dyDescent="0.2">
      <c r="A175" s="1">
        <v>42758</v>
      </c>
      <c r="B175">
        <v>1</v>
      </c>
      <c r="C175">
        <v>0</v>
      </c>
      <c r="D175">
        <v>8451</v>
      </c>
    </row>
    <row r="176" spans="1:4" x14ac:dyDescent="0.2">
      <c r="A176" s="1">
        <v>42759</v>
      </c>
      <c r="B176">
        <v>1</v>
      </c>
      <c r="C176">
        <v>0</v>
      </c>
      <c r="D176">
        <v>17350</v>
      </c>
    </row>
    <row r="177" spans="1:4" x14ac:dyDescent="0.2">
      <c r="A177" s="1">
        <v>42760</v>
      </c>
      <c r="B177">
        <v>1</v>
      </c>
      <c r="C177">
        <v>0</v>
      </c>
      <c r="D177">
        <v>17170</v>
      </c>
    </row>
    <row r="178" spans="1:4" x14ac:dyDescent="0.2">
      <c r="A178" s="1">
        <v>42761</v>
      </c>
      <c r="B178">
        <v>1</v>
      </c>
      <c r="C178">
        <v>0</v>
      </c>
      <c r="D178">
        <v>18000</v>
      </c>
    </row>
    <row r="179" spans="1:4" x14ac:dyDescent="0.2">
      <c r="A179" s="1">
        <v>42762</v>
      </c>
      <c r="B179">
        <v>1</v>
      </c>
      <c r="C179">
        <v>0</v>
      </c>
      <c r="D179">
        <v>17733</v>
      </c>
    </row>
    <row r="180" spans="1:4" x14ac:dyDescent="0.2">
      <c r="A180" s="1">
        <v>42763</v>
      </c>
      <c r="B180">
        <v>1</v>
      </c>
      <c r="C180">
        <v>0</v>
      </c>
      <c r="D180">
        <v>30075</v>
      </c>
    </row>
    <row r="181" spans="1:4" x14ac:dyDescent="0.2">
      <c r="A181" s="1">
        <v>42764</v>
      </c>
      <c r="B181">
        <v>1</v>
      </c>
      <c r="C181">
        <v>0</v>
      </c>
      <c r="D181">
        <v>13966</v>
      </c>
    </row>
    <row r="182" spans="1:4" x14ac:dyDescent="0.2">
      <c r="A182" s="1">
        <v>42765</v>
      </c>
      <c r="B182">
        <v>1</v>
      </c>
      <c r="C182">
        <v>0</v>
      </c>
      <c r="D182">
        <v>8655</v>
      </c>
    </row>
    <row r="183" spans="1:4" x14ac:dyDescent="0.2">
      <c r="A183" s="1">
        <v>42766</v>
      </c>
      <c r="B183">
        <v>1</v>
      </c>
      <c r="C183">
        <v>0</v>
      </c>
      <c r="D183">
        <v>17155</v>
      </c>
    </row>
    <row r="184" spans="1:4" x14ac:dyDescent="0.2">
      <c r="A184" s="1">
        <v>42767</v>
      </c>
      <c r="B184">
        <v>1</v>
      </c>
      <c r="C184">
        <v>0</v>
      </c>
      <c r="D184">
        <v>16936</v>
      </c>
    </row>
    <row r="185" spans="1:4" x14ac:dyDescent="0.2">
      <c r="A185" s="1">
        <v>42768</v>
      </c>
      <c r="B185">
        <v>1</v>
      </c>
      <c r="C185">
        <v>0</v>
      </c>
      <c r="D185">
        <v>18572</v>
      </c>
    </row>
    <row r="186" spans="1:4" x14ac:dyDescent="0.2">
      <c r="A186" s="1">
        <v>42769</v>
      </c>
      <c r="B186">
        <v>1</v>
      </c>
      <c r="C186">
        <v>0</v>
      </c>
      <c r="D186">
        <v>18190</v>
      </c>
    </row>
    <row r="187" spans="1:4" x14ac:dyDescent="0.2">
      <c r="A187" s="1">
        <v>42770</v>
      </c>
      <c r="B187">
        <v>1</v>
      </c>
      <c r="C187">
        <v>0</v>
      </c>
      <c r="D187">
        <v>30970</v>
      </c>
    </row>
    <row r="188" spans="1:4" x14ac:dyDescent="0.2">
      <c r="A188" s="1">
        <v>42771</v>
      </c>
      <c r="B188">
        <v>1</v>
      </c>
      <c r="C188">
        <v>0</v>
      </c>
      <c r="D188">
        <v>14569</v>
      </c>
    </row>
    <row r="189" spans="1:4" x14ac:dyDescent="0.2">
      <c r="A189" s="1">
        <v>42772</v>
      </c>
      <c r="B189">
        <v>1</v>
      </c>
      <c r="C189">
        <v>0</v>
      </c>
      <c r="D189">
        <v>8966</v>
      </c>
    </row>
    <row r="190" spans="1:4" x14ac:dyDescent="0.2">
      <c r="A190" s="1">
        <v>42773</v>
      </c>
      <c r="B190">
        <v>1</v>
      </c>
      <c r="C190">
        <v>0</v>
      </c>
      <c r="D190">
        <v>17588</v>
      </c>
    </row>
    <row r="191" spans="1:4" x14ac:dyDescent="0.2">
      <c r="A191" s="1">
        <v>42774</v>
      </c>
      <c r="B191">
        <v>1</v>
      </c>
      <c r="C191">
        <v>0</v>
      </c>
      <c r="D191">
        <v>17763</v>
      </c>
    </row>
    <row r="192" spans="1:4" x14ac:dyDescent="0.2">
      <c r="A192" s="1">
        <v>42775</v>
      </c>
      <c r="B192">
        <v>1</v>
      </c>
      <c r="C192">
        <v>0</v>
      </c>
      <c r="D192">
        <v>17714</v>
      </c>
    </row>
    <row r="193" spans="1:4" x14ac:dyDescent="0.2">
      <c r="A193" s="1">
        <v>42776</v>
      </c>
      <c r="B193">
        <v>1</v>
      </c>
      <c r="C193">
        <v>0</v>
      </c>
      <c r="D193">
        <v>19321</v>
      </c>
    </row>
    <row r="194" spans="1:4" x14ac:dyDescent="0.2">
      <c r="A194" s="1">
        <v>42777</v>
      </c>
      <c r="B194">
        <v>1</v>
      </c>
      <c r="C194">
        <v>0</v>
      </c>
      <c r="D194">
        <v>31538</v>
      </c>
    </row>
    <row r="195" spans="1:4" x14ac:dyDescent="0.2">
      <c r="A195" s="1">
        <v>42778</v>
      </c>
      <c r="B195">
        <v>1</v>
      </c>
      <c r="C195">
        <v>0</v>
      </c>
      <c r="D195">
        <v>14884</v>
      </c>
    </row>
    <row r="196" spans="1:4" x14ac:dyDescent="0.2">
      <c r="A196" s="1">
        <v>42779</v>
      </c>
      <c r="B196">
        <v>1</v>
      </c>
      <c r="C196">
        <v>0</v>
      </c>
      <c r="D196">
        <v>9051</v>
      </c>
    </row>
    <row r="197" spans="1:4" x14ac:dyDescent="0.2">
      <c r="A197" s="1">
        <v>42780</v>
      </c>
      <c r="B197">
        <v>1</v>
      </c>
      <c r="C197">
        <v>0</v>
      </c>
      <c r="D197">
        <v>18251</v>
      </c>
    </row>
    <row r="198" spans="1:4" x14ac:dyDescent="0.2">
      <c r="A198" s="1">
        <v>42781</v>
      </c>
      <c r="B198">
        <v>1</v>
      </c>
      <c r="C198">
        <v>0</v>
      </c>
      <c r="D198">
        <v>17693</v>
      </c>
    </row>
    <row r="199" spans="1:4" x14ac:dyDescent="0.2">
      <c r="A199" s="1">
        <v>42782</v>
      </c>
      <c r="B199">
        <v>1</v>
      </c>
      <c r="C199">
        <v>0</v>
      </c>
      <c r="D199">
        <v>17696</v>
      </c>
    </row>
    <row r="200" spans="1:4" x14ac:dyDescent="0.2">
      <c r="A200" s="1">
        <v>42783</v>
      </c>
      <c r="B200">
        <v>1</v>
      </c>
      <c r="C200">
        <v>0</v>
      </c>
      <c r="D200">
        <v>18733</v>
      </c>
    </row>
    <row r="201" spans="1:4" x14ac:dyDescent="0.2">
      <c r="A201" s="1">
        <v>42784</v>
      </c>
      <c r="B201">
        <v>1</v>
      </c>
      <c r="C201">
        <v>0</v>
      </c>
      <c r="D201">
        <v>31257</v>
      </c>
    </row>
    <row r="202" spans="1:4" x14ac:dyDescent="0.2">
      <c r="A202" s="1">
        <v>42785</v>
      </c>
      <c r="B202">
        <v>1</v>
      </c>
      <c r="C202">
        <v>0</v>
      </c>
      <c r="D202">
        <v>14898</v>
      </c>
    </row>
    <row r="203" spans="1:4" x14ac:dyDescent="0.2">
      <c r="A203" s="1">
        <v>42786</v>
      </c>
      <c r="B203">
        <v>1</v>
      </c>
      <c r="C203">
        <v>0</v>
      </c>
      <c r="D203">
        <v>9233</v>
      </c>
    </row>
    <row r="204" spans="1:4" x14ac:dyDescent="0.2">
      <c r="A204" s="1">
        <v>42787</v>
      </c>
      <c r="B204">
        <v>1</v>
      </c>
      <c r="C204">
        <v>0</v>
      </c>
      <c r="D204">
        <v>16900</v>
      </c>
    </row>
    <row r="205" spans="1:4" x14ac:dyDescent="0.2">
      <c r="A205" s="1">
        <v>42788</v>
      </c>
      <c r="B205">
        <v>1</v>
      </c>
      <c r="C205">
        <v>0</v>
      </c>
      <c r="D205">
        <v>17923</v>
      </c>
    </row>
    <row r="206" spans="1:4" x14ac:dyDescent="0.2">
      <c r="A206" s="1">
        <v>42789</v>
      </c>
      <c r="B206">
        <v>1</v>
      </c>
      <c r="C206">
        <v>0</v>
      </c>
      <c r="D206">
        <v>18920</v>
      </c>
    </row>
    <row r="207" spans="1:4" x14ac:dyDescent="0.2">
      <c r="A207" s="1">
        <v>42790</v>
      </c>
      <c r="B207">
        <v>1</v>
      </c>
      <c r="C207">
        <v>0</v>
      </c>
      <c r="D207">
        <v>20918</v>
      </c>
    </row>
    <row r="208" spans="1:4" x14ac:dyDescent="0.2">
      <c r="A208" s="1">
        <v>42791</v>
      </c>
      <c r="B208">
        <v>1</v>
      </c>
      <c r="C208">
        <v>0</v>
      </c>
      <c r="D208">
        <v>30671</v>
      </c>
    </row>
    <row r="209" spans="1:4" x14ac:dyDescent="0.2">
      <c r="A209" s="1">
        <v>42792</v>
      </c>
      <c r="B209">
        <v>1</v>
      </c>
      <c r="C209">
        <v>0</v>
      </c>
      <c r="D209">
        <v>15057</v>
      </c>
    </row>
    <row r="210" spans="1:4" x14ac:dyDescent="0.2">
      <c r="A210" s="1">
        <v>42793</v>
      </c>
      <c r="B210">
        <v>1</v>
      </c>
      <c r="C210">
        <v>0</v>
      </c>
      <c r="D210">
        <v>9130</v>
      </c>
    </row>
    <row r="211" spans="1:4" x14ac:dyDescent="0.2">
      <c r="A211" s="1">
        <v>42794</v>
      </c>
      <c r="B211">
        <v>1</v>
      </c>
      <c r="C211">
        <v>0</v>
      </c>
      <c r="D211">
        <v>18240</v>
      </c>
    </row>
    <row r="212" spans="1:4" x14ac:dyDescent="0.2">
      <c r="A212" s="1">
        <v>42795</v>
      </c>
      <c r="B212">
        <v>1</v>
      </c>
      <c r="C212">
        <v>0</v>
      </c>
      <c r="D212">
        <v>16790</v>
      </c>
    </row>
    <row r="213" spans="1:4" x14ac:dyDescent="0.2">
      <c r="A213" s="1">
        <v>42796</v>
      </c>
      <c r="B213">
        <v>1</v>
      </c>
      <c r="C213">
        <v>0</v>
      </c>
      <c r="D213">
        <v>19204</v>
      </c>
    </row>
    <row r="214" spans="1:4" x14ac:dyDescent="0.2">
      <c r="A214" s="1">
        <v>42797</v>
      </c>
      <c r="B214">
        <v>1</v>
      </c>
      <c r="C214">
        <v>0</v>
      </c>
      <c r="D214">
        <v>19230</v>
      </c>
    </row>
    <row r="215" spans="1:4" x14ac:dyDescent="0.2">
      <c r="A215" s="1">
        <v>42798</v>
      </c>
      <c r="B215">
        <v>1</v>
      </c>
      <c r="C215">
        <v>0</v>
      </c>
      <c r="D215">
        <v>32766</v>
      </c>
    </row>
    <row r="216" spans="1:4" x14ac:dyDescent="0.2">
      <c r="A216" s="1">
        <v>42799</v>
      </c>
      <c r="B216">
        <v>1</v>
      </c>
      <c r="C216">
        <v>0</v>
      </c>
      <c r="D216">
        <v>15060</v>
      </c>
    </row>
    <row r="217" spans="1:4" x14ac:dyDescent="0.2">
      <c r="A217" s="1">
        <v>42800</v>
      </c>
      <c r="B217">
        <v>1</v>
      </c>
      <c r="C217">
        <v>0</v>
      </c>
      <c r="D217">
        <v>9367</v>
      </c>
    </row>
    <row r="218" spans="1:4" x14ac:dyDescent="0.2">
      <c r="A218" s="1">
        <v>42801</v>
      </c>
      <c r="B218">
        <v>1</v>
      </c>
      <c r="C218">
        <v>0</v>
      </c>
      <c r="D218">
        <v>18570</v>
      </c>
    </row>
    <row r="219" spans="1:4" x14ac:dyDescent="0.2">
      <c r="A219" s="1">
        <v>42802</v>
      </c>
      <c r="B219">
        <v>1</v>
      </c>
      <c r="C219">
        <v>0</v>
      </c>
      <c r="D219">
        <v>18272</v>
      </c>
    </row>
    <row r="220" spans="1:4" x14ac:dyDescent="0.2">
      <c r="A220" s="1">
        <v>42803</v>
      </c>
      <c r="B220">
        <v>1</v>
      </c>
      <c r="C220">
        <v>0</v>
      </c>
      <c r="D220">
        <v>18463</v>
      </c>
    </row>
    <row r="221" spans="1:4" x14ac:dyDescent="0.2">
      <c r="A221" s="1">
        <v>42804</v>
      </c>
      <c r="B221">
        <v>1</v>
      </c>
      <c r="C221">
        <v>0</v>
      </c>
      <c r="D221">
        <v>20562</v>
      </c>
    </row>
    <row r="222" spans="1:4" x14ac:dyDescent="0.2">
      <c r="A222" s="1">
        <v>42805</v>
      </c>
      <c r="B222">
        <v>1</v>
      </c>
      <c r="C222">
        <v>0</v>
      </c>
      <c r="D222">
        <v>32189</v>
      </c>
    </row>
    <row r="223" spans="1:4" x14ac:dyDescent="0.2">
      <c r="A223" s="1">
        <v>42806</v>
      </c>
      <c r="B223">
        <v>1</v>
      </c>
      <c r="C223">
        <v>0</v>
      </c>
      <c r="D223">
        <v>15221</v>
      </c>
    </row>
    <row r="224" spans="1:4" x14ac:dyDescent="0.2">
      <c r="A224" s="1">
        <v>42807</v>
      </c>
      <c r="B224">
        <v>1</v>
      </c>
      <c r="C224">
        <v>0</v>
      </c>
      <c r="D224">
        <v>9203</v>
      </c>
    </row>
    <row r="225" spans="1:4" x14ac:dyDescent="0.2">
      <c r="A225" s="1">
        <v>42808</v>
      </c>
      <c r="B225">
        <v>1</v>
      </c>
      <c r="C225">
        <v>0</v>
      </c>
      <c r="D225">
        <v>18546</v>
      </c>
    </row>
    <row r="226" spans="1:4" x14ac:dyDescent="0.2">
      <c r="A226" s="1">
        <v>42809</v>
      </c>
      <c r="B226">
        <v>1</v>
      </c>
      <c r="C226">
        <v>0</v>
      </c>
      <c r="D226">
        <v>18301</v>
      </c>
    </row>
    <row r="227" spans="1:4" x14ac:dyDescent="0.2">
      <c r="A227" s="1">
        <v>42810</v>
      </c>
      <c r="B227">
        <v>1</v>
      </c>
      <c r="C227">
        <v>0</v>
      </c>
      <c r="D227">
        <v>18570</v>
      </c>
    </row>
    <row r="228" spans="1:4" x14ac:dyDescent="0.2">
      <c r="A228" s="1">
        <v>42811</v>
      </c>
      <c r="B228">
        <v>1</v>
      </c>
      <c r="C228">
        <v>0</v>
      </c>
      <c r="D228">
        <v>21337</v>
      </c>
    </row>
    <row r="229" spans="1:4" x14ac:dyDescent="0.2">
      <c r="A229" s="1">
        <v>42812</v>
      </c>
      <c r="B229">
        <v>1</v>
      </c>
      <c r="C229">
        <v>0</v>
      </c>
      <c r="D229">
        <v>32830</v>
      </c>
    </row>
    <row r="230" spans="1:4" x14ac:dyDescent="0.2">
      <c r="A230" s="1">
        <v>42813</v>
      </c>
      <c r="B230">
        <v>1</v>
      </c>
      <c r="C230">
        <v>0</v>
      </c>
      <c r="D230">
        <v>14676</v>
      </c>
    </row>
    <row r="231" spans="1:4" x14ac:dyDescent="0.2">
      <c r="A231" s="1">
        <v>42814</v>
      </c>
      <c r="B231">
        <v>1</v>
      </c>
      <c r="C231">
        <v>0</v>
      </c>
      <c r="D231">
        <v>9433</v>
      </c>
    </row>
    <row r="232" spans="1:4" x14ac:dyDescent="0.2">
      <c r="A232" s="1">
        <v>42815</v>
      </c>
      <c r="B232">
        <v>1</v>
      </c>
      <c r="C232">
        <v>0</v>
      </c>
      <c r="D232">
        <v>18852</v>
      </c>
    </row>
    <row r="233" spans="1:4" x14ac:dyDescent="0.2">
      <c r="A233" s="1">
        <v>42816</v>
      </c>
      <c r="B233">
        <v>1</v>
      </c>
      <c r="C233">
        <v>0</v>
      </c>
      <c r="D233">
        <v>17929</v>
      </c>
    </row>
    <row r="234" spans="1:4" x14ac:dyDescent="0.2">
      <c r="A234" s="1">
        <v>42817</v>
      </c>
      <c r="B234">
        <v>1</v>
      </c>
      <c r="C234">
        <v>0</v>
      </c>
      <c r="D234">
        <v>18498</v>
      </c>
    </row>
    <row r="235" spans="1:4" x14ac:dyDescent="0.2">
      <c r="A235" s="1">
        <v>42818</v>
      </c>
      <c r="B235">
        <v>1</v>
      </c>
      <c r="C235">
        <v>0</v>
      </c>
      <c r="D235">
        <v>19944</v>
      </c>
    </row>
    <row r="236" spans="1:4" x14ac:dyDescent="0.2">
      <c r="A236" s="1">
        <v>42819</v>
      </c>
      <c r="B236">
        <v>1</v>
      </c>
      <c r="C236">
        <v>0</v>
      </c>
      <c r="D236">
        <v>32732</v>
      </c>
    </row>
    <row r="237" spans="1:4" x14ac:dyDescent="0.2">
      <c r="A237" s="1">
        <v>42820</v>
      </c>
      <c r="B237">
        <v>1</v>
      </c>
      <c r="C237">
        <v>0</v>
      </c>
      <c r="D237">
        <v>14786</v>
      </c>
    </row>
    <row r="238" spans="1:4" x14ac:dyDescent="0.2">
      <c r="A238" s="1">
        <v>42821</v>
      </c>
      <c r="B238">
        <v>1</v>
      </c>
      <c r="C238">
        <v>0</v>
      </c>
      <c r="D238">
        <v>9561</v>
      </c>
    </row>
    <row r="239" spans="1:4" x14ac:dyDescent="0.2">
      <c r="A239" s="1">
        <v>42822</v>
      </c>
      <c r="B239">
        <v>1</v>
      </c>
      <c r="C239">
        <v>0</v>
      </c>
      <c r="D239">
        <v>19657</v>
      </c>
    </row>
    <row r="240" spans="1:4" x14ac:dyDescent="0.2">
      <c r="A240" s="1">
        <v>42823</v>
      </c>
      <c r="B240">
        <v>1</v>
      </c>
      <c r="C240">
        <v>0</v>
      </c>
      <c r="D240">
        <v>18436</v>
      </c>
    </row>
    <row r="241" spans="1:4" x14ac:dyDescent="0.2">
      <c r="A241" s="1">
        <v>42824</v>
      </c>
      <c r="B241">
        <v>1</v>
      </c>
      <c r="C241">
        <v>0</v>
      </c>
      <c r="D241">
        <v>18629</v>
      </c>
    </row>
    <row r="242" spans="1:4" x14ac:dyDescent="0.2">
      <c r="A242" s="1">
        <v>42825</v>
      </c>
      <c r="B242">
        <v>1</v>
      </c>
      <c r="C242">
        <v>0</v>
      </c>
      <c r="D242">
        <v>19961</v>
      </c>
    </row>
    <row r="243" spans="1:4" x14ac:dyDescent="0.2">
      <c r="A243" s="1">
        <v>42826</v>
      </c>
      <c r="B243">
        <v>1</v>
      </c>
      <c r="C243">
        <v>0</v>
      </c>
      <c r="D243">
        <v>32372</v>
      </c>
    </row>
    <row r="244" spans="1:4" x14ac:dyDescent="0.2">
      <c r="A244" s="1">
        <v>42827</v>
      </c>
      <c r="B244">
        <v>1</v>
      </c>
      <c r="C244">
        <v>0</v>
      </c>
      <c r="D244">
        <v>16514</v>
      </c>
    </row>
    <row r="245" spans="1:4" x14ac:dyDescent="0.2">
      <c r="A245" s="1">
        <v>42828</v>
      </c>
      <c r="B245">
        <v>1</v>
      </c>
      <c r="C245">
        <v>0</v>
      </c>
      <c r="D245">
        <v>9418</v>
      </c>
    </row>
    <row r="246" spans="1:4" x14ac:dyDescent="0.2">
      <c r="A246" s="1">
        <v>42829</v>
      </c>
      <c r="B246">
        <v>1</v>
      </c>
      <c r="C246">
        <v>0</v>
      </c>
      <c r="D246">
        <v>19322</v>
      </c>
    </row>
    <row r="247" spans="1:4" x14ac:dyDescent="0.2">
      <c r="A247" s="1">
        <v>42830</v>
      </c>
      <c r="B247">
        <v>1</v>
      </c>
      <c r="C247">
        <v>0</v>
      </c>
      <c r="D247">
        <v>19512</v>
      </c>
    </row>
    <row r="248" spans="1:4" x14ac:dyDescent="0.2">
      <c r="A248" s="1">
        <v>42831</v>
      </c>
      <c r="B248">
        <v>1</v>
      </c>
      <c r="C248">
        <v>0</v>
      </c>
      <c r="D248">
        <v>18913</v>
      </c>
    </row>
    <row r="249" spans="1:4" x14ac:dyDescent="0.2">
      <c r="A249" s="1">
        <v>42832</v>
      </c>
      <c r="B249">
        <v>1</v>
      </c>
      <c r="C249">
        <v>0</v>
      </c>
      <c r="D249">
        <v>20305</v>
      </c>
    </row>
    <row r="250" spans="1:4" x14ac:dyDescent="0.2">
      <c r="A250" s="1">
        <v>42833</v>
      </c>
      <c r="B250">
        <v>1</v>
      </c>
      <c r="C250">
        <v>0</v>
      </c>
      <c r="D250">
        <v>33097</v>
      </c>
    </row>
    <row r="251" spans="1:4" x14ac:dyDescent="0.2">
      <c r="A251" s="1">
        <v>42834</v>
      </c>
      <c r="B251">
        <v>1</v>
      </c>
      <c r="C251">
        <v>0</v>
      </c>
      <c r="D251">
        <v>15005</v>
      </c>
    </row>
    <row r="252" spans="1:4" x14ac:dyDescent="0.2">
      <c r="A252" s="1">
        <v>42835</v>
      </c>
      <c r="B252">
        <v>1</v>
      </c>
      <c r="C252">
        <v>0</v>
      </c>
      <c r="D252">
        <v>9553</v>
      </c>
    </row>
    <row r="253" spans="1:4" x14ac:dyDescent="0.2">
      <c r="A253" s="1">
        <v>42836</v>
      </c>
      <c r="B253">
        <v>1</v>
      </c>
      <c r="C253">
        <v>0</v>
      </c>
      <c r="D253">
        <v>19087</v>
      </c>
    </row>
    <row r="254" spans="1:4" x14ac:dyDescent="0.2">
      <c r="A254" s="1">
        <v>42837</v>
      </c>
      <c r="B254">
        <v>1</v>
      </c>
      <c r="C254">
        <v>0</v>
      </c>
      <c r="D254">
        <v>18589</v>
      </c>
    </row>
    <row r="255" spans="1:4" x14ac:dyDescent="0.2">
      <c r="A255" s="1">
        <v>42838</v>
      </c>
      <c r="B255">
        <v>1</v>
      </c>
      <c r="C255">
        <v>0</v>
      </c>
      <c r="D255">
        <v>19669</v>
      </c>
    </row>
    <row r="256" spans="1:4" x14ac:dyDescent="0.2">
      <c r="A256" s="1">
        <v>42839</v>
      </c>
      <c r="B256">
        <v>1</v>
      </c>
      <c r="C256">
        <v>0</v>
      </c>
      <c r="D256">
        <v>24208</v>
      </c>
    </row>
    <row r="257" spans="1:4" x14ac:dyDescent="0.2">
      <c r="A257" s="1">
        <v>42840</v>
      </c>
      <c r="B257">
        <v>1</v>
      </c>
      <c r="C257">
        <v>0</v>
      </c>
      <c r="D257">
        <v>26111</v>
      </c>
    </row>
    <row r="258" spans="1:4" x14ac:dyDescent="0.2">
      <c r="A258" s="1">
        <v>42841</v>
      </c>
      <c r="B258">
        <v>1</v>
      </c>
      <c r="C258">
        <v>0</v>
      </c>
      <c r="D258">
        <v>14958</v>
      </c>
    </row>
    <row r="259" spans="1:4" x14ac:dyDescent="0.2">
      <c r="A259" s="1">
        <v>42842</v>
      </c>
      <c r="B259">
        <v>1</v>
      </c>
      <c r="C259">
        <v>0</v>
      </c>
      <c r="D259">
        <v>9374</v>
      </c>
    </row>
    <row r="260" spans="1:4" x14ac:dyDescent="0.2">
      <c r="A260" s="1">
        <v>42843</v>
      </c>
      <c r="B260">
        <v>1</v>
      </c>
      <c r="C260">
        <v>0</v>
      </c>
      <c r="D260">
        <v>15816</v>
      </c>
    </row>
    <row r="261" spans="1:4" x14ac:dyDescent="0.2">
      <c r="A261" s="1">
        <v>42844</v>
      </c>
      <c r="B261">
        <v>1</v>
      </c>
      <c r="C261">
        <v>0</v>
      </c>
      <c r="D261">
        <v>18779</v>
      </c>
    </row>
    <row r="262" spans="1:4" x14ac:dyDescent="0.2">
      <c r="A262" s="1">
        <v>42845</v>
      </c>
      <c r="B262">
        <v>1</v>
      </c>
      <c r="C262">
        <v>0</v>
      </c>
      <c r="D262">
        <v>18663</v>
      </c>
    </row>
    <row r="263" spans="1:4" x14ac:dyDescent="0.2">
      <c r="A263" s="1">
        <v>42846</v>
      </c>
      <c r="B263">
        <v>1</v>
      </c>
      <c r="C263">
        <v>0</v>
      </c>
      <c r="D263">
        <v>20580</v>
      </c>
    </row>
    <row r="264" spans="1:4" x14ac:dyDescent="0.2">
      <c r="A264" s="1">
        <v>42847</v>
      </c>
      <c r="B264">
        <v>1</v>
      </c>
      <c r="C264">
        <v>0</v>
      </c>
      <c r="D264">
        <v>34626</v>
      </c>
    </row>
    <row r="265" spans="1:4" x14ac:dyDescent="0.2">
      <c r="A265" s="1">
        <v>42848</v>
      </c>
      <c r="B265">
        <v>1</v>
      </c>
      <c r="C265">
        <v>0</v>
      </c>
      <c r="D265">
        <v>15213</v>
      </c>
    </row>
    <row r="266" spans="1:4" x14ac:dyDescent="0.2">
      <c r="A266" s="1">
        <v>42849</v>
      </c>
      <c r="B266">
        <v>1</v>
      </c>
      <c r="C266">
        <v>0</v>
      </c>
      <c r="D266">
        <v>9764</v>
      </c>
    </row>
    <row r="267" spans="1:4" x14ac:dyDescent="0.2">
      <c r="A267" s="1">
        <v>42850</v>
      </c>
      <c r="B267">
        <v>1</v>
      </c>
      <c r="C267">
        <v>0</v>
      </c>
      <c r="D267">
        <v>19768</v>
      </c>
    </row>
    <row r="268" spans="1:4" x14ac:dyDescent="0.2">
      <c r="A268" s="1">
        <v>42851</v>
      </c>
      <c r="B268">
        <v>1</v>
      </c>
      <c r="C268">
        <v>0</v>
      </c>
      <c r="D268">
        <v>18563</v>
      </c>
    </row>
    <row r="269" spans="1:4" x14ac:dyDescent="0.2">
      <c r="A269" s="1">
        <v>42852</v>
      </c>
      <c r="B269">
        <v>1</v>
      </c>
      <c r="C269">
        <v>0</v>
      </c>
      <c r="D269">
        <v>19839</v>
      </c>
    </row>
    <row r="270" spans="1:4" x14ac:dyDescent="0.2">
      <c r="A270" s="1">
        <v>42853</v>
      </c>
      <c r="B270">
        <v>1</v>
      </c>
      <c r="C270">
        <v>0</v>
      </c>
      <c r="D270">
        <v>20160</v>
      </c>
    </row>
    <row r="271" spans="1:4" x14ac:dyDescent="0.2">
      <c r="A271" s="1">
        <v>42854</v>
      </c>
      <c r="B271">
        <v>1</v>
      </c>
      <c r="C271">
        <v>0</v>
      </c>
      <c r="D271">
        <v>33917</v>
      </c>
    </row>
    <row r="272" spans="1:4" x14ac:dyDescent="0.2">
      <c r="A272" s="1">
        <v>42855</v>
      </c>
      <c r="B272">
        <v>1</v>
      </c>
      <c r="C272">
        <v>0</v>
      </c>
      <c r="D272">
        <v>14948</v>
      </c>
    </row>
    <row r="273" spans="1:4" x14ac:dyDescent="0.2">
      <c r="A273" s="1">
        <v>42856</v>
      </c>
      <c r="B273">
        <v>1</v>
      </c>
      <c r="C273">
        <v>0</v>
      </c>
      <c r="D273">
        <v>10675</v>
      </c>
    </row>
    <row r="274" spans="1:4" x14ac:dyDescent="0.2">
      <c r="A274" s="1">
        <v>42857</v>
      </c>
      <c r="B274">
        <v>1</v>
      </c>
      <c r="C274">
        <v>0</v>
      </c>
      <c r="D274">
        <v>17600</v>
      </c>
    </row>
    <row r="275" spans="1:4" x14ac:dyDescent="0.2">
      <c r="A275" s="1">
        <v>42858</v>
      </c>
      <c r="B275">
        <v>1</v>
      </c>
      <c r="C275">
        <v>0</v>
      </c>
      <c r="D275">
        <v>19770</v>
      </c>
    </row>
    <row r="276" spans="1:4" x14ac:dyDescent="0.2">
      <c r="A276" s="1">
        <v>42859</v>
      </c>
      <c r="B276">
        <v>1</v>
      </c>
      <c r="C276">
        <v>0</v>
      </c>
      <c r="D276">
        <v>19195</v>
      </c>
    </row>
    <row r="277" spans="1:4" x14ac:dyDescent="0.2">
      <c r="A277" s="1">
        <v>42860</v>
      </c>
      <c r="B277">
        <v>1</v>
      </c>
      <c r="C277">
        <v>0</v>
      </c>
      <c r="D277">
        <v>20399</v>
      </c>
    </row>
    <row r="278" spans="1:4" x14ac:dyDescent="0.2">
      <c r="A278" s="1">
        <v>42861</v>
      </c>
      <c r="B278">
        <v>1</v>
      </c>
      <c r="C278">
        <v>0</v>
      </c>
      <c r="D278">
        <v>33749</v>
      </c>
    </row>
    <row r="279" spans="1:4" x14ac:dyDescent="0.2">
      <c r="A279" s="1">
        <v>42862</v>
      </c>
      <c r="B279">
        <v>1</v>
      </c>
      <c r="C279">
        <v>0</v>
      </c>
      <c r="D279">
        <v>15468</v>
      </c>
    </row>
    <row r="280" spans="1:4" x14ac:dyDescent="0.2">
      <c r="A280" s="1">
        <v>42863</v>
      </c>
      <c r="B280">
        <v>1</v>
      </c>
      <c r="C280">
        <v>0</v>
      </c>
      <c r="D280">
        <v>9951</v>
      </c>
    </row>
    <row r="281" spans="1:4" x14ac:dyDescent="0.2">
      <c r="A281" s="1">
        <v>42864</v>
      </c>
      <c r="B281">
        <v>1</v>
      </c>
      <c r="C281">
        <v>0</v>
      </c>
      <c r="D281">
        <v>19423</v>
      </c>
    </row>
    <row r="282" spans="1:4" x14ac:dyDescent="0.2">
      <c r="A282" s="1">
        <v>42865</v>
      </c>
      <c r="B282">
        <v>1</v>
      </c>
      <c r="C282">
        <v>0</v>
      </c>
      <c r="D282">
        <v>19261</v>
      </c>
    </row>
    <row r="283" spans="1:4" x14ac:dyDescent="0.2">
      <c r="A283" s="1">
        <v>42866</v>
      </c>
      <c r="B283">
        <v>1</v>
      </c>
      <c r="C283">
        <v>0</v>
      </c>
      <c r="D283">
        <v>19411</v>
      </c>
    </row>
    <row r="284" spans="1:4" x14ac:dyDescent="0.2">
      <c r="A284" s="1">
        <v>42867</v>
      </c>
      <c r="B284">
        <v>1</v>
      </c>
      <c r="C284">
        <v>0</v>
      </c>
      <c r="D284">
        <v>20828</v>
      </c>
    </row>
    <row r="285" spans="1:4" x14ac:dyDescent="0.2">
      <c r="A285" s="1">
        <v>42868</v>
      </c>
      <c r="B285">
        <v>1</v>
      </c>
      <c r="C285">
        <v>0</v>
      </c>
      <c r="D285">
        <v>34500</v>
      </c>
    </row>
    <row r="286" spans="1:4" x14ac:dyDescent="0.2">
      <c r="A286" s="1">
        <v>42869</v>
      </c>
      <c r="B286">
        <v>1</v>
      </c>
      <c r="C286">
        <v>0</v>
      </c>
      <c r="D286">
        <v>15863</v>
      </c>
    </row>
    <row r="287" spans="1:4" x14ac:dyDescent="0.2">
      <c r="A287" s="1">
        <v>42870</v>
      </c>
      <c r="B287">
        <v>1</v>
      </c>
      <c r="C287">
        <v>0</v>
      </c>
      <c r="D287">
        <v>9452</v>
      </c>
    </row>
    <row r="288" spans="1:4" x14ac:dyDescent="0.2">
      <c r="A288" s="1">
        <v>42871</v>
      </c>
      <c r="B288">
        <v>1</v>
      </c>
      <c r="C288">
        <v>0</v>
      </c>
      <c r="D288">
        <v>20012</v>
      </c>
    </row>
    <row r="289" spans="1:4" x14ac:dyDescent="0.2">
      <c r="A289" s="1">
        <v>42872</v>
      </c>
      <c r="B289">
        <v>1</v>
      </c>
      <c r="C289">
        <v>0</v>
      </c>
      <c r="D289">
        <v>19485</v>
      </c>
    </row>
    <row r="290" spans="1:4" x14ac:dyDescent="0.2">
      <c r="A290" s="1">
        <v>42873</v>
      </c>
      <c r="B290">
        <v>1</v>
      </c>
      <c r="C290">
        <v>0</v>
      </c>
      <c r="D290">
        <v>19400</v>
      </c>
    </row>
    <row r="291" spans="1:4" x14ac:dyDescent="0.2">
      <c r="A291" s="1">
        <v>42874</v>
      </c>
      <c r="B291">
        <v>1</v>
      </c>
      <c r="C291">
        <v>0</v>
      </c>
      <c r="D291">
        <v>20909</v>
      </c>
    </row>
    <row r="292" spans="1:4" x14ac:dyDescent="0.2">
      <c r="A292" s="1">
        <v>42875</v>
      </c>
      <c r="B292">
        <v>1</v>
      </c>
      <c r="C292">
        <v>0</v>
      </c>
      <c r="D292">
        <v>35180</v>
      </c>
    </row>
    <row r="293" spans="1:4" x14ac:dyDescent="0.2">
      <c r="A293" s="1">
        <v>42876</v>
      </c>
      <c r="B293">
        <v>1</v>
      </c>
      <c r="C293">
        <v>0</v>
      </c>
      <c r="D293">
        <v>15849</v>
      </c>
    </row>
    <row r="294" spans="1:4" x14ac:dyDescent="0.2">
      <c r="A294" s="1">
        <v>42877</v>
      </c>
      <c r="B294">
        <v>1</v>
      </c>
      <c r="C294">
        <v>0</v>
      </c>
      <c r="D294">
        <v>9929</v>
      </c>
    </row>
    <row r="295" spans="1:4" x14ac:dyDescent="0.2">
      <c r="A295" s="1">
        <v>42878</v>
      </c>
      <c r="B295">
        <v>1</v>
      </c>
      <c r="C295">
        <v>0</v>
      </c>
      <c r="D295">
        <v>19734</v>
      </c>
    </row>
    <row r="296" spans="1:4" x14ac:dyDescent="0.2">
      <c r="A296" s="1">
        <v>42879</v>
      </c>
      <c r="B296">
        <v>1</v>
      </c>
      <c r="C296">
        <v>0</v>
      </c>
      <c r="D296">
        <v>19334</v>
      </c>
    </row>
    <row r="297" spans="1:4" x14ac:dyDescent="0.2">
      <c r="A297" s="1">
        <v>42880</v>
      </c>
      <c r="B297">
        <v>1</v>
      </c>
      <c r="C297">
        <v>0</v>
      </c>
      <c r="D297">
        <v>21644</v>
      </c>
    </row>
    <row r="298" spans="1:4" x14ac:dyDescent="0.2">
      <c r="A298" s="1">
        <v>42881</v>
      </c>
      <c r="B298">
        <v>1</v>
      </c>
      <c r="C298">
        <v>0</v>
      </c>
      <c r="D298">
        <v>20166</v>
      </c>
    </row>
    <row r="299" spans="1:4" x14ac:dyDescent="0.2">
      <c r="A299" s="1">
        <v>42882</v>
      </c>
      <c r="B299">
        <v>1</v>
      </c>
      <c r="C299">
        <v>0</v>
      </c>
      <c r="D299">
        <v>33902</v>
      </c>
    </row>
    <row r="300" spans="1:4" x14ac:dyDescent="0.2">
      <c r="A300" s="1">
        <v>42883</v>
      </c>
      <c r="B300">
        <v>1</v>
      </c>
      <c r="C300">
        <v>0</v>
      </c>
      <c r="D300">
        <v>15354</v>
      </c>
    </row>
    <row r="301" spans="1:4" x14ac:dyDescent="0.2">
      <c r="A301" s="1">
        <v>42884</v>
      </c>
      <c r="B301">
        <v>1</v>
      </c>
      <c r="C301">
        <v>0</v>
      </c>
      <c r="D301">
        <v>11119</v>
      </c>
    </row>
    <row r="302" spans="1:4" x14ac:dyDescent="0.2">
      <c r="A302" s="1">
        <v>42885</v>
      </c>
      <c r="B302">
        <v>1</v>
      </c>
      <c r="C302">
        <v>0</v>
      </c>
      <c r="D302">
        <v>15754</v>
      </c>
    </row>
    <row r="303" spans="1:4" x14ac:dyDescent="0.2">
      <c r="A303" s="1">
        <v>42886</v>
      </c>
      <c r="B303">
        <v>1</v>
      </c>
      <c r="C303">
        <v>0</v>
      </c>
      <c r="D303">
        <v>18980</v>
      </c>
    </row>
    <row r="304" spans="1:4" x14ac:dyDescent="0.2">
      <c r="A304" s="1">
        <v>42887</v>
      </c>
      <c r="B304">
        <v>1</v>
      </c>
      <c r="C304">
        <v>0</v>
      </c>
      <c r="D304">
        <v>19770</v>
      </c>
    </row>
    <row r="305" spans="1:4" x14ac:dyDescent="0.2">
      <c r="A305" s="1">
        <v>42738</v>
      </c>
      <c r="B305">
        <v>2</v>
      </c>
      <c r="C305">
        <v>0</v>
      </c>
      <c r="D305">
        <v>5185</v>
      </c>
    </row>
    <row r="306" spans="1:4" x14ac:dyDescent="0.2">
      <c r="A306" s="1">
        <v>42739</v>
      </c>
      <c r="B306">
        <v>2</v>
      </c>
      <c r="C306">
        <v>0</v>
      </c>
      <c r="D306">
        <v>7559</v>
      </c>
    </row>
    <row r="307" spans="1:4" x14ac:dyDescent="0.2">
      <c r="A307" s="1">
        <v>42740</v>
      </c>
      <c r="B307">
        <v>2</v>
      </c>
      <c r="C307">
        <v>0</v>
      </c>
      <c r="D307">
        <v>9404</v>
      </c>
    </row>
    <row r="308" spans="1:4" x14ac:dyDescent="0.2">
      <c r="A308" s="1">
        <v>42741</v>
      </c>
      <c r="B308">
        <v>2</v>
      </c>
      <c r="C308">
        <v>0</v>
      </c>
      <c r="D308">
        <v>10465</v>
      </c>
    </row>
    <row r="309" spans="1:4" x14ac:dyDescent="0.2">
      <c r="A309" s="1">
        <v>42742</v>
      </c>
      <c r="B309">
        <v>2</v>
      </c>
      <c r="C309">
        <v>0</v>
      </c>
      <c r="D309">
        <v>13760</v>
      </c>
    </row>
    <row r="310" spans="1:4" x14ac:dyDescent="0.2">
      <c r="A310" s="1">
        <v>42743</v>
      </c>
      <c r="B310">
        <v>2</v>
      </c>
      <c r="C310">
        <v>0</v>
      </c>
      <c r="D310">
        <v>21000</v>
      </c>
    </row>
    <row r="311" spans="1:4" x14ac:dyDescent="0.2">
      <c r="A311" s="1">
        <v>42744</v>
      </c>
      <c r="B311">
        <v>2</v>
      </c>
      <c r="C311">
        <v>0</v>
      </c>
      <c r="D311">
        <v>6089</v>
      </c>
    </row>
    <row r="312" spans="1:4" x14ac:dyDescent="0.2">
      <c r="A312" s="1">
        <v>42745</v>
      </c>
      <c r="B312">
        <v>2</v>
      </c>
      <c r="C312">
        <v>0</v>
      </c>
      <c r="D312">
        <v>5081</v>
      </c>
    </row>
    <row r="313" spans="1:4" x14ac:dyDescent="0.2">
      <c r="A313" s="1">
        <v>42746</v>
      </c>
      <c r="B313">
        <v>2</v>
      </c>
      <c r="C313">
        <v>0</v>
      </c>
      <c r="D313">
        <v>10497</v>
      </c>
    </row>
    <row r="314" spans="1:4" x14ac:dyDescent="0.2">
      <c r="A314" s="1">
        <v>42747</v>
      </c>
      <c r="B314">
        <v>2</v>
      </c>
      <c r="C314">
        <v>0</v>
      </c>
      <c r="D314">
        <v>10460</v>
      </c>
    </row>
    <row r="315" spans="1:4" x14ac:dyDescent="0.2">
      <c r="A315" s="1">
        <v>42748</v>
      </c>
      <c r="B315">
        <v>2</v>
      </c>
      <c r="C315">
        <v>0</v>
      </c>
      <c r="D315">
        <v>11065</v>
      </c>
    </row>
    <row r="316" spans="1:4" x14ac:dyDescent="0.2">
      <c r="A316" s="1">
        <v>42749</v>
      </c>
      <c r="B316">
        <v>2</v>
      </c>
      <c r="C316">
        <v>0</v>
      </c>
      <c r="D316">
        <v>14289</v>
      </c>
    </row>
    <row r="317" spans="1:4" x14ac:dyDescent="0.2">
      <c r="A317" s="1">
        <v>42750</v>
      </c>
      <c r="B317">
        <v>2</v>
      </c>
      <c r="C317">
        <v>0</v>
      </c>
      <c r="D317">
        <v>22887</v>
      </c>
    </row>
    <row r="318" spans="1:4" x14ac:dyDescent="0.2">
      <c r="A318" s="1">
        <v>42751</v>
      </c>
      <c r="B318">
        <v>2</v>
      </c>
      <c r="C318">
        <v>0</v>
      </c>
      <c r="D318">
        <v>6367</v>
      </c>
    </row>
    <row r="319" spans="1:4" x14ac:dyDescent="0.2">
      <c r="A319" s="1">
        <v>42752</v>
      </c>
      <c r="B319">
        <v>2</v>
      </c>
      <c r="C319">
        <v>0</v>
      </c>
      <c r="D319">
        <v>5304</v>
      </c>
    </row>
    <row r="320" spans="1:4" x14ac:dyDescent="0.2">
      <c r="A320" s="1">
        <v>42753</v>
      </c>
      <c r="B320">
        <v>2</v>
      </c>
      <c r="C320">
        <v>0</v>
      </c>
      <c r="D320">
        <v>10423</v>
      </c>
    </row>
    <row r="321" spans="1:4" x14ac:dyDescent="0.2">
      <c r="A321" s="1">
        <v>42754</v>
      </c>
      <c r="B321">
        <v>2</v>
      </c>
      <c r="C321">
        <v>0</v>
      </c>
      <c r="D321">
        <v>10019</v>
      </c>
    </row>
    <row r="322" spans="1:4" x14ac:dyDescent="0.2">
      <c r="A322" s="1">
        <v>42755</v>
      </c>
      <c r="B322">
        <v>2</v>
      </c>
      <c r="C322">
        <v>0</v>
      </c>
      <c r="D322">
        <v>10735</v>
      </c>
    </row>
    <row r="323" spans="1:4" x14ac:dyDescent="0.2">
      <c r="A323" s="1">
        <v>42756</v>
      </c>
      <c r="B323">
        <v>2</v>
      </c>
      <c r="C323">
        <v>0</v>
      </c>
      <c r="D323">
        <v>14704</v>
      </c>
    </row>
    <row r="324" spans="1:4" x14ac:dyDescent="0.2">
      <c r="A324" s="1">
        <v>42757</v>
      </c>
      <c r="B324">
        <v>2</v>
      </c>
      <c r="C324">
        <v>0</v>
      </c>
      <c r="D324">
        <v>23156</v>
      </c>
    </row>
    <row r="325" spans="1:4" x14ac:dyDescent="0.2">
      <c r="A325" s="1">
        <v>42758</v>
      </c>
      <c r="B325">
        <v>2</v>
      </c>
      <c r="C325">
        <v>0</v>
      </c>
      <c r="D325">
        <v>5950</v>
      </c>
    </row>
    <row r="326" spans="1:4" x14ac:dyDescent="0.2">
      <c r="A326" s="1">
        <v>42759</v>
      </c>
      <c r="B326">
        <v>2</v>
      </c>
      <c r="C326">
        <v>0</v>
      </c>
      <c r="D326">
        <v>5227</v>
      </c>
    </row>
    <row r="327" spans="1:4" x14ac:dyDescent="0.2">
      <c r="A327" s="1">
        <v>42760</v>
      </c>
      <c r="B327">
        <v>2</v>
      </c>
      <c r="C327">
        <v>0</v>
      </c>
      <c r="D327">
        <v>11076</v>
      </c>
    </row>
    <row r="328" spans="1:4" x14ac:dyDescent="0.2">
      <c r="A328" s="1">
        <v>42761</v>
      </c>
      <c r="B328">
        <v>2</v>
      </c>
      <c r="C328">
        <v>0</v>
      </c>
      <c r="D328">
        <v>10986</v>
      </c>
    </row>
    <row r="329" spans="1:4" x14ac:dyDescent="0.2">
      <c r="A329" s="1">
        <v>42762</v>
      </c>
      <c r="B329">
        <v>2</v>
      </c>
      <c r="C329">
        <v>0</v>
      </c>
      <c r="D329">
        <v>11434</v>
      </c>
    </row>
    <row r="330" spans="1:4" x14ac:dyDescent="0.2">
      <c r="A330" s="1">
        <v>42763</v>
      </c>
      <c r="B330">
        <v>2</v>
      </c>
      <c r="C330">
        <v>0</v>
      </c>
      <c r="D330">
        <v>14272</v>
      </c>
    </row>
    <row r="331" spans="1:4" x14ac:dyDescent="0.2">
      <c r="A331" s="1">
        <v>42764</v>
      </c>
      <c r="B331">
        <v>2</v>
      </c>
      <c r="C331">
        <v>0</v>
      </c>
      <c r="D331">
        <v>23667</v>
      </c>
    </row>
    <row r="332" spans="1:4" x14ac:dyDescent="0.2">
      <c r="A332" s="1">
        <v>42765</v>
      </c>
      <c r="B332">
        <v>2</v>
      </c>
      <c r="C332">
        <v>0</v>
      </c>
      <c r="D332">
        <v>6154</v>
      </c>
    </row>
    <row r="333" spans="1:4" x14ac:dyDescent="0.2">
      <c r="A333" s="1">
        <v>42766</v>
      </c>
      <c r="B333">
        <v>2</v>
      </c>
      <c r="C333">
        <v>0</v>
      </c>
      <c r="D333">
        <v>5314</v>
      </c>
    </row>
    <row r="334" spans="1:4" x14ac:dyDescent="0.2">
      <c r="A334" s="1">
        <v>42767</v>
      </c>
      <c r="B334">
        <v>2</v>
      </c>
      <c r="C334">
        <v>0</v>
      </c>
      <c r="D334">
        <v>10728</v>
      </c>
    </row>
    <row r="335" spans="1:4" x14ac:dyDescent="0.2">
      <c r="A335" s="1">
        <v>42768</v>
      </c>
      <c r="B335">
        <v>2</v>
      </c>
      <c r="C335">
        <v>0</v>
      </c>
      <c r="D335">
        <v>10593</v>
      </c>
    </row>
    <row r="336" spans="1:4" x14ac:dyDescent="0.2">
      <c r="A336" s="1">
        <v>42769</v>
      </c>
      <c r="B336">
        <v>2</v>
      </c>
      <c r="C336">
        <v>0</v>
      </c>
      <c r="D336">
        <v>12151</v>
      </c>
    </row>
    <row r="337" spans="1:4" x14ac:dyDescent="0.2">
      <c r="A337" s="1">
        <v>42770</v>
      </c>
      <c r="B337">
        <v>2</v>
      </c>
      <c r="C337">
        <v>0</v>
      </c>
      <c r="D337">
        <v>14395</v>
      </c>
    </row>
    <row r="338" spans="1:4" x14ac:dyDescent="0.2">
      <c r="A338" s="1">
        <v>42771</v>
      </c>
      <c r="B338">
        <v>2</v>
      </c>
      <c r="C338">
        <v>0</v>
      </c>
      <c r="D338">
        <v>24461</v>
      </c>
    </row>
    <row r="339" spans="1:4" x14ac:dyDescent="0.2">
      <c r="A339" s="1">
        <v>42772</v>
      </c>
      <c r="B339">
        <v>2</v>
      </c>
      <c r="C339">
        <v>0</v>
      </c>
      <c r="D339">
        <v>6704</v>
      </c>
    </row>
    <row r="340" spans="1:4" x14ac:dyDescent="0.2">
      <c r="A340" s="1">
        <v>42773</v>
      </c>
      <c r="B340">
        <v>2</v>
      </c>
      <c r="C340">
        <v>0</v>
      </c>
      <c r="D340">
        <v>5449</v>
      </c>
    </row>
    <row r="341" spans="1:4" x14ac:dyDescent="0.2">
      <c r="A341" s="1">
        <v>42774</v>
      </c>
      <c r="B341">
        <v>2</v>
      </c>
      <c r="C341">
        <v>0</v>
      </c>
      <c r="D341">
        <v>10983</v>
      </c>
    </row>
    <row r="342" spans="1:4" x14ac:dyDescent="0.2">
      <c r="A342" s="1">
        <v>42775</v>
      </c>
      <c r="B342">
        <v>2</v>
      </c>
      <c r="C342">
        <v>0</v>
      </c>
      <c r="D342">
        <v>11128</v>
      </c>
    </row>
    <row r="343" spans="1:4" x14ac:dyDescent="0.2">
      <c r="A343" s="1">
        <v>42776</v>
      </c>
      <c r="B343">
        <v>2</v>
      </c>
      <c r="C343">
        <v>0</v>
      </c>
      <c r="D343">
        <v>11292</v>
      </c>
    </row>
    <row r="344" spans="1:4" x14ac:dyDescent="0.2">
      <c r="A344" s="1">
        <v>42777</v>
      </c>
      <c r="B344">
        <v>2</v>
      </c>
      <c r="C344">
        <v>0</v>
      </c>
      <c r="D344">
        <v>15411</v>
      </c>
    </row>
    <row r="345" spans="1:4" x14ac:dyDescent="0.2">
      <c r="A345" s="1">
        <v>42778</v>
      </c>
      <c r="B345">
        <v>2</v>
      </c>
      <c r="C345">
        <v>0</v>
      </c>
      <c r="D345">
        <v>24785</v>
      </c>
    </row>
    <row r="346" spans="1:4" x14ac:dyDescent="0.2">
      <c r="A346" s="1">
        <v>42779</v>
      </c>
      <c r="B346">
        <v>2</v>
      </c>
      <c r="C346">
        <v>0</v>
      </c>
      <c r="D346">
        <v>6578</v>
      </c>
    </row>
    <row r="347" spans="1:4" x14ac:dyDescent="0.2">
      <c r="A347" s="1">
        <v>42780</v>
      </c>
      <c r="B347">
        <v>2</v>
      </c>
      <c r="C347">
        <v>0</v>
      </c>
      <c r="D347">
        <v>5729</v>
      </c>
    </row>
    <row r="348" spans="1:4" x14ac:dyDescent="0.2">
      <c r="A348" s="1">
        <v>42781</v>
      </c>
      <c r="B348">
        <v>2</v>
      </c>
      <c r="C348">
        <v>0</v>
      </c>
      <c r="D348">
        <v>11709</v>
      </c>
    </row>
    <row r="349" spans="1:4" x14ac:dyDescent="0.2">
      <c r="A349" s="1">
        <v>42782</v>
      </c>
      <c r="B349">
        <v>2</v>
      </c>
      <c r="C349">
        <v>0</v>
      </c>
      <c r="D349">
        <v>10891</v>
      </c>
    </row>
    <row r="350" spans="1:4" x14ac:dyDescent="0.2">
      <c r="A350" s="1">
        <v>42783</v>
      </c>
      <c r="B350">
        <v>2</v>
      </c>
      <c r="C350">
        <v>0</v>
      </c>
      <c r="D350">
        <v>11500</v>
      </c>
    </row>
    <row r="351" spans="1:4" x14ac:dyDescent="0.2">
      <c r="A351" s="1">
        <v>42784</v>
      </c>
      <c r="B351">
        <v>2</v>
      </c>
      <c r="C351">
        <v>0</v>
      </c>
      <c r="D351">
        <v>15044</v>
      </c>
    </row>
    <row r="352" spans="1:4" x14ac:dyDescent="0.2">
      <c r="A352" s="1">
        <v>42785</v>
      </c>
      <c r="B352">
        <v>2</v>
      </c>
      <c r="C352">
        <v>0</v>
      </c>
      <c r="D352">
        <v>24807</v>
      </c>
    </row>
    <row r="353" spans="1:4" x14ac:dyDescent="0.2">
      <c r="A353" s="1">
        <v>42786</v>
      </c>
      <c r="B353">
        <v>2</v>
      </c>
      <c r="C353">
        <v>0</v>
      </c>
      <c r="D353">
        <v>6913</v>
      </c>
    </row>
    <row r="354" spans="1:4" x14ac:dyDescent="0.2">
      <c r="A354" s="1">
        <v>42787</v>
      </c>
      <c r="B354">
        <v>2</v>
      </c>
      <c r="C354">
        <v>0</v>
      </c>
      <c r="D354">
        <v>5438</v>
      </c>
    </row>
    <row r="355" spans="1:4" x14ac:dyDescent="0.2">
      <c r="A355" s="1">
        <v>42788</v>
      </c>
      <c r="B355">
        <v>2</v>
      </c>
      <c r="C355">
        <v>0</v>
      </c>
      <c r="D355">
        <v>10818</v>
      </c>
    </row>
    <row r="356" spans="1:4" x14ac:dyDescent="0.2">
      <c r="A356" s="1">
        <v>42789</v>
      </c>
      <c r="B356">
        <v>2</v>
      </c>
      <c r="C356">
        <v>0</v>
      </c>
      <c r="D356">
        <v>11157</v>
      </c>
    </row>
    <row r="357" spans="1:4" x14ac:dyDescent="0.2">
      <c r="A357" s="1">
        <v>42790</v>
      </c>
      <c r="B357">
        <v>2</v>
      </c>
      <c r="C357">
        <v>0</v>
      </c>
      <c r="D357">
        <v>12707</v>
      </c>
    </row>
    <row r="358" spans="1:4" x14ac:dyDescent="0.2">
      <c r="A358" s="1">
        <v>42791</v>
      </c>
      <c r="B358">
        <v>2</v>
      </c>
      <c r="C358">
        <v>0</v>
      </c>
      <c r="D358">
        <v>16172</v>
      </c>
    </row>
    <row r="359" spans="1:4" x14ac:dyDescent="0.2">
      <c r="A359" s="1">
        <v>42792</v>
      </c>
      <c r="B359">
        <v>2</v>
      </c>
      <c r="C359">
        <v>0</v>
      </c>
      <c r="D359">
        <v>24152</v>
      </c>
    </row>
    <row r="360" spans="1:4" x14ac:dyDescent="0.2">
      <c r="A360" s="1">
        <v>42793</v>
      </c>
      <c r="B360">
        <v>2</v>
      </c>
      <c r="C360">
        <v>0</v>
      </c>
      <c r="D360">
        <v>7102</v>
      </c>
    </row>
    <row r="361" spans="1:4" x14ac:dyDescent="0.2">
      <c r="A361" s="1">
        <v>42794</v>
      </c>
      <c r="B361">
        <v>2</v>
      </c>
      <c r="C361">
        <v>0</v>
      </c>
      <c r="D361">
        <v>5629</v>
      </c>
    </row>
    <row r="362" spans="1:4" x14ac:dyDescent="0.2">
      <c r="A362" s="1">
        <v>42795</v>
      </c>
      <c r="B362">
        <v>2</v>
      </c>
      <c r="C362">
        <v>0</v>
      </c>
      <c r="D362">
        <v>11166</v>
      </c>
    </row>
    <row r="363" spans="1:4" x14ac:dyDescent="0.2">
      <c r="A363" s="1">
        <v>42796</v>
      </c>
      <c r="B363">
        <v>2</v>
      </c>
      <c r="C363">
        <v>0</v>
      </c>
      <c r="D363">
        <v>10409</v>
      </c>
    </row>
    <row r="364" spans="1:4" x14ac:dyDescent="0.2">
      <c r="A364" s="1">
        <v>42797</v>
      </c>
      <c r="B364">
        <v>2</v>
      </c>
      <c r="C364">
        <v>0</v>
      </c>
      <c r="D364">
        <v>12593</v>
      </c>
    </row>
    <row r="365" spans="1:4" x14ac:dyDescent="0.2">
      <c r="A365" s="1">
        <v>42798</v>
      </c>
      <c r="B365">
        <v>2</v>
      </c>
      <c r="C365">
        <v>0</v>
      </c>
      <c r="D365">
        <v>15382</v>
      </c>
    </row>
    <row r="366" spans="1:4" x14ac:dyDescent="0.2">
      <c r="A366" s="1">
        <v>42799</v>
      </c>
      <c r="B366">
        <v>2</v>
      </c>
      <c r="C366">
        <v>0</v>
      </c>
      <c r="D366">
        <v>25928</v>
      </c>
    </row>
    <row r="367" spans="1:4" x14ac:dyDescent="0.2">
      <c r="A367" s="1">
        <v>42800</v>
      </c>
      <c r="B367">
        <v>2</v>
      </c>
      <c r="C367">
        <v>0</v>
      </c>
      <c r="D367">
        <v>6620</v>
      </c>
    </row>
    <row r="368" spans="1:4" x14ac:dyDescent="0.2">
      <c r="A368" s="1">
        <v>42801</v>
      </c>
      <c r="B368">
        <v>2</v>
      </c>
      <c r="C368">
        <v>0</v>
      </c>
      <c r="D368">
        <v>5844</v>
      </c>
    </row>
    <row r="369" spans="1:4" x14ac:dyDescent="0.2">
      <c r="A369" s="1">
        <v>42802</v>
      </c>
      <c r="B369">
        <v>2</v>
      </c>
      <c r="C369">
        <v>0</v>
      </c>
      <c r="D369">
        <v>11872</v>
      </c>
    </row>
    <row r="370" spans="1:4" x14ac:dyDescent="0.2">
      <c r="A370" s="1">
        <v>42803</v>
      </c>
      <c r="B370">
        <v>2</v>
      </c>
      <c r="C370">
        <v>0</v>
      </c>
      <c r="D370">
        <v>11131</v>
      </c>
    </row>
    <row r="371" spans="1:4" x14ac:dyDescent="0.2">
      <c r="A371" s="1">
        <v>42804</v>
      </c>
      <c r="B371">
        <v>2</v>
      </c>
      <c r="C371">
        <v>0</v>
      </c>
      <c r="D371">
        <v>11884</v>
      </c>
    </row>
    <row r="372" spans="1:4" x14ac:dyDescent="0.2">
      <c r="A372" s="1">
        <v>42805</v>
      </c>
      <c r="B372">
        <v>2</v>
      </c>
      <c r="C372">
        <v>0</v>
      </c>
      <c r="D372">
        <v>15423</v>
      </c>
    </row>
    <row r="373" spans="1:4" x14ac:dyDescent="0.2">
      <c r="A373" s="1">
        <v>42806</v>
      </c>
      <c r="B373">
        <v>2</v>
      </c>
      <c r="C373">
        <v>0</v>
      </c>
      <c r="D373">
        <v>25467</v>
      </c>
    </row>
    <row r="374" spans="1:4" x14ac:dyDescent="0.2">
      <c r="A374" s="1">
        <v>42807</v>
      </c>
      <c r="B374">
        <v>2</v>
      </c>
      <c r="C374">
        <v>0</v>
      </c>
      <c r="D374">
        <v>6749</v>
      </c>
    </row>
    <row r="375" spans="1:4" x14ac:dyDescent="0.2">
      <c r="A375" s="1">
        <v>42808</v>
      </c>
      <c r="B375">
        <v>2</v>
      </c>
      <c r="C375">
        <v>0</v>
      </c>
      <c r="D375">
        <v>5670</v>
      </c>
    </row>
    <row r="376" spans="1:4" x14ac:dyDescent="0.2">
      <c r="A376" s="1">
        <v>42809</v>
      </c>
      <c r="B376">
        <v>2</v>
      </c>
      <c r="C376">
        <v>0</v>
      </c>
      <c r="D376">
        <v>11577</v>
      </c>
    </row>
    <row r="377" spans="1:4" x14ac:dyDescent="0.2">
      <c r="A377" s="1">
        <v>42810</v>
      </c>
      <c r="B377">
        <v>2</v>
      </c>
      <c r="C377">
        <v>0</v>
      </c>
      <c r="D377">
        <v>11590</v>
      </c>
    </row>
    <row r="378" spans="1:4" x14ac:dyDescent="0.2">
      <c r="A378" s="1">
        <v>42811</v>
      </c>
      <c r="B378">
        <v>2</v>
      </c>
      <c r="C378">
        <v>0</v>
      </c>
      <c r="D378">
        <v>12050</v>
      </c>
    </row>
    <row r="379" spans="1:4" x14ac:dyDescent="0.2">
      <c r="A379" s="1">
        <v>42812</v>
      </c>
      <c r="B379">
        <v>2</v>
      </c>
      <c r="C379">
        <v>0</v>
      </c>
      <c r="D379">
        <v>17522</v>
      </c>
    </row>
    <row r="380" spans="1:4" x14ac:dyDescent="0.2">
      <c r="A380" s="1">
        <v>42813</v>
      </c>
      <c r="B380">
        <v>2</v>
      </c>
      <c r="C380">
        <v>0</v>
      </c>
      <c r="D380">
        <v>25781</v>
      </c>
    </row>
    <row r="381" spans="1:4" x14ac:dyDescent="0.2">
      <c r="A381" s="1">
        <v>42814</v>
      </c>
      <c r="B381">
        <v>2</v>
      </c>
      <c r="C381">
        <v>0</v>
      </c>
      <c r="D381">
        <v>6562</v>
      </c>
    </row>
    <row r="382" spans="1:4" x14ac:dyDescent="0.2">
      <c r="A382" s="1">
        <v>42815</v>
      </c>
      <c r="B382">
        <v>2</v>
      </c>
      <c r="C382">
        <v>0</v>
      </c>
      <c r="D382">
        <v>5819</v>
      </c>
    </row>
    <row r="383" spans="1:4" x14ac:dyDescent="0.2">
      <c r="A383" s="1">
        <v>42816</v>
      </c>
      <c r="B383">
        <v>2</v>
      </c>
      <c r="C383">
        <v>0</v>
      </c>
      <c r="D383">
        <v>11986</v>
      </c>
    </row>
    <row r="384" spans="1:4" x14ac:dyDescent="0.2">
      <c r="A384" s="1">
        <v>42817</v>
      </c>
      <c r="B384">
        <v>2</v>
      </c>
      <c r="C384">
        <v>0</v>
      </c>
      <c r="D384">
        <v>11266</v>
      </c>
    </row>
    <row r="385" spans="1:4" x14ac:dyDescent="0.2">
      <c r="A385" s="1">
        <v>42818</v>
      </c>
      <c r="B385">
        <v>2</v>
      </c>
      <c r="C385">
        <v>0</v>
      </c>
      <c r="D385">
        <v>12102</v>
      </c>
    </row>
    <row r="386" spans="1:4" x14ac:dyDescent="0.2">
      <c r="A386" s="1">
        <v>42819</v>
      </c>
      <c r="B386">
        <v>2</v>
      </c>
      <c r="C386">
        <v>0</v>
      </c>
      <c r="D386">
        <v>16016</v>
      </c>
    </row>
    <row r="387" spans="1:4" x14ac:dyDescent="0.2">
      <c r="A387" s="1">
        <v>42820</v>
      </c>
      <c r="B387">
        <v>2</v>
      </c>
      <c r="C387">
        <v>0</v>
      </c>
      <c r="D387">
        <v>25616</v>
      </c>
    </row>
    <row r="388" spans="1:4" x14ac:dyDescent="0.2">
      <c r="A388" s="1">
        <v>42821</v>
      </c>
      <c r="B388">
        <v>2</v>
      </c>
      <c r="C388">
        <v>0</v>
      </c>
      <c r="D388">
        <v>6506</v>
      </c>
    </row>
    <row r="389" spans="1:4" x14ac:dyDescent="0.2">
      <c r="A389" s="1">
        <v>42822</v>
      </c>
      <c r="B389">
        <v>2</v>
      </c>
      <c r="C389">
        <v>0</v>
      </c>
      <c r="D389">
        <v>5979</v>
      </c>
    </row>
    <row r="390" spans="1:4" x14ac:dyDescent="0.2">
      <c r="A390" s="1">
        <v>42823</v>
      </c>
      <c r="B390">
        <v>2</v>
      </c>
      <c r="C390">
        <v>0</v>
      </c>
      <c r="D390">
        <v>12674</v>
      </c>
    </row>
    <row r="391" spans="1:4" x14ac:dyDescent="0.2">
      <c r="A391" s="1">
        <v>42824</v>
      </c>
      <c r="B391">
        <v>2</v>
      </c>
      <c r="C391">
        <v>0</v>
      </c>
      <c r="D391">
        <v>11556</v>
      </c>
    </row>
    <row r="392" spans="1:4" x14ac:dyDescent="0.2">
      <c r="A392" s="1">
        <v>42825</v>
      </c>
      <c r="B392">
        <v>2</v>
      </c>
      <c r="C392">
        <v>0</v>
      </c>
      <c r="D392">
        <v>12032</v>
      </c>
    </row>
    <row r="393" spans="1:4" x14ac:dyDescent="0.2">
      <c r="A393" s="1">
        <v>42826</v>
      </c>
      <c r="B393">
        <v>2</v>
      </c>
      <c r="C393">
        <v>0</v>
      </c>
      <c r="D393">
        <v>15830</v>
      </c>
    </row>
    <row r="394" spans="1:4" x14ac:dyDescent="0.2">
      <c r="A394" s="1">
        <v>42827</v>
      </c>
      <c r="B394">
        <v>2</v>
      </c>
      <c r="C394">
        <v>0</v>
      </c>
      <c r="D394">
        <v>25431</v>
      </c>
    </row>
    <row r="395" spans="1:4" x14ac:dyDescent="0.2">
      <c r="A395" s="1">
        <v>42828</v>
      </c>
      <c r="B395">
        <v>2</v>
      </c>
      <c r="C395">
        <v>0</v>
      </c>
      <c r="D395">
        <v>7756</v>
      </c>
    </row>
    <row r="396" spans="1:4" x14ac:dyDescent="0.2">
      <c r="A396" s="1">
        <v>42829</v>
      </c>
      <c r="B396">
        <v>2</v>
      </c>
      <c r="C396">
        <v>0</v>
      </c>
      <c r="D396">
        <v>5923</v>
      </c>
    </row>
    <row r="397" spans="1:4" x14ac:dyDescent="0.2">
      <c r="A397" s="1">
        <v>42830</v>
      </c>
      <c r="B397">
        <v>2</v>
      </c>
      <c r="C397">
        <v>0</v>
      </c>
      <c r="D397">
        <v>12310</v>
      </c>
    </row>
    <row r="398" spans="1:4" x14ac:dyDescent="0.2">
      <c r="A398" s="1">
        <v>42831</v>
      </c>
      <c r="B398">
        <v>2</v>
      </c>
      <c r="C398">
        <v>0</v>
      </c>
      <c r="D398">
        <v>12020</v>
      </c>
    </row>
    <row r="399" spans="1:4" x14ac:dyDescent="0.2">
      <c r="A399" s="1">
        <v>42832</v>
      </c>
      <c r="B399">
        <v>2</v>
      </c>
      <c r="C399">
        <v>0</v>
      </c>
      <c r="D399">
        <v>12047</v>
      </c>
    </row>
    <row r="400" spans="1:4" x14ac:dyDescent="0.2">
      <c r="A400" s="1">
        <v>42833</v>
      </c>
      <c r="B400">
        <v>2</v>
      </c>
      <c r="C400">
        <v>0</v>
      </c>
      <c r="D400">
        <v>16452</v>
      </c>
    </row>
    <row r="401" spans="1:4" x14ac:dyDescent="0.2">
      <c r="A401" s="1">
        <v>42834</v>
      </c>
      <c r="B401">
        <v>2</v>
      </c>
      <c r="C401">
        <v>0</v>
      </c>
      <c r="D401">
        <v>26137</v>
      </c>
    </row>
    <row r="402" spans="1:4" x14ac:dyDescent="0.2">
      <c r="A402" s="1">
        <v>42835</v>
      </c>
      <c r="B402">
        <v>2</v>
      </c>
      <c r="C402">
        <v>0</v>
      </c>
      <c r="D402">
        <v>6625</v>
      </c>
    </row>
    <row r="403" spans="1:4" x14ac:dyDescent="0.2">
      <c r="A403" s="1">
        <v>42836</v>
      </c>
      <c r="B403">
        <v>2</v>
      </c>
      <c r="C403">
        <v>0</v>
      </c>
      <c r="D403">
        <v>5994</v>
      </c>
    </row>
    <row r="404" spans="1:4" x14ac:dyDescent="0.2">
      <c r="A404" s="1">
        <v>42837</v>
      </c>
      <c r="B404">
        <v>2</v>
      </c>
      <c r="C404">
        <v>0</v>
      </c>
      <c r="D404">
        <v>12242</v>
      </c>
    </row>
    <row r="405" spans="1:4" x14ac:dyDescent="0.2">
      <c r="A405" s="1">
        <v>42838</v>
      </c>
      <c r="B405">
        <v>2</v>
      </c>
      <c r="C405">
        <v>0</v>
      </c>
      <c r="D405">
        <v>12063</v>
      </c>
    </row>
    <row r="406" spans="1:4" x14ac:dyDescent="0.2">
      <c r="A406" s="1">
        <v>42839</v>
      </c>
      <c r="B406">
        <v>2</v>
      </c>
      <c r="C406">
        <v>0</v>
      </c>
      <c r="D406">
        <v>14174</v>
      </c>
    </row>
    <row r="407" spans="1:4" x14ac:dyDescent="0.2">
      <c r="A407" s="1">
        <v>42840</v>
      </c>
      <c r="B407">
        <v>2</v>
      </c>
      <c r="C407">
        <v>0</v>
      </c>
      <c r="D407">
        <v>19695</v>
      </c>
    </row>
    <row r="408" spans="1:4" x14ac:dyDescent="0.2">
      <c r="A408" s="1">
        <v>42841</v>
      </c>
      <c r="B408">
        <v>2</v>
      </c>
      <c r="C408">
        <v>0</v>
      </c>
      <c r="D408">
        <v>20507</v>
      </c>
    </row>
    <row r="409" spans="1:4" x14ac:dyDescent="0.2">
      <c r="A409" s="1">
        <v>42842</v>
      </c>
      <c r="B409">
        <v>2</v>
      </c>
      <c r="C409">
        <v>0</v>
      </c>
      <c r="D409">
        <v>7116</v>
      </c>
    </row>
    <row r="410" spans="1:4" x14ac:dyDescent="0.2">
      <c r="A410" s="1">
        <v>42843</v>
      </c>
      <c r="B410">
        <v>2</v>
      </c>
      <c r="C410">
        <v>0</v>
      </c>
      <c r="D410">
        <v>5408</v>
      </c>
    </row>
    <row r="411" spans="1:4" x14ac:dyDescent="0.2">
      <c r="A411" s="1">
        <v>42844</v>
      </c>
      <c r="B411">
        <v>2</v>
      </c>
      <c r="C411">
        <v>0</v>
      </c>
      <c r="D411">
        <v>9929</v>
      </c>
    </row>
    <row r="412" spans="1:4" x14ac:dyDescent="0.2">
      <c r="A412" s="1">
        <v>42845</v>
      </c>
      <c r="B412">
        <v>2</v>
      </c>
      <c r="C412">
        <v>0</v>
      </c>
      <c r="D412">
        <v>11861</v>
      </c>
    </row>
    <row r="413" spans="1:4" x14ac:dyDescent="0.2">
      <c r="A413" s="1">
        <v>42846</v>
      </c>
      <c r="B413">
        <v>2</v>
      </c>
      <c r="C413">
        <v>0</v>
      </c>
      <c r="D413">
        <v>12146</v>
      </c>
    </row>
    <row r="414" spans="1:4" x14ac:dyDescent="0.2">
      <c r="A414" s="1">
        <v>42847</v>
      </c>
      <c r="B414">
        <v>2</v>
      </c>
      <c r="C414">
        <v>0</v>
      </c>
      <c r="D414">
        <v>16537</v>
      </c>
    </row>
    <row r="415" spans="1:4" x14ac:dyDescent="0.2">
      <c r="A415" s="1">
        <v>42848</v>
      </c>
      <c r="B415">
        <v>2</v>
      </c>
      <c r="C415">
        <v>0</v>
      </c>
      <c r="D415">
        <v>27398</v>
      </c>
    </row>
    <row r="416" spans="1:4" x14ac:dyDescent="0.2">
      <c r="A416" s="1">
        <v>42849</v>
      </c>
      <c r="B416">
        <v>2</v>
      </c>
      <c r="C416">
        <v>0</v>
      </c>
      <c r="D416">
        <v>6716</v>
      </c>
    </row>
    <row r="417" spans="1:4" x14ac:dyDescent="0.2">
      <c r="A417" s="1">
        <v>42850</v>
      </c>
      <c r="B417">
        <v>2</v>
      </c>
      <c r="C417">
        <v>0</v>
      </c>
      <c r="D417">
        <v>6083</v>
      </c>
    </row>
    <row r="418" spans="1:4" x14ac:dyDescent="0.2">
      <c r="A418" s="1">
        <v>42851</v>
      </c>
      <c r="B418">
        <v>2</v>
      </c>
      <c r="C418">
        <v>0</v>
      </c>
      <c r="D418">
        <v>12398</v>
      </c>
    </row>
    <row r="419" spans="1:4" x14ac:dyDescent="0.2">
      <c r="A419" s="1">
        <v>42852</v>
      </c>
      <c r="B419">
        <v>2</v>
      </c>
      <c r="C419">
        <v>0</v>
      </c>
      <c r="D419">
        <v>11757</v>
      </c>
    </row>
    <row r="420" spans="1:4" x14ac:dyDescent="0.2">
      <c r="A420" s="1">
        <v>42853</v>
      </c>
      <c r="B420">
        <v>2</v>
      </c>
      <c r="C420">
        <v>0</v>
      </c>
      <c r="D420">
        <v>12968</v>
      </c>
    </row>
    <row r="421" spans="1:4" x14ac:dyDescent="0.2">
      <c r="A421" s="1">
        <v>42854</v>
      </c>
      <c r="B421">
        <v>2</v>
      </c>
      <c r="C421">
        <v>0</v>
      </c>
      <c r="D421">
        <v>16273</v>
      </c>
    </row>
    <row r="422" spans="1:4" x14ac:dyDescent="0.2">
      <c r="A422" s="1">
        <v>42855</v>
      </c>
      <c r="B422">
        <v>2</v>
      </c>
      <c r="C422">
        <v>0</v>
      </c>
      <c r="D422">
        <v>26729</v>
      </c>
    </row>
    <row r="423" spans="1:4" x14ac:dyDescent="0.2">
      <c r="A423" s="1">
        <v>42856</v>
      </c>
      <c r="B423">
        <v>2</v>
      </c>
      <c r="C423">
        <v>0</v>
      </c>
      <c r="D423">
        <v>7433</v>
      </c>
    </row>
    <row r="424" spans="1:4" x14ac:dyDescent="0.2">
      <c r="A424" s="1">
        <v>42857</v>
      </c>
      <c r="B424">
        <v>2</v>
      </c>
      <c r="C424">
        <v>0</v>
      </c>
      <c r="D424">
        <v>6256</v>
      </c>
    </row>
    <row r="425" spans="1:4" x14ac:dyDescent="0.2">
      <c r="A425" s="1">
        <v>42858</v>
      </c>
      <c r="B425">
        <v>2</v>
      </c>
      <c r="C425">
        <v>0</v>
      </c>
      <c r="D425">
        <v>11346</v>
      </c>
    </row>
    <row r="426" spans="1:4" x14ac:dyDescent="0.2">
      <c r="A426" s="1">
        <v>42859</v>
      </c>
      <c r="B426">
        <v>2</v>
      </c>
      <c r="C426">
        <v>0</v>
      </c>
      <c r="D426">
        <v>12637</v>
      </c>
    </row>
    <row r="427" spans="1:4" x14ac:dyDescent="0.2">
      <c r="A427" s="1">
        <v>42860</v>
      </c>
      <c r="B427">
        <v>2</v>
      </c>
      <c r="C427">
        <v>0</v>
      </c>
      <c r="D427">
        <v>12453</v>
      </c>
    </row>
    <row r="428" spans="1:4" x14ac:dyDescent="0.2">
      <c r="A428" s="1">
        <v>42861</v>
      </c>
      <c r="B428">
        <v>2</v>
      </c>
      <c r="C428">
        <v>0</v>
      </c>
      <c r="D428">
        <v>16312</v>
      </c>
    </row>
    <row r="429" spans="1:4" x14ac:dyDescent="0.2">
      <c r="A429" s="1">
        <v>42862</v>
      </c>
      <c r="B429">
        <v>2</v>
      </c>
      <c r="C429">
        <v>0</v>
      </c>
      <c r="D429">
        <v>26538</v>
      </c>
    </row>
    <row r="430" spans="1:4" x14ac:dyDescent="0.2">
      <c r="A430" s="1">
        <v>42863</v>
      </c>
      <c r="B430">
        <v>2</v>
      </c>
      <c r="C430">
        <v>0</v>
      </c>
      <c r="D430">
        <v>7037</v>
      </c>
    </row>
    <row r="431" spans="1:4" x14ac:dyDescent="0.2">
      <c r="A431" s="1">
        <v>42864</v>
      </c>
      <c r="B431">
        <v>2</v>
      </c>
      <c r="C431">
        <v>0</v>
      </c>
      <c r="D431">
        <v>6158</v>
      </c>
    </row>
    <row r="432" spans="1:4" x14ac:dyDescent="0.2">
      <c r="A432" s="1">
        <v>42865</v>
      </c>
      <c r="B432">
        <v>2</v>
      </c>
      <c r="C432">
        <v>0</v>
      </c>
      <c r="D432">
        <v>12367</v>
      </c>
    </row>
    <row r="433" spans="1:4" x14ac:dyDescent="0.2">
      <c r="A433" s="1">
        <v>42866</v>
      </c>
      <c r="B433">
        <v>2</v>
      </c>
      <c r="C433">
        <v>0</v>
      </c>
      <c r="D433">
        <v>11784</v>
      </c>
    </row>
    <row r="434" spans="1:4" x14ac:dyDescent="0.2">
      <c r="A434" s="1">
        <v>42867</v>
      </c>
      <c r="B434">
        <v>2</v>
      </c>
      <c r="C434">
        <v>0</v>
      </c>
      <c r="D434">
        <v>12529</v>
      </c>
    </row>
    <row r="435" spans="1:4" x14ac:dyDescent="0.2">
      <c r="A435" s="1">
        <v>42868</v>
      </c>
      <c r="B435">
        <v>2</v>
      </c>
      <c r="C435">
        <v>0</v>
      </c>
      <c r="D435">
        <v>16738</v>
      </c>
    </row>
    <row r="436" spans="1:4" x14ac:dyDescent="0.2">
      <c r="A436" s="1">
        <v>42869</v>
      </c>
      <c r="B436">
        <v>2</v>
      </c>
      <c r="C436">
        <v>0</v>
      </c>
      <c r="D436">
        <v>27409</v>
      </c>
    </row>
    <row r="437" spans="1:4" x14ac:dyDescent="0.2">
      <c r="A437" s="1">
        <v>42870</v>
      </c>
      <c r="B437">
        <v>2</v>
      </c>
      <c r="C437">
        <v>0</v>
      </c>
      <c r="D437">
        <v>6759</v>
      </c>
    </row>
    <row r="438" spans="1:4" x14ac:dyDescent="0.2">
      <c r="A438" s="1">
        <v>42871</v>
      </c>
      <c r="B438">
        <v>2</v>
      </c>
      <c r="C438">
        <v>0</v>
      </c>
      <c r="D438">
        <v>5787</v>
      </c>
    </row>
    <row r="439" spans="1:4" x14ac:dyDescent="0.2">
      <c r="A439" s="1">
        <v>42872</v>
      </c>
      <c r="B439">
        <v>2</v>
      </c>
      <c r="C439">
        <v>0</v>
      </c>
      <c r="D439">
        <v>12764</v>
      </c>
    </row>
    <row r="440" spans="1:4" x14ac:dyDescent="0.2">
      <c r="A440" s="1">
        <v>42873</v>
      </c>
      <c r="B440">
        <v>2</v>
      </c>
      <c r="C440">
        <v>0</v>
      </c>
      <c r="D440">
        <v>12063</v>
      </c>
    </row>
    <row r="441" spans="1:4" x14ac:dyDescent="0.2">
      <c r="A441" s="1">
        <v>42874</v>
      </c>
      <c r="B441">
        <v>2</v>
      </c>
      <c r="C441">
        <v>0</v>
      </c>
      <c r="D441">
        <v>12473</v>
      </c>
    </row>
    <row r="442" spans="1:4" x14ac:dyDescent="0.2">
      <c r="A442" s="1">
        <v>42875</v>
      </c>
      <c r="B442">
        <v>2</v>
      </c>
      <c r="C442">
        <v>0</v>
      </c>
      <c r="D442">
        <v>16712</v>
      </c>
    </row>
    <row r="443" spans="1:4" x14ac:dyDescent="0.2">
      <c r="A443" s="1">
        <v>42876</v>
      </c>
      <c r="B443">
        <v>2</v>
      </c>
      <c r="C443">
        <v>0</v>
      </c>
      <c r="D443">
        <v>27942</v>
      </c>
    </row>
    <row r="444" spans="1:4" x14ac:dyDescent="0.2">
      <c r="A444" s="1">
        <v>42877</v>
      </c>
      <c r="B444">
        <v>2</v>
      </c>
      <c r="C444">
        <v>0</v>
      </c>
      <c r="D444">
        <v>7159</v>
      </c>
    </row>
    <row r="445" spans="1:4" x14ac:dyDescent="0.2">
      <c r="A445" s="1">
        <v>42878</v>
      </c>
      <c r="B445">
        <v>2</v>
      </c>
      <c r="C445">
        <v>0</v>
      </c>
      <c r="D445">
        <v>6071</v>
      </c>
    </row>
    <row r="446" spans="1:4" x14ac:dyDescent="0.2">
      <c r="A446" s="1">
        <v>42879</v>
      </c>
      <c r="B446">
        <v>2</v>
      </c>
      <c r="C446">
        <v>0</v>
      </c>
      <c r="D446">
        <v>12476</v>
      </c>
    </row>
    <row r="447" spans="1:4" x14ac:dyDescent="0.2">
      <c r="A447" s="1">
        <v>42880</v>
      </c>
      <c r="B447">
        <v>2</v>
      </c>
      <c r="C447">
        <v>0</v>
      </c>
      <c r="D447">
        <v>12530</v>
      </c>
    </row>
    <row r="448" spans="1:4" x14ac:dyDescent="0.2">
      <c r="A448" s="1">
        <v>42881</v>
      </c>
      <c r="B448">
        <v>2</v>
      </c>
      <c r="C448">
        <v>0</v>
      </c>
      <c r="D448">
        <v>13851</v>
      </c>
    </row>
    <row r="449" spans="1:4" x14ac:dyDescent="0.2">
      <c r="A449" s="1">
        <v>42882</v>
      </c>
      <c r="B449">
        <v>2</v>
      </c>
      <c r="C449">
        <v>0</v>
      </c>
      <c r="D449">
        <v>16189</v>
      </c>
    </row>
    <row r="450" spans="1:4" x14ac:dyDescent="0.2">
      <c r="A450" s="1">
        <v>42883</v>
      </c>
      <c r="B450">
        <v>2</v>
      </c>
      <c r="C450">
        <v>0</v>
      </c>
      <c r="D450">
        <v>26813</v>
      </c>
    </row>
    <row r="451" spans="1:4" x14ac:dyDescent="0.2">
      <c r="A451" s="1">
        <v>42884</v>
      </c>
      <c r="B451">
        <v>2</v>
      </c>
      <c r="C451">
        <v>0</v>
      </c>
      <c r="D451">
        <v>8292</v>
      </c>
    </row>
    <row r="452" spans="1:4" x14ac:dyDescent="0.2">
      <c r="A452" s="1">
        <v>42885</v>
      </c>
      <c r="B452">
        <v>2</v>
      </c>
      <c r="C452">
        <v>0</v>
      </c>
      <c r="D452">
        <v>6253</v>
      </c>
    </row>
    <row r="453" spans="1:4" x14ac:dyDescent="0.2">
      <c r="A453" s="1">
        <v>42886</v>
      </c>
      <c r="B453">
        <v>2</v>
      </c>
      <c r="C453">
        <v>0</v>
      </c>
      <c r="D453">
        <v>10023</v>
      </c>
    </row>
    <row r="454" spans="1:4" x14ac:dyDescent="0.2">
      <c r="A454" s="1">
        <v>42887</v>
      </c>
      <c r="B454">
        <v>2</v>
      </c>
      <c r="C454">
        <v>0</v>
      </c>
      <c r="D454">
        <v>11782</v>
      </c>
    </row>
    <row r="455" spans="1:4" x14ac:dyDescent="0.2">
      <c r="A455" s="1">
        <v>42739</v>
      </c>
      <c r="B455">
        <v>3</v>
      </c>
      <c r="C455">
        <v>0</v>
      </c>
      <c r="D455">
        <v>3931</v>
      </c>
    </row>
    <row r="456" spans="1:4" x14ac:dyDescent="0.2">
      <c r="A456" s="1">
        <v>42740</v>
      </c>
      <c r="B456">
        <v>3</v>
      </c>
      <c r="C456">
        <v>0</v>
      </c>
      <c r="D456">
        <v>5840</v>
      </c>
    </row>
    <row r="457" spans="1:4" x14ac:dyDescent="0.2">
      <c r="A457" s="1">
        <v>42741</v>
      </c>
      <c r="B457">
        <v>3</v>
      </c>
      <c r="C457">
        <v>0</v>
      </c>
      <c r="D457">
        <v>7206</v>
      </c>
    </row>
    <row r="458" spans="1:4" x14ac:dyDescent="0.2">
      <c r="A458" s="1">
        <v>42742</v>
      </c>
      <c r="B458">
        <v>3</v>
      </c>
      <c r="C458">
        <v>0</v>
      </c>
      <c r="D458">
        <v>8977</v>
      </c>
    </row>
    <row r="459" spans="1:4" x14ac:dyDescent="0.2">
      <c r="A459" s="1">
        <v>42743</v>
      </c>
      <c r="B459">
        <v>3</v>
      </c>
      <c r="C459">
        <v>0</v>
      </c>
      <c r="D459">
        <v>11695</v>
      </c>
    </row>
    <row r="460" spans="1:4" x14ac:dyDescent="0.2">
      <c r="A460" s="1">
        <v>42744</v>
      </c>
      <c r="B460">
        <v>3</v>
      </c>
      <c r="C460">
        <v>0</v>
      </c>
      <c r="D460">
        <v>9631</v>
      </c>
    </row>
    <row r="461" spans="1:4" x14ac:dyDescent="0.2">
      <c r="A461" s="1">
        <v>42745</v>
      </c>
      <c r="B461">
        <v>3</v>
      </c>
      <c r="C461">
        <v>0</v>
      </c>
      <c r="D461">
        <v>4054</v>
      </c>
    </row>
    <row r="462" spans="1:4" x14ac:dyDescent="0.2">
      <c r="A462" s="1">
        <v>42746</v>
      </c>
      <c r="B462">
        <v>3</v>
      </c>
      <c r="C462">
        <v>0</v>
      </c>
      <c r="D462">
        <v>3731</v>
      </c>
    </row>
    <row r="463" spans="1:4" x14ac:dyDescent="0.2">
      <c r="A463" s="1">
        <v>42747</v>
      </c>
      <c r="B463">
        <v>3</v>
      </c>
      <c r="C463">
        <v>0</v>
      </c>
      <c r="D463">
        <v>7956</v>
      </c>
    </row>
    <row r="464" spans="1:4" x14ac:dyDescent="0.2">
      <c r="A464" s="1">
        <v>42748</v>
      </c>
      <c r="B464">
        <v>3</v>
      </c>
      <c r="C464">
        <v>0</v>
      </c>
      <c r="D464">
        <v>8041</v>
      </c>
    </row>
    <row r="465" spans="1:4" x14ac:dyDescent="0.2">
      <c r="A465" s="1">
        <v>42749</v>
      </c>
      <c r="B465">
        <v>3</v>
      </c>
      <c r="C465">
        <v>0</v>
      </c>
      <c r="D465">
        <v>9630</v>
      </c>
    </row>
    <row r="466" spans="1:4" x14ac:dyDescent="0.2">
      <c r="A466" s="1">
        <v>42750</v>
      </c>
      <c r="B466">
        <v>3</v>
      </c>
      <c r="C466">
        <v>0</v>
      </c>
      <c r="D466">
        <v>12220</v>
      </c>
    </row>
    <row r="467" spans="1:4" x14ac:dyDescent="0.2">
      <c r="A467" s="1">
        <v>42751</v>
      </c>
      <c r="B467">
        <v>3</v>
      </c>
      <c r="C467">
        <v>0</v>
      </c>
      <c r="D467">
        <v>11482</v>
      </c>
    </row>
    <row r="468" spans="1:4" x14ac:dyDescent="0.2">
      <c r="A468" s="1">
        <v>42752</v>
      </c>
      <c r="B468">
        <v>3</v>
      </c>
      <c r="C468">
        <v>0</v>
      </c>
      <c r="D468">
        <v>4128</v>
      </c>
    </row>
    <row r="469" spans="1:4" x14ac:dyDescent="0.2">
      <c r="A469" s="1">
        <v>42753</v>
      </c>
      <c r="B469">
        <v>3</v>
      </c>
      <c r="C469">
        <v>0</v>
      </c>
      <c r="D469">
        <v>4009</v>
      </c>
    </row>
    <row r="470" spans="1:4" x14ac:dyDescent="0.2">
      <c r="A470" s="1">
        <v>42754</v>
      </c>
      <c r="B470">
        <v>3</v>
      </c>
      <c r="C470">
        <v>0</v>
      </c>
      <c r="D470">
        <v>7955</v>
      </c>
    </row>
    <row r="471" spans="1:4" x14ac:dyDescent="0.2">
      <c r="A471" s="1">
        <v>42755</v>
      </c>
      <c r="B471">
        <v>3</v>
      </c>
      <c r="C471">
        <v>0</v>
      </c>
      <c r="D471">
        <v>7651</v>
      </c>
    </row>
    <row r="472" spans="1:4" x14ac:dyDescent="0.2">
      <c r="A472" s="1">
        <v>42756</v>
      </c>
      <c r="B472">
        <v>3</v>
      </c>
      <c r="C472">
        <v>0</v>
      </c>
      <c r="D472">
        <v>9280</v>
      </c>
    </row>
    <row r="473" spans="1:4" x14ac:dyDescent="0.2">
      <c r="A473" s="1">
        <v>42757</v>
      </c>
      <c r="B473">
        <v>3</v>
      </c>
      <c r="C473">
        <v>0</v>
      </c>
      <c r="D473">
        <v>12545</v>
      </c>
    </row>
    <row r="474" spans="1:4" x14ac:dyDescent="0.2">
      <c r="A474" s="1">
        <v>42758</v>
      </c>
      <c r="B474">
        <v>3</v>
      </c>
      <c r="C474">
        <v>0</v>
      </c>
      <c r="D474">
        <v>10397</v>
      </c>
    </row>
    <row r="475" spans="1:4" x14ac:dyDescent="0.2">
      <c r="A475" s="1">
        <v>42759</v>
      </c>
      <c r="B475">
        <v>3</v>
      </c>
      <c r="C475">
        <v>0</v>
      </c>
      <c r="D475">
        <v>3913</v>
      </c>
    </row>
    <row r="476" spans="1:4" x14ac:dyDescent="0.2">
      <c r="A476" s="1">
        <v>42760</v>
      </c>
      <c r="B476">
        <v>3</v>
      </c>
      <c r="C476">
        <v>0</v>
      </c>
      <c r="D476">
        <v>3922</v>
      </c>
    </row>
    <row r="477" spans="1:4" x14ac:dyDescent="0.2">
      <c r="A477" s="1">
        <v>42761</v>
      </c>
      <c r="B477">
        <v>3</v>
      </c>
      <c r="C477">
        <v>0</v>
      </c>
      <c r="D477">
        <v>8525</v>
      </c>
    </row>
    <row r="478" spans="1:4" x14ac:dyDescent="0.2">
      <c r="A478" s="1">
        <v>42762</v>
      </c>
      <c r="B478">
        <v>3</v>
      </c>
      <c r="C478">
        <v>0</v>
      </c>
      <c r="D478">
        <v>8319</v>
      </c>
    </row>
    <row r="479" spans="1:4" x14ac:dyDescent="0.2">
      <c r="A479" s="1">
        <v>42763</v>
      </c>
      <c r="B479">
        <v>3</v>
      </c>
      <c r="C479">
        <v>0</v>
      </c>
      <c r="D479">
        <v>9954</v>
      </c>
    </row>
    <row r="480" spans="1:4" x14ac:dyDescent="0.2">
      <c r="A480" s="1">
        <v>42764</v>
      </c>
      <c r="B480">
        <v>3</v>
      </c>
      <c r="C480">
        <v>0</v>
      </c>
      <c r="D480">
        <v>12241</v>
      </c>
    </row>
    <row r="481" spans="1:4" x14ac:dyDescent="0.2">
      <c r="A481" s="1">
        <v>42765</v>
      </c>
      <c r="B481">
        <v>3</v>
      </c>
      <c r="C481">
        <v>0</v>
      </c>
      <c r="D481">
        <v>10978</v>
      </c>
    </row>
    <row r="482" spans="1:4" x14ac:dyDescent="0.2">
      <c r="A482" s="1">
        <v>42766</v>
      </c>
      <c r="B482">
        <v>3</v>
      </c>
      <c r="C482">
        <v>0</v>
      </c>
      <c r="D482">
        <v>4102</v>
      </c>
    </row>
    <row r="483" spans="1:4" x14ac:dyDescent="0.2">
      <c r="A483" s="1">
        <v>42767</v>
      </c>
      <c r="B483">
        <v>3</v>
      </c>
      <c r="C483">
        <v>0</v>
      </c>
      <c r="D483">
        <v>3947</v>
      </c>
    </row>
    <row r="484" spans="1:4" x14ac:dyDescent="0.2">
      <c r="A484" s="1">
        <v>42768</v>
      </c>
      <c r="B484">
        <v>3</v>
      </c>
      <c r="C484">
        <v>0</v>
      </c>
      <c r="D484">
        <v>8127</v>
      </c>
    </row>
    <row r="485" spans="1:4" x14ac:dyDescent="0.2">
      <c r="A485" s="1">
        <v>42769</v>
      </c>
      <c r="B485">
        <v>3</v>
      </c>
      <c r="C485">
        <v>0</v>
      </c>
      <c r="D485">
        <v>7997</v>
      </c>
    </row>
    <row r="486" spans="1:4" x14ac:dyDescent="0.2">
      <c r="A486" s="1">
        <v>42770</v>
      </c>
      <c r="B486">
        <v>3</v>
      </c>
      <c r="C486">
        <v>0</v>
      </c>
      <c r="D486">
        <v>10646</v>
      </c>
    </row>
    <row r="487" spans="1:4" x14ac:dyDescent="0.2">
      <c r="A487" s="1">
        <v>42771</v>
      </c>
      <c r="B487">
        <v>3</v>
      </c>
      <c r="C487">
        <v>0</v>
      </c>
      <c r="D487">
        <v>12279</v>
      </c>
    </row>
    <row r="488" spans="1:4" x14ac:dyDescent="0.2">
      <c r="A488" s="1">
        <v>42772</v>
      </c>
      <c r="B488">
        <v>3</v>
      </c>
      <c r="C488">
        <v>0</v>
      </c>
      <c r="D488">
        <v>11294</v>
      </c>
    </row>
    <row r="489" spans="1:4" x14ac:dyDescent="0.2">
      <c r="A489" s="1">
        <v>42773</v>
      </c>
      <c r="B489">
        <v>3</v>
      </c>
      <c r="C489">
        <v>0</v>
      </c>
      <c r="D489">
        <v>4384</v>
      </c>
    </row>
    <row r="490" spans="1:4" x14ac:dyDescent="0.2">
      <c r="A490" s="1">
        <v>42774</v>
      </c>
      <c r="B490">
        <v>3</v>
      </c>
      <c r="C490">
        <v>0</v>
      </c>
      <c r="D490">
        <v>4078</v>
      </c>
    </row>
    <row r="491" spans="1:4" x14ac:dyDescent="0.2">
      <c r="A491" s="1">
        <v>42775</v>
      </c>
      <c r="B491">
        <v>3</v>
      </c>
      <c r="C491">
        <v>0</v>
      </c>
      <c r="D491">
        <v>8405</v>
      </c>
    </row>
    <row r="492" spans="1:4" x14ac:dyDescent="0.2">
      <c r="A492" s="1">
        <v>42776</v>
      </c>
      <c r="B492">
        <v>3</v>
      </c>
      <c r="C492">
        <v>0</v>
      </c>
      <c r="D492">
        <v>8498</v>
      </c>
    </row>
    <row r="493" spans="1:4" x14ac:dyDescent="0.2">
      <c r="A493" s="1">
        <v>42777</v>
      </c>
      <c r="B493">
        <v>3</v>
      </c>
      <c r="C493">
        <v>0</v>
      </c>
      <c r="D493">
        <v>9792</v>
      </c>
    </row>
    <row r="494" spans="1:4" x14ac:dyDescent="0.2">
      <c r="A494" s="1">
        <v>42778</v>
      </c>
      <c r="B494">
        <v>3</v>
      </c>
      <c r="C494">
        <v>0</v>
      </c>
      <c r="D494">
        <v>13137</v>
      </c>
    </row>
    <row r="495" spans="1:4" x14ac:dyDescent="0.2">
      <c r="A495" s="1">
        <v>42779</v>
      </c>
      <c r="B495">
        <v>3</v>
      </c>
      <c r="C495">
        <v>0</v>
      </c>
      <c r="D495">
        <v>11608</v>
      </c>
    </row>
    <row r="496" spans="1:4" x14ac:dyDescent="0.2">
      <c r="A496" s="1">
        <v>42780</v>
      </c>
      <c r="B496">
        <v>3</v>
      </c>
      <c r="C496">
        <v>0</v>
      </c>
      <c r="D496">
        <v>4525</v>
      </c>
    </row>
    <row r="497" spans="1:4" x14ac:dyDescent="0.2">
      <c r="A497" s="1">
        <v>42781</v>
      </c>
      <c r="B497">
        <v>3</v>
      </c>
      <c r="C497">
        <v>0</v>
      </c>
      <c r="D497">
        <v>4262</v>
      </c>
    </row>
    <row r="498" spans="1:4" x14ac:dyDescent="0.2">
      <c r="A498" s="1">
        <v>42782</v>
      </c>
      <c r="B498">
        <v>3</v>
      </c>
      <c r="C498">
        <v>0</v>
      </c>
      <c r="D498">
        <v>8896</v>
      </c>
    </row>
    <row r="499" spans="1:4" x14ac:dyDescent="0.2">
      <c r="A499" s="1">
        <v>42783</v>
      </c>
      <c r="B499">
        <v>3</v>
      </c>
      <c r="C499">
        <v>0</v>
      </c>
      <c r="D499">
        <v>8378</v>
      </c>
    </row>
    <row r="500" spans="1:4" x14ac:dyDescent="0.2">
      <c r="A500" s="1">
        <v>42784</v>
      </c>
      <c r="B500">
        <v>3</v>
      </c>
      <c r="C500">
        <v>0</v>
      </c>
      <c r="D500">
        <v>10020</v>
      </c>
    </row>
    <row r="501" spans="1:4" x14ac:dyDescent="0.2">
      <c r="A501" s="1">
        <v>42785</v>
      </c>
      <c r="B501">
        <v>3</v>
      </c>
      <c r="C501">
        <v>0</v>
      </c>
      <c r="D501">
        <v>12788</v>
      </c>
    </row>
    <row r="502" spans="1:4" x14ac:dyDescent="0.2">
      <c r="A502" s="1">
        <v>42786</v>
      </c>
      <c r="B502">
        <v>3</v>
      </c>
      <c r="C502">
        <v>0</v>
      </c>
      <c r="D502">
        <v>12732</v>
      </c>
    </row>
    <row r="503" spans="1:4" x14ac:dyDescent="0.2">
      <c r="A503" s="1">
        <v>42787</v>
      </c>
      <c r="B503">
        <v>3</v>
      </c>
      <c r="C503">
        <v>0</v>
      </c>
      <c r="D503">
        <v>4414</v>
      </c>
    </row>
    <row r="504" spans="1:4" x14ac:dyDescent="0.2">
      <c r="A504" s="1">
        <v>42788</v>
      </c>
      <c r="B504">
        <v>3</v>
      </c>
      <c r="C504">
        <v>0</v>
      </c>
      <c r="D504">
        <v>4056</v>
      </c>
    </row>
    <row r="505" spans="1:4" x14ac:dyDescent="0.2">
      <c r="A505" s="1">
        <v>42789</v>
      </c>
      <c r="B505">
        <v>3</v>
      </c>
      <c r="C505">
        <v>0</v>
      </c>
      <c r="D505">
        <v>8250</v>
      </c>
    </row>
    <row r="506" spans="1:4" x14ac:dyDescent="0.2">
      <c r="A506" s="1">
        <v>42790</v>
      </c>
      <c r="B506">
        <v>3</v>
      </c>
      <c r="C506">
        <v>0</v>
      </c>
      <c r="D506">
        <v>8631</v>
      </c>
    </row>
    <row r="507" spans="1:4" x14ac:dyDescent="0.2">
      <c r="A507" s="1">
        <v>42791</v>
      </c>
      <c r="B507">
        <v>3</v>
      </c>
      <c r="C507">
        <v>0</v>
      </c>
      <c r="D507">
        <v>11068</v>
      </c>
    </row>
    <row r="508" spans="1:4" x14ac:dyDescent="0.2">
      <c r="A508" s="1">
        <v>42792</v>
      </c>
      <c r="B508">
        <v>3</v>
      </c>
      <c r="C508">
        <v>0</v>
      </c>
      <c r="D508">
        <v>13689</v>
      </c>
    </row>
    <row r="509" spans="1:4" x14ac:dyDescent="0.2">
      <c r="A509" s="1">
        <v>42793</v>
      </c>
      <c r="B509">
        <v>3</v>
      </c>
      <c r="C509">
        <v>0</v>
      </c>
      <c r="D509">
        <v>11217</v>
      </c>
    </row>
    <row r="510" spans="1:4" x14ac:dyDescent="0.2">
      <c r="A510" s="1">
        <v>42794</v>
      </c>
      <c r="B510">
        <v>3</v>
      </c>
      <c r="C510">
        <v>0</v>
      </c>
      <c r="D510">
        <v>4939</v>
      </c>
    </row>
    <row r="511" spans="1:4" x14ac:dyDescent="0.2">
      <c r="A511" s="1">
        <v>42795</v>
      </c>
      <c r="B511">
        <v>3</v>
      </c>
      <c r="C511">
        <v>0</v>
      </c>
      <c r="D511">
        <v>4097</v>
      </c>
    </row>
    <row r="512" spans="1:4" x14ac:dyDescent="0.2">
      <c r="A512" s="1">
        <v>42796</v>
      </c>
      <c r="B512">
        <v>3</v>
      </c>
      <c r="C512">
        <v>0</v>
      </c>
      <c r="D512">
        <v>8366</v>
      </c>
    </row>
    <row r="513" spans="1:4" x14ac:dyDescent="0.2">
      <c r="A513" s="1">
        <v>42797</v>
      </c>
      <c r="B513">
        <v>3</v>
      </c>
      <c r="C513">
        <v>0</v>
      </c>
      <c r="D513">
        <v>7903</v>
      </c>
    </row>
    <row r="514" spans="1:4" x14ac:dyDescent="0.2">
      <c r="A514" s="1">
        <v>42798</v>
      </c>
      <c r="B514">
        <v>3</v>
      </c>
      <c r="C514">
        <v>0</v>
      </c>
      <c r="D514">
        <v>11003</v>
      </c>
    </row>
    <row r="515" spans="1:4" x14ac:dyDescent="0.2">
      <c r="A515" s="1">
        <v>42799</v>
      </c>
      <c r="B515">
        <v>3</v>
      </c>
      <c r="C515">
        <v>0</v>
      </c>
      <c r="D515">
        <v>13048</v>
      </c>
    </row>
    <row r="516" spans="1:4" x14ac:dyDescent="0.2">
      <c r="A516" s="1">
        <v>42800</v>
      </c>
      <c r="B516">
        <v>3</v>
      </c>
      <c r="C516">
        <v>0</v>
      </c>
      <c r="D516">
        <v>11389</v>
      </c>
    </row>
    <row r="517" spans="1:4" x14ac:dyDescent="0.2">
      <c r="A517" s="1">
        <v>42801</v>
      </c>
      <c r="B517">
        <v>3</v>
      </c>
      <c r="C517">
        <v>0</v>
      </c>
      <c r="D517">
        <v>4488</v>
      </c>
    </row>
    <row r="518" spans="1:4" x14ac:dyDescent="0.2">
      <c r="A518" s="1">
        <v>42802</v>
      </c>
      <c r="B518">
        <v>3</v>
      </c>
      <c r="C518">
        <v>0</v>
      </c>
      <c r="D518">
        <v>4418</v>
      </c>
    </row>
    <row r="519" spans="1:4" x14ac:dyDescent="0.2">
      <c r="A519" s="1">
        <v>42803</v>
      </c>
      <c r="B519">
        <v>3</v>
      </c>
      <c r="C519">
        <v>0</v>
      </c>
      <c r="D519">
        <v>8939</v>
      </c>
    </row>
    <row r="520" spans="1:4" x14ac:dyDescent="0.2">
      <c r="A520" s="1">
        <v>42804</v>
      </c>
      <c r="B520">
        <v>3</v>
      </c>
      <c r="C520">
        <v>0</v>
      </c>
      <c r="D520">
        <v>8465</v>
      </c>
    </row>
    <row r="521" spans="1:4" x14ac:dyDescent="0.2">
      <c r="A521" s="1">
        <v>42805</v>
      </c>
      <c r="B521">
        <v>3</v>
      </c>
      <c r="C521">
        <v>0</v>
      </c>
      <c r="D521">
        <v>10316</v>
      </c>
    </row>
    <row r="522" spans="1:4" x14ac:dyDescent="0.2">
      <c r="A522" s="1">
        <v>42806</v>
      </c>
      <c r="B522">
        <v>3</v>
      </c>
      <c r="C522">
        <v>0</v>
      </c>
      <c r="D522">
        <v>13061</v>
      </c>
    </row>
    <row r="523" spans="1:4" x14ac:dyDescent="0.2">
      <c r="A523" s="1">
        <v>42807</v>
      </c>
      <c r="B523">
        <v>3</v>
      </c>
      <c r="C523">
        <v>0</v>
      </c>
      <c r="D523">
        <v>11805</v>
      </c>
    </row>
    <row r="524" spans="1:4" x14ac:dyDescent="0.2">
      <c r="A524" s="1">
        <v>42808</v>
      </c>
      <c r="B524">
        <v>3</v>
      </c>
      <c r="C524">
        <v>0</v>
      </c>
      <c r="D524">
        <v>4435</v>
      </c>
    </row>
    <row r="525" spans="1:4" x14ac:dyDescent="0.2">
      <c r="A525" s="1">
        <v>42809</v>
      </c>
      <c r="B525">
        <v>3</v>
      </c>
      <c r="C525">
        <v>0</v>
      </c>
      <c r="D525">
        <v>4221</v>
      </c>
    </row>
    <row r="526" spans="1:4" x14ac:dyDescent="0.2">
      <c r="A526" s="1">
        <v>42810</v>
      </c>
      <c r="B526">
        <v>3</v>
      </c>
      <c r="C526">
        <v>0</v>
      </c>
      <c r="D526">
        <v>8716</v>
      </c>
    </row>
    <row r="527" spans="1:4" x14ac:dyDescent="0.2">
      <c r="A527" s="1">
        <v>42811</v>
      </c>
      <c r="B527">
        <v>3</v>
      </c>
      <c r="C527">
        <v>0</v>
      </c>
      <c r="D527">
        <v>8574</v>
      </c>
    </row>
    <row r="528" spans="1:4" x14ac:dyDescent="0.2">
      <c r="A528" s="1">
        <v>42812</v>
      </c>
      <c r="B528">
        <v>3</v>
      </c>
      <c r="C528">
        <v>0</v>
      </c>
      <c r="D528">
        <v>10474</v>
      </c>
    </row>
    <row r="529" spans="1:4" x14ac:dyDescent="0.2">
      <c r="A529" s="1">
        <v>42813</v>
      </c>
      <c r="B529">
        <v>3</v>
      </c>
      <c r="C529">
        <v>0</v>
      </c>
      <c r="D529">
        <v>13640</v>
      </c>
    </row>
    <row r="530" spans="1:4" x14ac:dyDescent="0.2">
      <c r="A530" s="1">
        <v>42814</v>
      </c>
      <c r="B530">
        <v>3</v>
      </c>
      <c r="C530">
        <v>0</v>
      </c>
      <c r="D530">
        <v>12004</v>
      </c>
    </row>
    <row r="531" spans="1:4" x14ac:dyDescent="0.2">
      <c r="A531" s="1">
        <v>42815</v>
      </c>
      <c r="B531">
        <v>3</v>
      </c>
      <c r="C531">
        <v>0</v>
      </c>
      <c r="D531">
        <v>4297</v>
      </c>
    </row>
    <row r="532" spans="1:4" x14ac:dyDescent="0.2">
      <c r="A532" s="1">
        <v>42816</v>
      </c>
      <c r="B532">
        <v>3</v>
      </c>
      <c r="C532">
        <v>0</v>
      </c>
      <c r="D532">
        <v>4388</v>
      </c>
    </row>
    <row r="533" spans="1:4" x14ac:dyDescent="0.2">
      <c r="A533" s="1">
        <v>42817</v>
      </c>
      <c r="B533">
        <v>3</v>
      </c>
      <c r="C533">
        <v>0</v>
      </c>
      <c r="D533">
        <v>9132</v>
      </c>
    </row>
    <row r="534" spans="1:4" x14ac:dyDescent="0.2">
      <c r="A534" s="1">
        <v>42818</v>
      </c>
      <c r="B534">
        <v>3</v>
      </c>
      <c r="C534">
        <v>0</v>
      </c>
      <c r="D534">
        <v>8512</v>
      </c>
    </row>
    <row r="535" spans="1:4" x14ac:dyDescent="0.2">
      <c r="A535" s="1">
        <v>42819</v>
      </c>
      <c r="B535">
        <v>3</v>
      </c>
      <c r="C535">
        <v>0</v>
      </c>
      <c r="D535">
        <v>10560</v>
      </c>
    </row>
    <row r="536" spans="1:4" x14ac:dyDescent="0.2">
      <c r="A536" s="1">
        <v>42820</v>
      </c>
      <c r="B536">
        <v>3</v>
      </c>
      <c r="C536">
        <v>0</v>
      </c>
      <c r="D536">
        <v>13565</v>
      </c>
    </row>
    <row r="537" spans="1:4" x14ac:dyDescent="0.2">
      <c r="A537" s="1">
        <v>42821</v>
      </c>
      <c r="B537">
        <v>3</v>
      </c>
      <c r="C537">
        <v>0</v>
      </c>
      <c r="D537">
        <v>11608</v>
      </c>
    </row>
    <row r="538" spans="1:4" x14ac:dyDescent="0.2">
      <c r="A538" s="1">
        <v>42822</v>
      </c>
      <c r="B538">
        <v>3</v>
      </c>
      <c r="C538">
        <v>0</v>
      </c>
      <c r="D538">
        <v>4379</v>
      </c>
    </row>
    <row r="539" spans="1:4" x14ac:dyDescent="0.2">
      <c r="A539" s="1">
        <v>42823</v>
      </c>
      <c r="B539">
        <v>3</v>
      </c>
      <c r="C539">
        <v>0</v>
      </c>
      <c r="D539">
        <v>4410</v>
      </c>
    </row>
    <row r="540" spans="1:4" x14ac:dyDescent="0.2">
      <c r="A540" s="1">
        <v>42824</v>
      </c>
      <c r="B540">
        <v>3</v>
      </c>
      <c r="C540">
        <v>0</v>
      </c>
      <c r="D540">
        <v>9709</v>
      </c>
    </row>
    <row r="541" spans="1:4" x14ac:dyDescent="0.2">
      <c r="A541" s="1">
        <v>42825</v>
      </c>
      <c r="B541">
        <v>3</v>
      </c>
      <c r="C541">
        <v>0</v>
      </c>
      <c r="D541">
        <v>8791</v>
      </c>
    </row>
    <row r="542" spans="1:4" x14ac:dyDescent="0.2">
      <c r="A542" s="1">
        <v>42826</v>
      </c>
      <c r="B542">
        <v>3</v>
      </c>
      <c r="C542">
        <v>0</v>
      </c>
      <c r="D542">
        <v>10264</v>
      </c>
    </row>
    <row r="543" spans="1:4" x14ac:dyDescent="0.2">
      <c r="A543" s="1">
        <v>42827</v>
      </c>
      <c r="B543">
        <v>3</v>
      </c>
      <c r="C543">
        <v>0</v>
      </c>
      <c r="D543">
        <v>13420</v>
      </c>
    </row>
    <row r="544" spans="1:4" x14ac:dyDescent="0.2">
      <c r="A544" s="1">
        <v>42828</v>
      </c>
      <c r="B544">
        <v>3</v>
      </c>
      <c r="C544">
        <v>0</v>
      </c>
      <c r="D544">
        <v>11638</v>
      </c>
    </row>
    <row r="545" spans="1:4" x14ac:dyDescent="0.2">
      <c r="A545" s="1">
        <v>42829</v>
      </c>
      <c r="B545">
        <v>3</v>
      </c>
      <c r="C545">
        <v>0</v>
      </c>
      <c r="D545">
        <v>5275</v>
      </c>
    </row>
    <row r="546" spans="1:4" x14ac:dyDescent="0.2">
      <c r="A546" s="1">
        <v>42830</v>
      </c>
      <c r="B546">
        <v>3</v>
      </c>
      <c r="C546">
        <v>0</v>
      </c>
      <c r="D546">
        <v>4371</v>
      </c>
    </row>
    <row r="547" spans="1:4" x14ac:dyDescent="0.2">
      <c r="A547" s="1">
        <v>42831</v>
      </c>
      <c r="B547">
        <v>3</v>
      </c>
      <c r="C547">
        <v>0</v>
      </c>
      <c r="D547">
        <v>9442</v>
      </c>
    </row>
    <row r="548" spans="1:4" x14ac:dyDescent="0.2">
      <c r="A548" s="1">
        <v>42832</v>
      </c>
      <c r="B548">
        <v>3</v>
      </c>
      <c r="C548">
        <v>0</v>
      </c>
      <c r="D548">
        <v>9276</v>
      </c>
    </row>
    <row r="549" spans="1:4" x14ac:dyDescent="0.2">
      <c r="A549" s="1">
        <v>42833</v>
      </c>
      <c r="B549">
        <v>3</v>
      </c>
      <c r="C549">
        <v>0</v>
      </c>
      <c r="D549">
        <v>10452</v>
      </c>
    </row>
    <row r="550" spans="1:4" x14ac:dyDescent="0.2">
      <c r="A550" s="1">
        <v>42834</v>
      </c>
      <c r="B550">
        <v>3</v>
      </c>
      <c r="C550">
        <v>0</v>
      </c>
      <c r="D550">
        <v>13843</v>
      </c>
    </row>
    <row r="551" spans="1:4" x14ac:dyDescent="0.2">
      <c r="A551" s="1">
        <v>42835</v>
      </c>
      <c r="B551">
        <v>3</v>
      </c>
      <c r="C551">
        <v>0</v>
      </c>
      <c r="D551">
        <v>11946</v>
      </c>
    </row>
    <row r="552" spans="1:4" x14ac:dyDescent="0.2">
      <c r="A552" s="1">
        <v>42836</v>
      </c>
      <c r="B552">
        <v>3</v>
      </c>
      <c r="C552">
        <v>0</v>
      </c>
      <c r="D552">
        <v>4511</v>
      </c>
    </row>
    <row r="553" spans="1:4" x14ac:dyDescent="0.2">
      <c r="A553" s="1">
        <v>42837</v>
      </c>
      <c r="B553">
        <v>3</v>
      </c>
      <c r="C553">
        <v>0</v>
      </c>
      <c r="D553">
        <v>4446</v>
      </c>
    </row>
    <row r="554" spans="1:4" x14ac:dyDescent="0.2">
      <c r="A554" s="1">
        <v>42838</v>
      </c>
      <c r="B554">
        <v>3</v>
      </c>
      <c r="C554">
        <v>0</v>
      </c>
      <c r="D554">
        <v>9318</v>
      </c>
    </row>
    <row r="555" spans="1:4" x14ac:dyDescent="0.2">
      <c r="A555" s="1">
        <v>42839</v>
      </c>
      <c r="B555">
        <v>3</v>
      </c>
      <c r="C555">
        <v>0</v>
      </c>
      <c r="D555">
        <v>9723</v>
      </c>
    </row>
    <row r="556" spans="1:4" x14ac:dyDescent="0.2">
      <c r="A556" s="1">
        <v>42840</v>
      </c>
      <c r="B556">
        <v>3</v>
      </c>
      <c r="C556">
        <v>0</v>
      </c>
      <c r="D556">
        <v>12319</v>
      </c>
    </row>
    <row r="557" spans="1:4" x14ac:dyDescent="0.2">
      <c r="A557" s="1">
        <v>42841</v>
      </c>
      <c r="B557">
        <v>3</v>
      </c>
      <c r="C557">
        <v>0</v>
      </c>
      <c r="D557">
        <v>17205</v>
      </c>
    </row>
    <row r="558" spans="1:4" x14ac:dyDescent="0.2">
      <c r="A558" s="1">
        <v>42842</v>
      </c>
      <c r="B558">
        <v>3</v>
      </c>
      <c r="C558">
        <v>0</v>
      </c>
      <c r="D558">
        <v>10624</v>
      </c>
    </row>
    <row r="559" spans="1:4" x14ac:dyDescent="0.2">
      <c r="A559" s="1">
        <v>42843</v>
      </c>
      <c r="B559">
        <v>3</v>
      </c>
      <c r="C559">
        <v>0</v>
      </c>
      <c r="D559">
        <v>4443</v>
      </c>
    </row>
    <row r="560" spans="1:4" x14ac:dyDescent="0.2">
      <c r="A560" s="1">
        <v>42844</v>
      </c>
      <c r="B560">
        <v>3</v>
      </c>
      <c r="C560">
        <v>0</v>
      </c>
      <c r="D560">
        <v>3866</v>
      </c>
    </row>
    <row r="561" spans="1:4" x14ac:dyDescent="0.2">
      <c r="A561" s="1">
        <v>42845</v>
      </c>
      <c r="B561">
        <v>3</v>
      </c>
      <c r="C561">
        <v>0</v>
      </c>
      <c r="D561">
        <v>7456</v>
      </c>
    </row>
    <row r="562" spans="1:4" x14ac:dyDescent="0.2">
      <c r="A562" s="1">
        <v>42846</v>
      </c>
      <c r="B562">
        <v>3</v>
      </c>
      <c r="C562">
        <v>0</v>
      </c>
      <c r="D562">
        <v>9187</v>
      </c>
    </row>
    <row r="563" spans="1:4" x14ac:dyDescent="0.2">
      <c r="A563" s="1">
        <v>42847</v>
      </c>
      <c r="B563">
        <v>3</v>
      </c>
      <c r="C563">
        <v>0</v>
      </c>
      <c r="D563">
        <v>10565</v>
      </c>
    </row>
    <row r="564" spans="1:4" x14ac:dyDescent="0.2">
      <c r="A564" s="1">
        <v>42848</v>
      </c>
      <c r="B564">
        <v>3</v>
      </c>
      <c r="C564">
        <v>0</v>
      </c>
      <c r="D564">
        <v>14007</v>
      </c>
    </row>
    <row r="565" spans="1:4" x14ac:dyDescent="0.2">
      <c r="A565" s="1">
        <v>42849</v>
      </c>
      <c r="B565">
        <v>3</v>
      </c>
      <c r="C565">
        <v>0</v>
      </c>
      <c r="D565">
        <v>13221</v>
      </c>
    </row>
    <row r="566" spans="1:4" x14ac:dyDescent="0.2">
      <c r="A566" s="1">
        <v>42850</v>
      </c>
      <c r="B566">
        <v>3</v>
      </c>
      <c r="C566">
        <v>0</v>
      </c>
      <c r="D566">
        <v>4466</v>
      </c>
    </row>
    <row r="567" spans="1:4" x14ac:dyDescent="0.2">
      <c r="A567" s="1">
        <v>42851</v>
      </c>
      <c r="B567">
        <v>3</v>
      </c>
      <c r="C567">
        <v>0</v>
      </c>
      <c r="D567">
        <v>4416</v>
      </c>
    </row>
    <row r="568" spans="1:4" x14ac:dyDescent="0.2">
      <c r="A568" s="1">
        <v>42852</v>
      </c>
      <c r="B568">
        <v>3</v>
      </c>
      <c r="C568">
        <v>0</v>
      </c>
      <c r="D568">
        <v>9398</v>
      </c>
    </row>
    <row r="569" spans="1:4" x14ac:dyDescent="0.2">
      <c r="A569" s="1">
        <v>42853</v>
      </c>
      <c r="B569">
        <v>3</v>
      </c>
      <c r="C569">
        <v>0</v>
      </c>
      <c r="D569">
        <v>8955</v>
      </c>
    </row>
    <row r="570" spans="1:4" x14ac:dyDescent="0.2">
      <c r="A570" s="1">
        <v>42854</v>
      </c>
      <c r="B570">
        <v>3</v>
      </c>
      <c r="C570">
        <v>0</v>
      </c>
      <c r="D570">
        <v>11408</v>
      </c>
    </row>
    <row r="571" spans="1:4" x14ac:dyDescent="0.2">
      <c r="A571" s="1">
        <v>42855</v>
      </c>
      <c r="B571">
        <v>3</v>
      </c>
      <c r="C571">
        <v>0</v>
      </c>
      <c r="D571">
        <v>13846</v>
      </c>
    </row>
    <row r="572" spans="1:4" x14ac:dyDescent="0.2">
      <c r="A572" s="1">
        <v>42856</v>
      </c>
      <c r="B572">
        <v>3</v>
      </c>
      <c r="C572">
        <v>0</v>
      </c>
      <c r="D572">
        <v>15128</v>
      </c>
    </row>
    <row r="573" spans="1:4" x14ac:dyDescent="0.2">
      <c r="A573" s="1">
        <v>42857</v>
      </c>
      <c r="B573">
        <v>3</v>
      </c>
      <c r="C573">
        <v>0</v>
      </c>
      <c r="D573">
        <v>4604</v>
      </c>
    </row>
    <row r="574" spans="1:4" x14ac:dyDescent="0.2">
      <c r="A574" s="1">
        <v>42858</v>
      </c>
      <c r="B574">
        <v>3</v>
      </c>
      <c r="C574">
        <v>0</v>
      </c>
      <c r="D574">
        <v>4564</v>
      </c>
    </row>
    <row r="575" spans="1:4" x14ac:dyDescent="0.2">
      <c r="A575" s="1">
        <v>42859</v>
      </c>
      <c r="B575">
        <v>3</v>
      </c>
      <c r="C575">
        <v>0</v>
      </c>
      <c r="D575">
        <v>8865</v>
      </c>
    </row>
    <row r="576" spans="1:4" x14ac:dyDescent="0.2">
      <c r="A576" s="1">
        <v>42860</v>
      </c>
      <c r="B576">
        <v>3</v>
      </c>
      <c r="C576">
        <v>0</v>
      </c>
      <c r="D576">
        <v>9783</v>
      </c>
    </row>
    <row r="577" spans="1:4" x14ac:dyDescent="0.2">
      <c r="A577" s="1">
        <v>42861</v>
      </c>
      <c r="B577">
        <v>3</v>
      </c>
      <c r="C577">
        <v>0</v>
      </c>
      <c r="D577">
        <v>10754</v>
      </c>
    </row>
    <row r="578" spans="1:4" x14ac:dyDescent="0.2">
      <c r="A578" s="1">
        <v>42862</v>
      </c>
      <c r="B578">
        <v>3</v>
      </c>
      <c r="C578">
        <v>0</v>
      </c>
      <c r="D578">
        <v>13621</v>
      </c>
    </row>
    <row r="579" spans="1:4" x14ac:dyDescent="0.2">
      <c r="A579" s="1">
        <v>42863</v>
      </c>
      <c r="B579">
        <v>3</v>
      </c>
      <c r="C579">
        <v>0</v>
      </c>
      <c r="D579">
        <v>12495</v>
      </c>
    </row>
    <row r="580" spans="1:4" x14ac:dyDescent="0.2">
      <c r="A580" s="1">
        <v>42864</v>
      </c>
      <c r="B580">
        <v>3</v>
      </c>
      <c r="C580">
        <v>0</v>
      </c>
      <c r="D580">
        <v>4674</v>
      </c>
    </row>
    <row r="581" spans="1:4" x14ac:dyDescent="0.2">
      <c r="A581" s="1">
        <v>42865</v>
      </c>
      <c r="B581">
        <v>3</v>
      </c>
      <c r="C581">
        <v>0</v>
      </c>
      <c r="D581">
        <v>4506</v>
      </c>
    </row>
    <row r="582" spans="1:4" x14ac:dyDescent="0.2">
      <c r="A582" s="1">
        <v>42866</v>
      </c>
      <c r="B582">
        <v>3</v>
      </c>
      <c r="C582">
        <v>0</v>
      </c>
      <c r="D582">
        <v>9324</v>
      </c>
    </row>
    <row r="583" spans="1:4" x14ac:dyDescent="0.2">
      <c r="A583" s="1">
        <v>42867</v>
      </c>
      <c r="B583">
        <v>3</v>
      </c>
      <c r="C583">
        <v>0</v>
      </c>
      <c r="D583">
        <v>8943</v>
      </c>
    </row>
    <row r="584" spans="1:4" x14ac:dyDescent="0.2">
      <c r="A584" s="1">
        <v>42868</v>
      </c>
      <c r="B584">
        <v>3</v>
      </c>
      <c r="C584">
        <v>0</v>
      </c>
      <c r="D584">
        <v>10896</v>
      </c>
    </row>
    <row r="585" spans="1:4" x14ac:dyDescent="0.2">
      <c r="A585" s="1">
        <v>42869</v>
      </c>
      <c r="B585">
        <v>3</v>
      </c>
      <c r="C585">
        <v>0</v>
      </c>
      <c r="D585">
        <v>14292</v>
      </c>
    </row>
    <row r="586" spans="1:4" x14ac:dyDescent="0.2">
      <c r="A586" s="1">
        <v>42870</v>
      </c>
      <c r="B586">
        <v>3</v>
      </c>
      <c r="C586">
        <v>0</v>
      </c>
      <c r="D586">
        <v>12071</v>
      </c>
    </row>
    <row r="587" spans="1:4" x14ac:dyDescent="0.2">
      <c r="A587" s="1">
        <v>42871</v>
      </c>
      <c r="B587">
        <v>3</v>
      </c>
      <c r="C587">
        <v>0</v>
      </c>
      <c r="D587">
        <v>4537</v>
      </c>
    </row>
    <row r="588" spans="1:4" x14ac:dyDescent="0.2">
      <c r="A588" s="1">
        <v>42872</v>
      </c>
      <c r="B588">
        <v>3</v>
      </c>
      <c r="C588">
        <v>0</v>
      </c>
      <c r="D588">
        <v>4368</v>
      </c>
    </row>
    <row r="589" spans="1:4" x14ac:dyDescent="0.2">
      <c r="A589" s="1">
        <v>42873</v>
      </c>
      <c r="B589">
        <v>3</v>
      </c>
      <c r="C589">
        <v>0</v>
      </c>
      <c r="D589">
        <v>9704</v>
      </c>
    </row>
    <row r="590" spans="1:4" x14ac:dyDescent="0.2">
      <c r="A590" s="1">
        <v>42874</v>
      </c>
      <c r="B590">
        <v>3</v>
      </c>
      <c r="C590">
        <v>0</v>
      </c>
      <c r="D590">
        <v>9203</v>
      </c>
    </row>
    <row r="591" spans="1:4" x14ac:dyDescent="0.2">
      <c r="A591" s="1">
        <v>42875</v>
      </c>
      <c r="B591">
        <v>3</v>
      </c>
      <c r="C591">
        <v>0</v>
      </c>
      <c r="D591">
        <v>10880</v>
      </c>
    </row>
    <row r="592" spans="1:4" x14ac:dyDescent="0.2">
      <c r="A592" s="1">
        <v>42876</v>
      </c>
      <c r="B592">
        <v>3</v>
      </c>
      <c r="C592">
        <v>0</v>
      </c>
      <c r="D592">
        <v>14234</v>
      </c>
    </row>
    <row r="593" spans="1:4" x14ac:dyDescent="0.2">
      <c r="A593" s="1">
        <v>42877</v>
      </c>
      <c r="B593">
        <v>3</v>
      </c>
      <c r="C593">
        <v>0</v>
      </c>
      <c r="D593">
        <v>13158</v>
      </c>
    </row>
    <row r="594" spans="1:4" x14ac:dyDescent="0.2">
      <c r="A594" s="1">
        <v>42878</v>
      </c>
      <c r="B594">
        <v>3</v>
      </c>
      <c r="C594">
        <v>0</v>
      </c>
      <c r="D594">
        <v>4776</v>
      </c>
    </row>
    <row r="595" spans="1:4" x14ac:dyDescent="0.2">
      <c r="A595" s="1">
        <v>42879</v>
      </c>
      <c r="B595">
        <v>3</v>
      </c>
      <c r="C595">
        <v>0</v>
      </c>
      <c r="D595">
        <v>4494</v>
      </c>
    </row>
    <row r="596" spans="1:4" x14ac:dyDescent="0.2">
      <c r="A596" s="1">
        <v>42880</v>
      </c>
      <c r="B596">
        <v>3</v>
      </c>
      <c r="C596">
        <v>0</v>
      </c>
      <c r="D596">
        <v>9617</v>
      </c>
    </row>
    <row r="597" spans="1:4" x14ac:dyDescent="0.2">
      <c r="A597" s="1">
        <v>42881</v>
      </c>
      <c r="B597">
        <v>3</v>
      </c>
      <c r="C597">
        <v>0</v>
      </c>
      <c r="D597">
        <v>9625</v>
      </c>
    </row>
    <row r="598" spans="1:4" x14ac:dyDescent="0.2">
      <c r="A598" s="1">
        <v>42882</v>
      </c>
      <c r="B598">
        <v>3</v>
      </c>
      <c r="C598">
        <v>0</v>
      </c>
      <c r="D598">
        <v>12128</v>
      </c>
    </row>
    <row r="599" spans="1:4" x14ac:dyDescent="0.2">
      <c r="A599" s="1">
        <v>42883</v>
      </c>
      <c r="B599">
        <v>3</v>
      </c>
      <c r="C599">
        <v>0</v>
      </c>
      <c r="D599">
        <v>13866</v>
      </c>
    </row>
    <row r="600" spans="1:4" x14ac:dyDescent="0.2">
      <c r="A600" s="1">
        <v>42884</v>
      </c>
      <c r="B600">
        <v>3</v>
      </c>
      <c r="C600">
        <v>0</v>
      </c>
      <c r="D600">
        <v>16527</v>
      </c>
    </row>
    <row r="601" spans="1:4" x14ac:dyDescent="0.2">
      <c r="A601" s="1">
        <v>42885</v>
      </c>
      <c r="B601">
        <v>3</v>
      </c>
      <c r="C601">
        <v>0</v>
      </c>
      <c r="D601">
        <v>4902</v>
      </c>
    </row>
    <row r="602" spans="1:4" x14ac:dyDescent="0.2">
      <c r="A602" s="1">
        <v>42886</v>
      </c>
      <c r="B602">
        <v>3</v>
      </c>
      <c r="C602">
        <v>0</v>
      </c>
      <c r="D602">
        <v>4439</v>
      </c>
    </row>
    <row r="603" spans="1:4" x14ac:dyDescent="0.2">
      <c r="A603" s="1">
        <v>42887</v>
      </c>
      <c r="B603">
        <v>3</v>
      </c>
      <c r="C603">
        <v>0</v>
      </c>
      <c r="D603">
        <v>7514</v>
      </c>
    </row>
    <row r="604" spans="1:4" x14ac:dyDescent="0.2">
      <c r="A604" s="1">
        <v>42740</v>
      </c>
      <c r="B604">
        <v>4</v>
      </c>
      <c r="C604">
        <v>0</v>
      </c>
      <c r="D604">
        <v>3211</v>
      </c>
    </row>
    <row r="605" spans="1:4" x14ac:dyDescent="0.2">
      <c r="A605" s="1">
        <v>42741</v>
      </c>
      <c r="B605">
        <v>4</v>
      </c>
      <c r="C605">
        <v>0</v>
      </c>
      <c r="D605">
        <v>4996</v>
      </c>
    </row>
    <row r="606" spans="1:4" x14ac:dyDescent="0.2">
      <c r="A606" s="1">
        <v>42742</v>
      </c>
      <c r="B606">
        <v>4</v>
      </c>
      <c r="C606">
        <v>0</v>
      </c>
      <c r="D606">
        <v>6487</v>
      </c>
    </row>
    <row r="607" spans="1:4" x14ac:dyDescent="0.2">
      <c r="A607" s="1">
        <v>42743</v>
      </c>
      <c r="B607">
        <v>4</v>
      </c>
      <c r="C607">
        <v>0</v>
      </c>
      <c r="D607">
        <v>7970</v>
      </c>
    </row>
    <row r="608" spans="1:4" x14ac:dyDescent="0.2">
      <c r="A608" s="1">
        <v>42744</v>
      </c>
      <c r="B608">
        <v>4</v>
      </c>
      <c r="C608">
        <v>0</v>
      </c>
      <c r="D608">
        <v>7671</v>
      </c>
    </row>
    <row r="609" spans="1:4" x14ac:dyDescent="0.2">
      <c r="A609" s="1">
        <v>42745</v>
      </c>
      <c r="B609">
        <v>4</v>
      </c>
      <c r="C609">
        <v>0</v>
      </c>
      <c r="D609">
        <v>6550</v>
      </c>
    </row>
    <row r="610" spans="1:4" x14ac:dyDescent="0.2">
      <c r="A610" s="1">
        <v>42746</v>
      </c>
      <c r="B610">
        <v>4</v>
      </c>
      <c r="C610">
        <v>0</v>
      </c>
      <c r="D610">
        <v>3162</v>
      </c>
    </row>
    <row r="611" spans="1:4" x14ac:dyDescent="0.2">
      <c r="A611" s="1">
        <v>42747</v>
      </c>
      <c r="B611">
        <v>4</v>
      </c>
      <c r="C611">
        <v>0</v>
      </c>
      <c r="D611">
        <v>3023</v>
      </c>
    </row>
    <row r="612" spans="1:4" x14ac:dyDescent="0.2">
      <c r="A612" s="1">
        <v>42748</v>
      </c>
      <c r="B612">
        <v>4</v>
      </c>
      <c r="C612">
        <v>0</v>
      </c>
      <c r="D612">
        <v>6634</v>
      </c>
    </row>
    <row r="613" spans="1:4" x14ac:dyDescent="0.2">
      <c r="A613" s="1">
        <v>42749</v>
      </c>
      <c r="B613">
        <v>4</v>
      </c>
      <c r="C613">
        <v>0</v>
      </c>
      <c r="D613">
        <v>7223</v>
      </c>
    </row>
    <row r="614" spans="1:4" x14ac:dyDescent="0.2">
      <c r="A614" s="1">
        <v>42750</v>
      </c>
      <c r="B614">
        <v>4</v>
      </c>
      <c r="C614">
        <v>0</v>
      </c>
      <c r="D614">
        <v>8635</v>
      </c>
    </row>
    <row r="615" spans="1:4" x14ac:dyDescent="0.2">
      <c r="A615" s="1">
        <v>42751</v>
      </c>
      <c r="B615">
        <v>4</v>
      </c>
      <c r="C615">
        <v>0</v>
      </c>
      <c r="D615">
        <v>8516</v>
      </c>
    </row>
    <row r="616" spans="1:4" x14ac:dyDescent="0.2">
      <c r="A616" s="1">
        <v>42752</v>
      </c>
      <c r="B616">
        <v>4</v>
      </c>
      <c r="C616">
        <v>0</v>
      </c>
      <c r="D616">
        <v>7595</v>
      </c>
    </row>
    <row r="617" spans="1:4" x14ac:dyDescent="0.2">
      <c r="A617" s="1">
        <v>42753</v>
      </c>
      <c r="B617">
        <v>4</v>
      </c>
      <c r="C617">
        <v>0</v>
      </c>
      <c r="D617">
        <v>3120</v>
      </c>
    </row>
    <row r="618" spans="1:4" x14ac:dyDescent="0.2">
      <c r="A618" s="1">
        <v>42754</v>
      </c>
      <c r="B618">
        <v>4</v>
      </c>
      <c r="C618">
        <v>0</v>
      </c>
      <c r="D618">
        <v>3291</v>
      </c>
    </row>
    <row r="619" spans="1:4" x14ac:dyDescent="0.2">
      <c r="A619" s="1">
        <v>42755</v>
      </c>
      <c r="B619">
        <v>4</v>
      </c>
      <c r="C619">
        <v>0</v>
      </c>
      <c r="D619">
        <v>6672</v>
      </c>
    </row>
    <row r="620" spans="1:4" x14ac:dyDescent="0.2">
      <c r="A620" s="1">
        <v>42756</v>
      </c>
      <c r="B620">
        <v>4</v>
      </c>
      <c r="C620">
        <v>0</v>
      </c>
      <c r="D620">
        <v>6923</v>
      </c>
    </row>
    <row r="621" spans="1:4" x14ac:dyDescent="0.2">
      <c r="A621" s="1">
        <v>42757</v>
      </c>
      <c r="B621">
        <v>4</v>
      </c>
      <c r="C621">
        <v>0</v>
      </c>
      <c r="D621">
        <v>8338</v>
      </c>
    </row>
    <row r="622" spans="1:4" x14ac:dyDescent="0.2">
      <c r="A622" s="1">
        <v>42758</v>
      </c>
      <c r="B622">
        <v>4</v>
      </c>
      <c r="C622">
        <v>0</v>
      </c>
      <c r="D622">
        <v>8243</v>
      </c>
    </row>
    <row r="623" spans="1:4" x14ac:dyDescent="0.2">
      <c r="A623" s="1">
        <v>42759</v>
      </c>
      <c r="B623">
        <v>4</v>
      </c>
      <c r="C623">
        <v>0</v>
      </c>
      <c r="D623">
        <v>7127</v>
      </c>
    </row>
    <row r="624" spans="1:4" x14ac:dyDescent="0.2">
      <c r="A624" s="1">
        <v>42760</v>
      </c>
      <c r="B624">
        <v>4</v>
      </c>
      <c r="C624">
        <v>0</v>
      </c>
      <c r="D624">
        <v>3049</v>
      </c>
    </row>
    <row r="625" spans="1:4" x14ac:dyDescent="0.2">
      <c r="A625" s="1">
        <v>42761</v>
      </c>
      <c r="B625">
        <v>4</v>
      </c>
      <c r="C625">
        <v>0</v>
      </c>
      <c r="D625">
        <v>3204</v>
      </c>
    </row>
    <row r="626" spans="1:4" x14ac:dyDescent="0.2">
      <c r="A626" s="1">
        <v>42762</v>
      </c>
      <c r="B626">
        <v>4</v>
      </c>
      <c r="C626">
        <v>0</v>
      </c>
      <c r="D626">
        <v>7105</v>
      </c>
    </row>
    <row r="627" spans="1:4" x14ac:dyDescent="0.2">
      <c r="A627" s="1">
        <v>42763</v>
      </c>
      <c r="B627">
        <v>4</v>
      </c>
      <c r="C627">
        <v>0</v>
      </c>
      <c r="D627">
        <v>7473</v>
      </c>
    </row>
    <row r="628" spans="1:4" x14ac:dyDescent="0.2">
      <c r="A628" s="1">
        <v>42764</v>
      </c>
      <c r="B628">
        <v>4</v>
      </c>
      <c r="C628">
        <v>0</v>
      </c>
      <c r="D628">
        <v>8906</v>
      </c>
    </row>
    <row r="629" spans="1:4" x14ac:dyDescent="0.2">
      <c r="A629" s="1">
        <v>42765</v>
      </c>
      <c r="B629">
        <v>4</v>
      </c>
      <c r="C629">
        <v>0</v>
      </c>
      <c r="D629">
        <v>8197</v>
      </c>
    </row>
    <row r="630" spans="1:4" x14ac:dyDescent="0.2">
      <c r="A630" s="1">
        <v>42766</v>
      </c>
      <c r="B630">
        <v>4</v>
      </c>
      <c r="C630">
        <v>0</v>
      </c>
      <c r="D630">
        <v>7395</v>
      </c>
    </row>
    <row r="631" spans="1:4" x14ac:dyDescent="0.2">
      <c r="A631" s="1">
        <v>42767</v>
      </c>
      <c r="B631">
        <v>4</v>
      </c>
      <c r="C631">
        <v>0</v>
      </c>
      <c r="D631">
        <v>3175</v>
      </c>
    </row>
    <row r="632" spans="1:4" x14ac:dyDescent="0.2">
      <c r="A632" s="1">
        <v>42768</v>
      </c>
      <c r="B632">
        <v>4</v>
      </c>
      <c r="C632">
        <v>0</v>
      </c>
      <c r="D632">
        <v>3204</v>
      </c>
    </row>
    <row r="633" spans="1:4" x14ac:dyDescent="0.2">
      <c r="A633" s="1">
        <v>42769</v>
      </c>
      <c r="B633">
        <v>4</v>
      </c>
      <c r="C633">
        <v>0</v>
      </c>
      <c r="D633">
        <v>6690</v>
      </c>
    </row>
    <row r="634" spans="1:4" x14ac:dyDescent="0.2">
      <c r="A634" s="1">
        <v>42770</v>
      </c>
      <c r="B634">
        <v>4</v>
      </c>
      <c r="C634">
        <v>0</v>
      </c>
      <c r="D634">
        <v>7233</v>
      </c>
    </row>
    <row r="635" spans="1:4" x14ac:dyDescent="0.2">
      <c r="A635" s="1">
        <v>42771</v>
      </c>
      <c r="B635">
        <v>4</v>
      </c>
      <c r="C635">
        <v>0</v>
      </c>
      <c r="D635">
        <v>9601</v>
      </c>
    </row>
    <row r="636" spans="1:4" x14ac:dyDescent="0.2">
      <c r="A636" s="1">
        <v>42772</v>
      </c>
      <c r="B636">
        <v>4</v>
      </c>
      <c r="C636">
        <v>0</v>
      </c>
      <c r="D636">
        <v>8330</v>
      </c>
    </row>
    <row r="637" spans="1:4" x14ac:dyDescent="0.2">
      <c r="A637" s="1">
        <v>42773</v>
      </c>
      <c r="B637">
        <v>4</v>
      </c>
      <c r="C637">
        <v>0</v>
      </c>
      <c r="D637">
        <v>7783</v>
      </c>
    </row>
    <row r="638" spans="1:4" x14ac:dyDescent="0.2">
      <c r="A638" s="1">
        <v>42774</v>
      </c>
      <c r="B638">
        <v>4</v>
      </c>
      <c r="C638">
        <v>0</v>
      </c>
      <c r="D638">
        <v>3365</v>
      </c>
    </row>
    <row r="639" spans="1:4" x14ac:dyDescent="0.2">
      <c r="A639" s="1">
        <v>42775</v>
      </c>
      <c r="B639">
        <v>4</v>
      </c>
      <c r="C639">
        <v>0</v>
      </c>
      <c r="D639">
        <v>3346</v>
      </c>
    </row>
    <row r="640" spans="1:4" x14ac:dyDescent="0.2">
      <c r="A640" s="1">
        <v>42776</v>
      </c>
      <c r="B640">
        <v>4</v>
      </c>
      <c r="C640">
        <v>0</v>
      </c>
      <c r="D640">
        <v>6974</v>
      </c>
    </row>
    <row r="641" spans="1:4" x14ac:dyDescent="0.2">
      <c r="A641" s="1">
        <v>42777</v>
      </c>
      <c r="B641">
        <v>4</v>
      </c>
      <c r="C641">
        <v>0</v>
      </c>
      <c r="D641">
        <v>7733</v>
      </c>
    </row>
    <row r="642" spans="1:4" x14ac:dyDescent="0.2">
      <c r="A642" s="1">
        <v>42778</v>
      </c>
      <c r="B642">
        <v>4</v>
      </c>
      <c r="C642">
        <v>0</v>
      </c>
      <c r="D642">
        <v>8734</v>
      </c>
    </row>
    <row r="643" spans="1:4" x14ac:dyDescent="0.2">
      <c r="A643" s="1">
        <v>42779</v>
      </c>
      <c r="B643">
        <v>4</v>
      </c>
      <c r="C643">
        <v>0</v>
      </c>
      <c r="D643">
        <v>8985</v>
      </c>
    </row>
    <row r="644" spans="1:4" x14ac:dyDescent="0.2">
      <c r="A644" s="1">
        <v>42780</v>
      </c>
      <c r="B644">
        <v>4</v>
      </c>
      <c r="C644">
        <v>0</v>
      </c>
      <c r="D644">
        <v>8116</v>
      </c>
    </row>
    <row r="645" spans="1:4" x14ac:dyDescent="0.2">
      <c r="A645" s="1">
        <v>42781</v>
      </c>
      <c r="B645">
        <v>4</v>
      </c>
      <c r="C645">
        <v>0</v>
      </c>
      <c r="D645">
        <v>3511</v>
      </c>
    </row>
    <row r="646" spans="1:4" x14ac:dyDescent="0.2">
      <c r="A646" s="1">
        <v>42782</v>
      </c>
      <c r="B646">
        <v>4</v>
      </c>
      <c r="C646">
        <v>0</v>
      </c>
      <c r="D646">
        <v>3444</v>
      </c>
    </row>
    <row r="647" spans="1:4" x14ac:dyDescent="0.2">
      <c r="A647" s="1">
        <v>42783</v>
      </c>
      <c r="B647">
        <v>4</v>
      </c>
      <c r="C647">
        <v>0</v>
      </c>
      <c r="D647">
        <v>7375</v>
      </c>
    </row>
    <row r="648" spans="1:4" x14ac:dyDescent="0.2">
      <c r="A648" s="1">
        <v>42784</v>
      </c>
      <c r="B648">
        <v>4</v>
      </c>
      <c r="C648">
        <v>0</v>
      </c>
      <c r="D648">
        <v>7566</v>
      </c>
    </row>
    <row r="649" spans="1:4" x14ac:dyDescent="0.2">
      <c r="A649" s="1">
        <v>42785</v>
      </c>
      <c r="B649">
        <v>4</v>
      </c>
      <c r="C649">
        <v>0</v>
      </c>
      <c r="D649">
        <v>8931</v>
      </c>
    </row>
    <row r="650" spans="1:4" x14ac:dyDescent="0.2">
      <c r="A650" s="1">
        <v>42786</v>
      </c>
      <c r="B650">
        <v>4</v>
      </c>
      <c r="C650">
        <v>0</v>
      </c>
      <c r="D650">
        <v>9069</v>
      </c>
    </row>
    <row r="651" spans="1:4" x14ac:dyDescent="0.2">
      <c r="A651" s="1">
        <v>42787</v>
      </c>
      <c r="B651">
        <v>4</v>
      </c>
      <c r="C651">
        <v>0</v>
      </c>
      <c r="D651">
        <v>8227</v>
      </c>
    </row>
    <row r="652" spans="1:4" x14ac:dyDescent="0.2">
      <c r="A652" s="1">
        <v>42788</v>
      </c>
      <c r="B652">
        <v>4</v>
      </c>
      <c r="C652">
        <v>0</v>
      </c>
      <c r="D652">
        <v>3382</v>
      </c>
    </row>
    <row r="653" spans="1:4" x14ac:dyDescent="0.2">
      <c r="A653" s="1">
        <v>42789</v>
      </c>
      <c r="B653">
        <v>4</v>
      </c>
      <c r="C653">
        <v>0</v>
      </c>
      <c r="D653">
        <v>3311</v>
      </c>
    </row>
    <row r="654" spans="1:4" x14ac:dyDescent="0.2">
      <c r="A654" s="1">
        <v>42790</v>
      </c>
      <c r="B654">
        <v>4</v>
      </c>
      <c r="C654">
        <v>0</v>
      </c>
      <c r="D654">
        <v>6986</v>
      </c>
    </row>
    <row r="655" spans="1:4" x14ac:dyDescent="0.2">
      <c r="A655" s="1">
        <v>42791</v>
      </c>
      <c r="B655">
        <v>4</v>
      </c>
      <c r="C655">
        <v>0</v>
      </c>
      <c r="D655">
        <v>7769</v>
      </c>
    </row>
    <row r="656" spans="1:4" x14ac:dyDescent="0.2">
      <c r="A656" s="1">
        <v>42792</v>
      </c>
      <c r="B656">
        <v>4</v>
      </c>
      <c r="C656">
        <v>0</v>
      </c>
      <c r="D656">
        <v>9986</v>
      </c>
    </row>
    <row r="657" spans="1:4" x14ac:dyDescent="0.2">
      <c r="A657" s="1">
        <v>42793</v>
      </c>
      <c r="B657">
        <v>4</v>
      </c>
      <c r="C657">
        <v>0</v>
      </c>
      <c r="D657">
        <v>9154</v>
      </c>
    </row>
    <row r="658" spans="1:4" x14ac:dyDescent="0.2">
      <c r="A658" s="1">
        <v>42794</v>
      </c>
      <c r="B658">
        <v>4</v>
      </c>
      <c r="C658">
        <v>0</v>
      </c>
      <c r="D658">
        <v>8025</v>
      </c>
    </row>
    <row r="659" spans="1:4" x14ac:dyDescent="0.2">
      <c r="A659" s="1">
        <v>42795</v>
      </c>
      <c r="B659">
        <v>4</v>
      </c>
      <c r="C659">
        <v>0</v>
      </c>
      <c r="D659">
        <v>3806</v>
      </c>
    </row>
    <row r="660" spans="1:4" x14ac:dyDescent="0.2">
      <c r="A660" s="1">
        <v>42796</v>
      </c>
      <c r="B660">
        <v>4</v>
      </c>
      <c r="C660">
        <v>0</v>
      </c>
      <c r="D660">
        <v>3314</v>
      </c>
    </row>
    <row r="661" spans="1:4" x14ac:dyDescent="0.2">
      <c r="A661" s="1">
        <v>42797</v>
      </c>
      <c r="B661">
        <v>4</v>
      </c>
      <c r="C661">
        <v>0</v>
      </c>
      <c r="D661">
        <v>6913</v>
      </c>
    </row>
    <row r="662" spans="1:4" x14ac:dyDescent="0.2">
      <c r="A662" s="1">
        <v>42798</v>
      </c>
      <c r="B662">
        <v>4</v>
      </c>
      <c r="C662">
        <v>0</v>
      </c>
      <c r="D662">
        <v>7062</v>
      </c>
    </row>
    <row r="663" spans="1:4" x14ac:dyDescent="0.2">
      <c r="A663" s="1">
        <v>42799</v>
      </c>
      <c r="B663">
        <v>4</v>
      </c>
      <c r="C663">
        <v>0</v>
      </c>
      <c r="D663">
        <v>9834</v>
      </c>
    </row>
    <row r="664" spans="1:4" x14ac:dyDescent="0.2">
      <c r="A664" s="1">
        <v>42800</v>
      </c>
      <c r="B664">
        <v>4</v>
      </c>
      <c r="C664">
        <v>0</v>
      </c>
      <c r="D664">
        <v>8838</v>
      </c>
    </row>
    <row r="665" spans="1:4" x14ac:dyDescent="0.2">
      <c r="A665" s="1">
        <v>42801</v>
      </c>
      <c r="B665">
        <v>4</v>
      </c>
      <c r="C665">
        <v>0</v>
      </c>
      <c r="D665">
        <v>7874</v>
      </c>
    </row>
    <row r="666" spans="1:4" x14ac:dyDescent="0.2">
      <c r="A666" s="1">
        <v>42802</v>
      </c>
      <c r="B666">
        <v>4</v>
      </c>
      <c r="C666">
        <v>0</v>
      </c>
      <c r="D666">
        <v>3502</v>
      </c>
    </row>
    <row r="667" spans="1:4" x14ac:dyDescent="0.2">
      <c r="A667" s="1">
        <v>42803</v>
      </c>
      <c r="B667">
        <v>4</v>
      </c>
      <c r="C667">
        <v>0</v>
      </c>
      <c r="D667">
        <v>3609</v>
      </c>
    </row>
    <row r="668" spans="1:4" x14ac:dyDescent="0.2">
      <c r="A668" s="1">
        <v>42804</v>
      </c>
      <c r="B668">
        <v>4</v>
      </c>
      <c r="C668">
        <v>0</v>
      </c>
      <c r="D668">
        <v>7353</v>
      </c>
    </row>
    <row r="669" spans="1:4" x14ac:dyDescent="0.2">
      <c r="A669" s="1">
        <v>42805</v>
      </c>
      <c r="B669">
        <v>4</v>
      </c>
      <c r="C669">
        <v>0</v>
      </c>
      <c r="D669">
        <v>7684</v>
      </c>
    </row>
    <row r="670" spans="1:4" x14ac:dyDescent="0.2">
      <c r="A670" s="1">
        <v>42806</v>
      </c>
      <c r="B670">
        <v>4</v>
      </c>
      <c r="C670">
        <v>0</v>
      </c>
      <c r="D670">
        <v>9230</v>
      </c>
    </row>
    <row r="671" spans="1:4" x14ac:dyDescent="0.2">
      <c r="A671" s="1">
        <v>42807</v>
      </c>
      <c r="B671">
        <v>4</v>
      </c>
      <c r="C671">
        <v>0</v>
      </c>
      <c r="D671">
        <v>8927</v>
      </c>
    </row>
    <row r="672" spans="1:4" x14ac:dyDescent="0.2">
      <c r="A672" s="1">
        <v>42808</v>
      </c>
      <c r="B672">
        <v>4</v>
      </c>
      <c r="C672">
        <v>0</v>
      </c>
      <c r="D672">
        <v>8213</v>
      </c>
    </row>
    <row r="673" spans="1:4" x14ac:dyDescent="0.2">
      <c r="A673" s="1">
        <v>42809</v>
      </c>
      <c r="B673">
        <v>4</v>
      </c>
      <c r="C673">
        <v>0</v>
      </c>
      <c r="D673">
        <v>3426</v>
      </c>
    </row>
    <row r="674" spans="1:4" x14ac:dyDescent="0.2">
      <c r="A674" s="1">
        <v>42810</v>
      </c>
      <c r="B674">
        <v>4</v>
      </c>
      <c r="C674">
        <v>0</v>
      </c>
      <c r="D674">
        <v>3461</v>
      </c>
    </row>
    <row r="675" spans="1:4" x14ac:dyDescent="0.2">
      <c r="A675" s="1">
        <v>42811</v>
      </c>
      <c r="B675">
        <v>4</v>
      </c>
      <c r="C675">
        <v>0</v>
      </c>
      <c r="D675">
        <v>7209</v>
      </c>
    </row>
    <row r="676" spans="1:4" x14ac:dyDescent="0.2">
      <c r="A676" s="1">
        <v>42812</v>
      </c>
      <c r="B676">
        <v>4</v>
      </c>
      <c r="C676">
        <v>0</v>
      </c>
      <c r="D676">
        <v>7786</v>
      </c>
    </row>
    <row r="677" spans="1:4" x14ac:dyDescent="0.2">
      <c r="A677" s="1">
        <v>42813</v>
      </c>
      <c r="B677">
        <v>4</v>
      </c>
      <c r="C677">
        <v>0</v>
      </c>
      <c r="D677">
        <v>9398</v>
      </c>
    </row>
    <row r="678" spans="1:4" x14ac:dyDescent="0.2">
      <c r="A678" s="1">
        <v>42814</v>
      </c>
      <c r="B678">
        <v>4</v>
      </c>
      <c r="C678">
        <v>0</v>
      </c>
      <c r="D678">
        <v>9159</v>
      </c>
    </row>
    <row r="679" spans="1:4" x14ac:dyDescent="0.2">
      <c r="A679" s="1">
        <v>42815</v>
      </c>
      <c r="B679">
        <v>4</v>
      </c>
      <c r="C679">
        <v>0</v>
      </c>
      <c r="D679">
        <v>8374</v>
      </c>
    </row>
    <row r="680" spans="1:4" x14ac:dyDescent="0.2">
      <c r="A680" s="1">
        <v>42816</v>
      </c>
      <c r="B680">
        <v>4</v>
      </c>
      <c r="C680">
        <v>0</v>
      </c>
      <c r="D680">
        <v>3363</v>
      </c>
    </row>
    <row r="681" spans="1:4" x14ac:dyDescent="0.2">
      <c r="A681" s="1">
        <v>42817</v>
      </c>
      <c r="B681">
        <v>4</v>
      </c>
      <c r="C681">
        <v>0</v>
      </c>
      <c r="D681">
        <v>3625</v>
      </c>
    </row>
    <row r="682" spans="1:4" x14ac:dyDescent="0.2">
      <c r="A682" s="1">
        <v>42818</v>
      </c>
      <c r="B682">
        <v>4</v>
      </c>
      <c r="C682">
        <v>0</v>
      </c>
      <c r="D682">
        <v>7596</v>
      </c>
    </row>
    <row r="683" spans="1:4" x14ac:dyDescent="0.2">
      <c r="A683" s="1">
        <v>42819</v>
      </c>
      <c r="B683">
        <v>4</v>
      </c>
      <c r="C683">
        <v>0</v>
      </c>
      <c r="D683">
        <v>7683</v>
      </c>
    </row>
    <row r="684" spans="1:4" x14ac:dyDescent="0.2">
      <c r="A684" s="1">
        <v>42820</v>
      </c>
      <c r="B684">
        <v>4</v>
      </c>
      <c r="C684">
        <v>0</v>
      </c>
      <c r="D684">
        <v>9331</v>
      </c>
    </row>
    <row r="685" spans="1:4" x14ac:dyDescent="0.2">
      <c r="A685" s="1">
        <v>42821</v>
      </c>
      <c r="B685">
        <v>4</v>
      </c>
      <c r="C685">
        <v>0</v>
      </c>
      <c r="D685">
        <v>8955</v>
      </c>
    </row>
    <row r="686" spans="1:4" x14ac:dyDescent="0.2">
      <c r="A686" s="1">
        <v>42822</v>
      </c>
      <c r="B686">
        <v>4</v>
      </c>
      <c r="C686">
        <v>0</v>
      </c>
      <c r="D686">
        <v>8099</v>
      </c>
    </row>
    <row r="687" spans="1:4" x14ac:dyDescent="0.2">
      <c r="A687" s="1">
        <v>42823</v>
      </c>
      <c r="B687">
        <v>4</v>
      </c>
      <c r="C687">
        <v>0</v>
      </c>
      <c r="D687">
        <v>3439</v>
      </c>
    </row>
    <row r="688" spans="1:4" x14ac:dyDescent="0.2">
      <c r="A688" s="1">
        <v>42824</v>
      </c>
      <c r="B688">
        <v>4</v>
      </c>
      <c r="C688">
        <v>0</v>
      </c>
      <c r="D688">
        <v>3634</v>
      </c>
    </row>
    <row r="689" spans="1:4" x14ac:dyDescent="0.2">
      <c r="A689" s="1">
        <v>42825</v>
      </c>
      <c r="B689">
        <v>4</v>
      </c>
      <c r="C689">
        <v>0</v>
      </c>
      <c r="D689">
        <v>8101</v>
      </c>
    </row>
    <row r="690" spans="1:4" x14ac:dyDescent="0.2">
      <c r="A690" s="1">
        <v>42826</v>
      </c>
      <c r="B690">
        <v>4</v>
      </c>
      <c r="C690">
        <v>0</v>
      </c>
      <c r="D690">
        <v>7883</v>
      </c>
    </row>
    <row r="691" spans="1:4" x14ac:dyDescent="0.2">
      <c r="A691" s="1">
        <v>42827</v>
      </c>
      <c r="B691">
        <v>4</v>
      </c>
      <c r="C691">
        <v>0</v>
      </c>
      <c r="D691">
        <v>9055</v>
      </c>
    </row>
    <row r="692" spans="1:4" x14ac:dyDescent="0.2">
      <c r="A692" s="1">
        <v>42828</v>
      </c>
      <c r="B692">
        <v>4</v>
      </c>
      <c r="C692">
        <v>0</v>
      </c>
      <c r="D692">
        <v>8854</v>
      </c>
    </row>
    <row r="693" spans="1:4" x14ac:dyDescent="0.2">
      <c r="A693" s="1">
        <v>42829</v>
      </c>
      <c r="B693">
        <v>4</v>
      </c>
      <c r="C693">
        <v>0</v>
      </c>
      <c r="D693">
        <v>8043</v>
      </c>
    </row>
    <row r="694" spans="1:4" x14ac:dyDescent="0.2">
      <c r="A694" s="1">
        <v>42830</v>
      </c>
      <c r="B694">
        <v>4</v>
      </c>
      <c r="C694">
        <v>0</v>
      </c>
      <c r="D694">
        <v>4201</v>
      </c>
    </row>
    <row r="695" spans="1:4" x14ac:dyDescent="0.2">
      <c r="A695" s="1">
        <v>42831</v>
      </c>
      <c r="B695">
        <v>4</v>
      </c>
      <c r="C695">
        <v>0</v>
      </c>
      <c r="D695">
        <v>3601</v>
      </c>
    </row>
    <row r="696" spans="1:4" x14ac:dyDescent="0.2">
      <c r="A696" s="1">
        <v>42832</v>
      </c>
      <c r="B696">
        <v>4</v>
      </c>
      <c r="C696">
        <v>0</v>
      </c>
      <c r="D696">
        <v>7903</v>
      </c>
    </row>
    <row r="697" spans="1:4" x14ac:dyDescent="0.2">
      <c r="A697" s="1">
        <v>42833</v>
      </c>
      <c r="B697">
        <v>4</v>
      </c>
      <c r="C697">
        <v>0</v>
      </c>
      <c r="D697">
        <v>8429</v>
      </c>
    </row>
    <row r="698" spans="1:4" x14ac:dyDescent="0.2">
      <c r="A698" s="1">
        <v>42834</v>
      </c>
      <c r="B698">
        <v>4</v>
      </c>
      <c r="C698">
        <v>0</v>
      </c>
      <c r="D698">
        <v>9354</v>
      </c>
    </row>
    <row r="699" spans="1:4" x14ac:dyDescent="0.2">
      <c r="A699" s="1">
        <v>42835</v>
      </c>
      <c r="B699">
        <v>4</v>
      </c>
      <c r="C699">
        <v>0</v>
      </c>
      <c r="D699">
        <v>9400</v>
      </c>
    </row>
    <row r="700" spans="1:4" x14ac:dyDescent="0.2">
      <c r="A700" s="1">
        <v>42836</v>
      </c>
      <c r="B700">
        <v>4</v>
      </c>
      <c r="C700">
        <v>0</v>
      </c>
      <c r="D700">
        <v>8324</v>
      </c>
    </row>
    <row r="701" spans="1:4" x14ac:dyDescent="0.2">
      <c r="A701" s="1">
        <v>42837</v>
      </c>
      <c r="B701">
        <v>4</v>
      </c>
      <c r="C701">
        <v>0</v>
      </c>
      <c r="D701">
        <v>3493</v>
      </c>
    </row>
    <row r="702" spans="1:4" x14ac:dyDescent="0.2">
      <c r="A702" s="1">
        <v>42838</v>
      </c>
      <c r="B702">
        <v>4</v>
      </c>
      <c r="C702">
        <v>0</v>
      </c>
      <c r="D702">
        <v>3631</v>
      </c>
    </row>
    <row r="703" spans="1:4" x14ac:dyDescent="0.2">
      <c r="A703" s="1">
        <v>42839</v>
      </c>
      <c r="B703">
        <v>4</v>
      </c>
      <c r="C703">
        <v>0</v>
      </c>
      <c r="D703">
        <v>8024</v>
      </c>
    </row>
    <row r="704" spans="1:4" x14ac:dyDescent="0.2">
      <c r="A704" s="1">
        <v>42840</v>
      </c>
      <c r="B704">
        <v>4</v>
      </c>
      <c r="C704">
        <v>0</v>
      </c>
      <c r="D704">
        <v>8796</v>
      </c>
    </row>
    <row r="705" spans="1:4" x14ac:dyDescent="0.2">
      <c r="A705" s="1">
        <v>42841</v>
      </c>
      <c r="B705">
        <v>4</v>
      </c>
      <c r="C705">
        <v>0</v>
      </c>
      <c r="D705">
        <v>11173</v>
      </c>
    </row>
    <row r="706" spans="1:4" x14ac:dyDescent="0.2">
      <c r="A706" s="1">
        <v>42842</v>
      </c>
      <c r="B706">
        <v>4</v>
      </c>
      <c r="C706">
        <v>0</v>
      </c>
      <c r="D706">
        <v>11984</v>
      </c>
    </row>
    <row r="707" spans="1:4" x14ac:dyDescent="0.2">
      <c r="A707" s="1">
        <v>42843</v>
      </c>
      <c r="B707">
        <v>4</v>
      </c>
      <c r="C707">
        <v>0</v>
      </c>
      <c r="D707">
        <v>6727</v>
      </c>
    </row>
    <row r="708" spans="1:4" x14ac:dyDescent="0.2">
      <c r="A708" s="1">
        <v>42844</v>
      </c>
      <c r="B708">
        <v>4</v>
      </c>
      <c r="C708">
        <v>0</v>
      </c>
      <c r="D708">
        <v>3398</v>
      </c>
    </row>
    <row r="709" spans="1:4" x14ac:dyDescent="0.2">
      <c r="A709" s="1">
        <v>42845</v>
      </c>
      <c r="B709">
        <v>4</v>
      </c>
      <c r="C709">
        <v>0</v>
      </c>
      <c r="D709">
        <v>3150</v>
      </c>
    </row>
    <row r="710" spans="1:4" x14ac:dyDescent="0.2">
      <c r="A710" s="1">
        <v>42846</v>
      </c>
      <c r="B710">
        <v>4</v>
      </c>
      <c r="C710">
        <v>0</v>
      </c>
      <c r="D710">
        <v>6217</v>
      </c>
    </row>
    <row r="711" spans="1:4" x14ac:dyDescent="0.2">
      <c r="A711" s="1">
        <v>42847</v>
      </c>
      <c r="B711">
        <v>4</v>
      </c>
      <c r="C711">
        <v>0</v>
      </c>
      <c r="D711">
        <v>8330</v>
      </c>
    </row>
    <row r="712" spans="1:4" x14ac:dyDescent="0.2">
      <c r="A712" s="1">
        <v>42848</v>
      </c>
      <c r="B712">
        <v>4</v>
      </c>
      <c r="C712">
        <v>0</v>
      </c>
      <c r="D712">
        <v>9283</v>
      </c>
    </row>
    <row r="713" spans="1:4" x14ac:dyDescent="0.2">
      <c r="A713" s="1">
        <v>42849</v>
      </c>
      <c r="B713">
        <v>4</v>
      </c>
      <c r="C713">
        <v>0</v>
      </c>
      <c r="D713">
        <v>9312</v>
      </c>
    </row>
    <row r="714" spans="1:4" x14ac:dyDescent="0.2">
      <c r="A714" s="1">
        <v>42850</v>
      </c>
      <c r="B714">
        <v>4</v>
      </c>
      <c r="C714">
        <v>0</v>
      </c>
      <c r="D714">
        <v>9840</v>
      </c>
    </row>
    <row r="715" spans="1:4" x14ac:dyDescent="0.2">
      <c r="A715" s="1">
        <v>42851</v>
      </c>
      <c r="B715">
        <v>4</v>
      </c>
      <c r="C715">
        <v>0</v>
      </c>
      <c r="D715">
        <v>3444</v>
      </c>
    </row>
    <row r="716" spans="1:4" x14ac:dyDescent="0.2">
      <c r="A716" s="1">
        <v>42852</v>
      </c>
      <c r="B716">
        <v>4</v>
      </c>
      <c r="C716">
        <v>0</v>
      </c>
      <c r="D716">
        <v>3565</v>
      </c>
    </row>
    <row r="717" spans="1:4" x14ac:dyDescent="0.2">
      <c r="A717" s="1">
        <v>42853</v>
      </c>
      <c r="B717">
        <v>4</v>
      </c>
      <c r="C717">
        <v>0</v>
      </c>
      <c r="D717">
        <v>7825</v>
      </c>
    </row>
    <row r="718" spans="1:4" x14ac:dyDescent="0.2">
      <c r="A718" s="1">
        <v>42854</v>
      </c>
      <c r="B718">
        <v>4</v>
      </c>
      <c r="C718">
        <v>0</v>
      </c>
      <c r="D718">
        <v>8086</v>
      </c>
    </row>
    <row r="719" spans="1:4" x14ac:dyDescent="0.2">
      <c r="A719" s="1">
        <v>42855</v>
      </c>
      <c r="B719">
        <v>4</v>
      </c>
      <c r="C719">
        <v>0</v>
      </c>
      <c r="D719">
        <v>10077</v>
      </c>
    </row>
    <row r="720" spans="1:4" x14ac:dyDescent="0.2">
      <c r="A720" s="1">
        <v>42856</v>
      </c>
      <c r="B720">
        <v>4</v>
      </c>
      <c r="C720">
        <v>0</v>
      </c>
      <c r="D720">
        <v>10285</v>
      </c>
    </row>
    <row r="721" spans="1:4" x14ac:dyDescent="0.2">
      <c r="A721" s="1">
        <v>42857</v>
      </c>
      <c r="B721">
        <v>4</v>
      </c>
      <c r="C721">
        <v>0</v>
      </c>
      <c r="D721">
        <v>9079</v>
      </c>
    </row>
    <row r="722" spans="1:4" x14ac:dyDescent="0.2">
      <c r="A722" s="1">
        <v>42858</v>
      </c>
      <c r="B722">
        <v>4</v>
      </c>
      <c r="C722">
        <v>0</v>
      </c>
      <c r="D722">
        <v>3486</v>
      </c>
    </row>
    <row r="723" spans="1:4" x14ac:dyDescent="0.2">
      <c r="A723" s="1">
        <v>42859</v>
      </c>
      <c r="B723">
        <v>4</v>
      </c>
      <c r="C723">
        <v>0</v>
      </c>
      <c r="D723">
        <v>3651</v>
      </c>
    </row>
    <row r="724" spans="1:4" x14ac:dyDescent="0.2">
      <c r="A724" s="1">
        <v>42860</v>
      </c>
      <c r="B724">
        <v>4</v>
      </c>
      <c r="C724">
        <v>0</v>
      </c>
      <c r="D724">
        <v>7502</v>
      </c>
    </row>
    <row r="725" spans="1:4" x14ac:dyDescent="0.2">
      <c r="A725" s="1">
        <v>42861</v>
      </c>
      <c r="B725">
        <v>4</v>
      </c>
      <c r="C725">
        <v>0</v>
      </c>
      <c r="D725">
        <v>8909</v>
      </c>
    </row>
    <row r="726" spans="1:4" x14ac:dyDescent="0.2">
      <c r="A726" s="1">
        <v>42862</v>
      </c>
      <c r="B726">
        <v>4</v>
      </c>
      <c r="C726">
        <v>0</v>
      </c>
      <c r="D726">
        <v>9592</v>
      </c>
    </row>
    <row r="727" spans="1:4" x14ac:dyDescent="0.2">
      <c r="A727" s="1">
        <v>42863</v>
      </c>
      <c r="B727">
        <v>4</v>
      </c>
      <c r="C727">
        <v>0</v>
      </c>
      <c r="D727">
        <v>9147</v>
      </c>
    </row>
    <row r="728" spans="1:4" x14ac:dyDescent="0.2">
      <c r="A728" s="1">
        <v>42864</v>
      </c>
      <c r="B728">
        <v>4</v>
      </c>
      <c r="C728">
        <v>0</v>
      </c>
      <c r="D728">
        <v>8358</v>
      </c>
    </row>
    <row r="729" spans="1:4" x14ac:dyDescent="0.2">
      <c r="A729" s="1">
        <v>42865</v>
      </c>
      <c r="B729">
        <v>4</v>
      </c>
      <c r="C729">
        <v>0</v>
      </c>
      <c r="D729">
        <v>3560</v>
      </c>
    </row>
    <row r="730" spans="1:4" x14ac:dyDescent="0.2">
      <c r="A730" s="1">
        <v>42866</v>
      </c>
      <c r="B730">
        <v>4</v>
      </c>
      <c r="C730">
        <v>0</v>
      </c>
      <c r="D730">
        <v>3698</v>
      </c>
    </row>
    <row r="731" spans="1:4" x14ac:dyDescent="0.2">
      <c r="A731" s="1">
        <v>42867</v>
      </c>
      <c r="B731">
        <v>4</v>
      </c>
      <c r="C731">
        <v>0</v>
      </c>
      <c r="D731">
        <v>7645</v>
      </c>
    </row>
    <row r="732" spans="1:4" x14ac:dyDescent="0.2">
      <c r="A732" s="1">
        <v>42868</v>
      </c>
      <c r="B732">
        <v>4</v>
      </c>
      <c r="C732">
        <v>0</v>
      </c>
      <c r="D732">
        <v>8118</v>
      </c>
    </row>
    <row r="733" spans="1:4" x14ac:dyDescent="0.2">
      <c r="A733" s="1">
        <v>42869</v>
      </c>
      <c r="B733">
        <v>4</v>
      </c>
      <c r="C733">
        <v>0</v>
      </c>
      <c r="D733">
        <v>9777</v>
      </c>
    </row>
    <row r="734" spans="1:4" x14ac:dyDescent="0.2">
      <c r="A734" s="1">
        <v>42870</v>
      </c>
      <c r="B734">
        <v>4</v>
      </c>
      <c r="C734">
        <v>0</v>
      </c>
      <c r="D734">
        <v>9470</v>
      </c>
    </row>
    <row r="735" spans="1:4" x14ac:dyDescent="0.2">
      <c r="A735" s="1">
        <v>42871</v>
      </c>
      <c r="B735">
        <v>4</v>
      </c>
      <c r="C735">
        <v>0</v>
      </c>
      <c r="D735">
        <v>8321</v>
      </c>
    </row>
    <row r="736" spans="1:4" x14ac:dyDescent="0.2">
      <c r="A736" s="1">
        <v>42872</v>
      </c>
      <c r="B736">
        <v>4</v>
      </c>
      <c r="C736">
        <v>0</v>
      </c>
      <c r="D736">
        <v>3507</v>
      </c>
    </row>
    <row r="737" spans="1:4" x14ac:dyDescent="0.2">
      <c r="A737" s="1">
        <v>42873</v>
      </c>
      <c r="B737">
        <v>4</v>
      </c>
      <c r="C737">
        <v>0</v>
      </c>
      <c r="D737">
        <v>3574</v>
      </c>
    </row>
    <row r="738" spans="1:4" x14ac:dyDescent="0.2">
      <c r="A738" s="1">
        <v>42874</v>
      </c>
      <c r="B738">
        <v>4</v>
      </c>
      <c r="C738">
        <v>0</v>
      </c>
      <c r="D738">
        <v>8117</v>
      </c>
    </row>
    <row r="739" spans="1:4" x14ac:dyDescent="0.2">
      <c r="A739" s="1">
        <v>42875</v>
      </c>
      <c r="B739">
        <v>4</v>
      </c>
      <c r="C739">
        <v>0</v>
      </c>
      <c r="D739">
        <v>8388</v>
      </c>
    </row>
    <row r="740" spans="1:4" x14ac:dyDescent="0.2">
      <c r="A740" s="1">
        <v>42876</v>
      </c>
      <c r="B740">
        <v>4</v>
      </c>
      <c r="C740">
        <v>0</v>
      </c>
      <c r="D740">
        <v>9608</v>
      </c>
    </row>
    <row r="741" spans="1:4" x14ac:dyDescent="0.2">
      <c r="A741" s="1">
        <v>42877</v>
      </c>
      <c r="B741">
        <v>4</v>
      </c>
      <c r="C741">
        <v>0</v>
      </c>
      <c r="D741">
        <v>9552</v>
      </c>
    </row>
    <row r="742" spans="1:4" x14ac:dyDescent="0.2">
      <c r="A742" s="1">
        <v>42878</v>
      </c>
      <c r="B742">
        <v>4</v>
      </c>
      <c r="C742">
        <v>0</v>
      </c>
      <c r="D742">
        <v>9113</v>
      </c>
    </row>
    <row r="743" spans="1:4" x14ac:dyDescent="0.2">
      <c r="A743" s="1">
        <v>42879</v>
      </c>
      <c r="B743">
        <v>4</v>
      </c>
      <c r="C743">
        <v>0</v>
      </c>
      <c r="D743">
        <v>3716</v>
      </c>
    </row>
    <row r="744" spans="1:4" x14ac:dyDescent="0.2">
      <c r="A744" s="1">
        <v>42880</v>
      </c>
      <c r="B744">
        <v>4</v>
      </c>
      <c r="C744">
        <v>0</v>
      </c>
      <c r="D744">
        <v>3676</v>
      </c>
    </row>
    <row r="745" spans="1:4" x14ac:dyDescent="0.2">
      <c r="A745" s="1">
        <v>42881</v>
      </c>
      <c r="B745">
        <v>4</v>
      </c>
      <c r="C745">
        <v>0</v>
      </c>
      <c r="D745">
        <v>8027</v>
      </c>
    </row>
    <row r="746" spans="1:4" x14ac:dyDescent="0.2">
      <c r="A746" s="1">
        <v>42882</v>
      </c>
      <c r="B746">
        <v>4</v>
      </c>
      <c r="C746">
        <v>0</v>
      </c>
      <c r="D746">
        <v>8795</v>
      </c>
    </row>
    <row r="747" spans="1:4" x14ac:dyDescent="0.2">
      <c r="A747" s="1">
        <v>42883</v>
      </c>
      <c r="B747">
        <v>4</v>
      </c>
      <c r="C747">
        <v>0</v>
      </c>
      <c r="D747">
        <v>10855</v>
      </c>
    </row>
    <row r="748" spans="1:4" x14ac:dyDescent="0.2">
      <c r="A748" s="1">
        <v>42884</v>
      </c>
      <c r="B748">
        <v>4</v>
      </c>
      <c r="C748">
        <v>0</v>
      </c>
      <c r="D748">
        <v>10882</v>
      </c>
    </row>
    <row r="749" spans="1:4" x14ac:dyDescent="0.2">
      <c r="A749" s="1">
        <v>42885</v>
      </c>
      <c r="B749">
        <v>4</v>
      </c>
      <c r="C749">
        <v>0</v>
      </c>
      <c r="D749">
        <v>9257</v>
      </c>
    </row>
    <row r="750" spans="1:4" x14ac:dyDescent="0.2">
      <c r="A750" s="1">
        <v>42886</v>
      </c>
      <c r="B750">
        <v>4</v>
      </c>
      <c r="C750">
        <v>0</v>
      </c>
      <c r="D750">
        <v>3624</v>
      </c>
    </row>
    <row r="751" spans="1:4" x14ac:dyDescent="0.2">
      <c r="A751" s="1">
        <v>42887</v>
      </c>
      <c r="B751">
        <v>4</v>
      </c>
      <c r="C751">
        <v>0</v>
      </c>
      <c r="D751">
        <v>3558</v>
      </c>
    </row>
    <row r="752" spans="1:4" x14ac:dyDescent="0.2">
      <c r="A752" s="1">
        <v>42741</v>
      </c>
      <c r="B752">
        <v>5</v>
      </c>
      <c r="C752">
        <v>0</v>
      </c>
      <c r="D752">
        <v>2740</v>
      </c>
    </row>
    <row r="753" spans="1:4" x14ac:dyDescent="0.2">
      <c r="A753" s="1">
        <v>42742</v>
      </c>
      <c r="B753">
        <v>5</v>
      </c>
      <c r="C753">
        <v>0</v>
      </c>
      <c r="D753">
        <v>4568</v>
      </c>
    </row>
    <row r="754" spans="1:4" x14ac:dyDescent="0.2">
      <c r="A754" s="1">
        <v>42743</v>
      </c>
      <c r="B754">
        <v>5</v>
      </c>
      <c r="C754">
        <v>0</v>
      </c>
      <c r="D754">
        <v>5905</v>
      </c>
    </row>
    <row r="755" spans="1:4" x14ac:dyDescent="0.2">
      <c r="A755" s="1">
        <v>42744</v>
      </c>
      <c r="B755">
        <v>5</v>
      </c>
      <c r="C755">
        <v>0</v>
      </c>
      <c r="D755">
        <v>5824</v>
      </c>
    </row>
    <row r="756" spans="1:4" x14ac:dyDescent="0.2">
      <c r="A756" s="1">
        <v>42745</v>
      </c>
      <c r="B756">
        <v>5</v>
      </c>
      <c r="C756">
        <v>0</v>
      </c>
      <c r="D756">
        <v>5809</v>
      </c>
    </row>
    <row r="757" spans="1:4" x14ac:dyDescent="0.2">
      <c r="A757" s="1">
        <v>42746</v>
      </c>
      <c r="B757">
        <v>5</v>
      </c>
      <c r="C757">
        <v>0</v>
      </c>
      <c r="D757">
        <v>5191</v>
      </c>
    </row>
    <row r="758" spans="1:4" x14ac:dyDescent="0.2">
      <c r="A758" s="1">
        <v>42747</v>
      </c>
      <c r="B758">
        <v>5</v>
      </c>
      <c r="C758">
        <v>0</v>
      </c>
      <c r="D758">
        <v>2642</v>
      </c>
    </row>
    <row r="759" spans="1:4" x14ac:dyDescent="0.2">
      <c r="A759" s="1">
        <v>42748</v>
      </c>
      <c r="B759">
        <v>5</v>
      </c>
      <c r="C759">
        <v>0</v>
      </c>
      <c r="D759">
        <v>2608</v>
      </c>
    </row>
    <row r="760" spans="1:4" x14ac:dyDescent="0.2">
      <c r="A760" s="1">
        <v>42749</v>
      </c>
      <c r="B760">
        <v>5</v>
      </c>
      <c r="C760">
        <v>0</v>
      </c>
      <c r="D760">
        <v>6165</v>
      </c>
    </row>
    <row r="761" spans="1:4" x14ac:dyDescent="0.2">
      <c r="A761" s="1">
        <v>42750</v>
      </c>
      <c r="B761">
        <v>5</v>
      </c>
      <c r="C761">
        <v>0</v>
      </c>
      <c r="D761">
        <v>6611</v>
      </c>
    </row>
    <row r="762" spans="1:4" x14ac:dyDescent="0.2">
      <c r="A762" s="1">
        <v>42751</v>
      </c>
      <c r="B762">
        <v>5</v>
      </c>
      <c r="C762">
        <v>0</v>
      </c>
      <c r="D762">
        <v>6888</v>
      </c>
    </row>
    <row r="763" spans="1:4" x14ac:dyDescent="0.2">
      <c r="A763" s="1">
        <v>42752</v>
      </c>
      <c r="B763">
        <v>5</v>
      </c>
      <c r="C763">
        <v>0</v>
      </c>
      <c r="D763">
        <v>6439</v>
      </c>
    </row>
    <row r="764" spans="1:4" x14ac:dyDescent="0.2">
      <c r="A764" s="1">
        <v>42753</v>
      </c>
      <c r="B764">
        <v>5</v>
      </c>
      <c r="C764">
        <v>0</v>
      </c>
      <c r="D764">
        <v>5809</v>
      </c>
    </row>
    <row r="765" spans="1:4" x14ac:dyDescent="0.2">
      <c r="A765" s="1">
        <v>42754</v>
      </c>
      <c r="B765">
        <v>5</v>
      </c>
      <c r="C765">
        <v>0</v>
      </c>
      <c r="D765">
        <v>2549</v>
      </c>
    </row>
    <row r="766" spans="1:4" x14ac:dyDescent="0.2">
      <c r="A766" s="1">
        <v>42755</v>
      </c>
      <c r="B766">
        <v>5</v>
      </c>
      <c r="C766">
        <v>0</v>
      </c>
      <c r="D766">
        <v>2832</v>
      </c>
    </row>
    <row r="767" spans="1:4" x14ac:dyDescent="0.2">
      <c r="A767" s="1">
        <v>42756</v>
      </c>
      <c r="B767">
        <v>5</v>
      </c>
      <c r="C767">
        <v>0</v>
      </c>
      <c r="D767">
        <v>6208</v>
      </c>
    </row>
    <row r="768" spans="1:4" x14ac:dyDescent="0.2">
      <c r="A768" s="1">
        <v>42757</v>
      </c>
      <c r="B768">
        <v>5</v>
      </c>
      <c r="C768">
        <v>0</v>
      </c>
      <c r="D768">
        <v>6319</v>
      </c>
    </row>
    <row r="769" spans="1:4" x14ac:dyDescent="0.2">
      <c r="A769" s="1">
        <v>42758</v>
      </c>
      <c r="B769">
        <v>5</v>
      </c>
      <c r="C769">
        <v>0</v>
      </c>
      <c r="D769">
        <v>6378</v>
      </c>
    </row>
    <row r="770" spans="1:4" x14ac:dyDescent="0.2">
      <c r="A770" s="1">
        <v>42759</v>
      </c>
      <c r="B770">
        <v>5</v>
      </c>
      <c r="C770">
        <v>0</v>
      </c>
      <c r="D770">
        <v>6168</v>
      </c>
    </row>
    <row r="771" spans="1:4" x14ac:dyDescent="0.2">
      <c r="A771" s="1">
        <v>42760</v>
      </c>
      <c r="B771">
        <v>5</v>
      </c>
      <c r="C771">
        <v>0</v>
      </c>
      <c r="D771">
        <v>5666</v>
      </c>
    </row>
    <row r="772" spans="1:4" x14ac:dyDescent="0.2">
      <c r="A772" s="1">
        <v>42761</v>
      </c>
      <c r="B772">
        <v>5</v>
      </c>
      <c r="C772">
        <v>0</v>
      </c>
      <c r="D772">
        <v>2539</v>
      </c>
    </row>
    <row r="773" spans="1:4" x14ac:dyDescent="0.2">
      <c r="A773" s="1">
        <v>42762</v>
      </c>
      <c r="B773">
        <v>5</v>
      </c>
      <c r="C773">
        <v>0</v>
      </c>
      <c r="D773">
        <v>2750</v>
      </c>
    </row>
    <row r="774" spans="1:4" x14ac:dyDescent="0.2">
      <c r="A774" s="1">
        <v>42763</v>
      </c>
      <c r="B774">
        <v>5</v>
      </c>
      <c r="C774">
        <v>0</v>
      </c>
      <c r="D774">
        <v>6611</v>
      </c>
    </row>
    <row r="775" spans="1:4" x14ac:dyDescent="0.2">
      <c r="A775" s="1">
        <v>42764</v>
      </c>
      <c r="B775">
        <v>5</v>
      </c>
      <c r="C775">
        <v>0</v>
      </c>
      <c r="D775">
        <v>6857</v>
      </c>
    </row>
    <row r="776" spans="1:4" x14ac:dyDescent="0.2">
      <c r="A776" s="1">
        <v>42765</v>
      </c>
      <c r="B776">
        <v>5</v>
      </c>
      <c r="C776">
        <v>0</v>
      </c>
      <c r="D776">
        <v>6903</v>
      </c>
    </row>
    <row r="777" spans="1:4" x14ac:dyDescent="0.2">
      <c r="A777" s="1">
        <v>42766</v>
      </c>
      <c r="B777">
        <v>5</v>
      </c>
      <c r="C777">
        <v>0</v>
      </c>
      <c r="D777">
        <v>6189</v>
      </c>
    </row>
    <row r="778" spans="1:4" x14ac:dyDescent="0.2">
      <c r="A778" s="1">
        <v>42767</v>
      </c>
      <c r="B778">
        <v>5</v>
      </c>
      <c r="C778">
        <v>0</v>
      </c>
      <c r="D778">
        <v>5766</v>
      </c>
    </row>
    <row r="779" spans="1:4" x14ac:dyDescent="0.2">
      <c r="A779" s="1">
        <v>42768</v>
      </c>
      <c r="B779">
        <v>5</v>
      </c>
      <c r="C779">
        <v>0</v>
      </c>
      <c r="D779">
        <v>2639</v>
      </c>
    </row>
    <row r="780" spans="1:4" x14ac:dyDescent="0.2">
      <c r="A780" s="1">
        <v>42769</v>
      </c>
      <c r="B780">
        <v>5</v>
      </c>
      <c r="C780">
        <v>0</v>
      </c>
      <c r="D780">
        <v>2774</v>
      </c>
    </row>
    <row r="781" spans="1:4" x14ac:dyDescent="0.2">
      <c r="A781" s="1">
        <v>42770</v>
      </c>
      <c r="B781">
        <v>5</v>
      </c>
      <c r="C781">
        <v>0</v>
      </c>
      <c r="D781">
        <v>6198</v>
      </c>
    </row>
    <row r="782" spans="1:4" x14ac:dyDescent="0.2">
      <c r="A782" s="1">
        <v>42771</v>
      </c>
      <c r="B782">
        <v>5</v>
      </c>
      <c r="C782">
        <v>0</v>
      </c>
      <c r="D782">
        <v>6627</v>
      </c>
    </row>
    <row r="783" spans="1:4" x14ac:dyDescent="0.2">
      <c r="A783" s="1">
        <v>42772</v>
      </c>
      <c r="B783">
        <v>5</v>
      </c>
      <c r="C783">
        <v>0</v>
      </c>
      <c r="D783">
        <v>7495</v>
      </c>
    </row>
    <row r="784" spans="1:4" x14ac:dyDescent="0.2">
      <c r="A784" s="1">
        <v>42773</v>
      </c>
      <c r="B784">
        <v>5</v>
      </c>
      <c r="C784">
        <v>0</v>
      </c>
      <c r="D784">
        <v>6336</v>
      </c>
    </row>
    <row r="785" spans="1:4" x14ac:dyDescent="0.2">
      <c r="A785" s="1">
        <v>42774</v>
      </c>
      <c r="B785">
        <v>5</v>
      </c>
      <c r="C785">
        <v>0</v>
      </c>
      <c r="D785">
        <v>6122</v>
      </c>
    </row>
    <row r="786" spans="1:4" x14ac:dyDescent="0.2">
      <c r="A786" s="1">
        <v>42775</v>
      </c>
      <c r="B786">
        <v>5</v>
      </c>
      <c r="C786">
        <v>0</v>
      </c>
      <c r="D786">
        <v>2768</v>
      </c>
    </row>
    <row r="787" spans="1:4" x14ac:dyDescent="0.2">
      <c r="A787" s="1">
        <v>42776</v>
      </c>
      <c r="B787">
        <v>5</v>
      </c>
      <c r="C787">
        <v>0</v>
      </c>
      <c r="D787">
        <v>2869</v>
      </c>
    </row>
    <row r="788" spans="1:4" x14ac:dyDescent="0.2">
      <c r="A788" s="1">
        <v>42777</v>
      </c>
      <c r="B788">
        <v>5</v>
      </c>
      <c r="C788">
        <v>0</v>
      </c>
      <c r="D788">
        <v>6485</v>
      </c>
    </row>
    <row r="789" spans="1:4" x14ac:dyDescent="0.2">
      <c r="A789" s="1">
        <v>42778</v>
      </c>
      <c r="B789">
        <v>5</v>
      </c>
      <c r="C789">
        <v>0</v>
      </c>
      <c r="D789">
        <v>7096</v>
      </c>
    </row>
    <row r="790" spans="1:4" x14ac:dyDescent="0.2">
      <c r="A790" s="1">
        <v>42779</v>
      </c>
      <c r="B790">
        <v>5</v>
      </c>
      <c r="C790">
        <v>0</v>
      </c>
      <c r="D790">
        <v>6717</v>
      </c>
    </row>
    <row r="791" spans="1:4" x14ac:dyDescent="0.2">
      <c r="A791" s="1">
        <v>42780</v>
      </c>
      <c r="B791">
        <v>5</v>
      </c>
      <c r="C791">
        <v>0</v>
      </c>
      <c r="D791">
        <v>7065</v>
      </c>
    </row>
    <row r="792" spans="1:4" x14ac:dyDescent="0.2">
      <c r="A792" s="1">
        <v>42781</v>
      </c>
      <c r="B792">
        <v>5</v>
      </c>
      <c r="C792">
        <v>0</v>
      </c>
      <c r="D792">
        <v>6435</v>
      </c>
    </row>
    <row r="793" spans="1:4" x14ac:dyDescent="0.2">
      <c r="A793" s="1">
        <v>42782</v>
      </c>
      <c r="B793">
        <v>5</v>
      </c>
      <c r="C793">
        <v>0</v>
      </c>
      <c r="D793">
        <v>2909</v>
      </c>
    </row>
    <row r="794" spans="1:4" x14ac:dyDescent="0.2">
      <c r="A794" s="1">
        <v>42783</v>
      </c>
      <c r="B794">
        <v>5</v>
      </c>
      <c r="C794">
        <v>0</v>
      </c>
      <c r="D794">
        <v>2871</v>
      </c>
    </row>
    <row r="795" spans="1:4" x14ac:dyDescent="0.2">
      <c r="A795" s="1">
        <v>42784</v>
      </c>
      <c r="B795">
        <v>5</v>
      </c>
      <c r="C795">
        <v>0</v>
      </c>
      <c r="D795">
        <v>6903</v>
      </c>
    </row>
    <row r="796" spans="1:4" x14ac:dyDescent="0.2">
      <c r="A796" s="1">
        <v>42785</v>
      </c>
      <c r="B796">
        <v>5</v>
      </c>
      <c r="C796">
        <v>0</v>
      </c>
      <c r="D796">
        <v>6933</v>
      </c>
    </row>
    <row r="797" spans="1:4" x14ac:dyDescent="0.2">
      <c r="A797" s="1">
        <v>42786</v>
      </c>
      <c r="B797">
        <v>5</v>
      </c>
      <c r="C797">
        <v>0</v>
      </c>
      <c r="D797">
        <v>6968</v>
      </c>
    </row>
    <row r="798" spans="1:4" x14ac:dyDescent="0.2">
      <c r="A798" s="1">
        <v>42787</v>
      </c>
      <c r="B798">
        <v>5</v>
      </c>
      <c r="C798">
        <v>0</v>
      </c>
      <c r="D798">
        <v>6795</v>
      </c>
    </row>
    <row r="799" spans="1:4" x14ac:dyDescent="0.2">
      <c r="A799" s="1">
        <v>42788</v>
      </c>
      <c r="B799">
        <v>5</v>
      </c>
      <c r="C799">
        <v>0</v>
      </c>
      <c r="D799">
        <v>6265</v>
      </c>
    </row>
    <row r="800" spans="1:4" x14ac:dyDescent="0.2">
      <c r="A800" s="1">
        <v>42789</v>
      </c>
      <c r="B800">
        <v>5</v>
      </c>
      <c r="C800">
        <v>0</v>
      </c>
      <c r="D800">
        <v>2843</v>
      </c>
    </row>
    <row r="801" spans="1:4" x14ac:dyDescent="0.2">
      <c r="A801" s="1">
        <v>42790</v>
      </c>
      <c r="B801">
        <v>5</v>
      </c>
      <c r="C801">
        <v>0</v>
      </c>
      <c r="D801">
        <v>2854</v>
      </c>
    </row>
    <row r="802" spans="1:4" x14ac:dyDescent="0.2">
      <c r="A802" s="1">
        <v>42791</v>
      </c>
      <c r="B802">
        <v>5</v>
      </c>
      <c r="C802">
        <v>0</v>
      </c>
      <c r="D802">
        <v>6450</v>
      </c>
    </row>
    <row r="803" spans="1:4" x14ac:dyDescent="0.2">
      <c r="A803" s="1">
        <v>42792</v>
      </c>
      <c r="B803">
        <v>5</v>
      </c>
      <c r="C803">
        <v>0</v>
      </c>
      <c r="D803">
        <v>7122</v>
      </c>
    </row>
    <row r="804" spans="1:4" x14ac:dyDescent="0.2">
      <c r="A804" s="1">
        <v>42793</v>
      </c>
      <c r="B804">
        <v>5</v>
      </c>
      <c r="C804">
        <v>0</v>
      </c>
      <c r="D804">
        <v>7839</v>
      </c>
    </row>
    <row r="805" spans="1:4" x14ac:dyDescent="0.2">
      <c r="A805" s="1">
        <v>42794</v>
      </c>
      <c r="B805">
        <v>5</v>
      </c>
      <c r="C805">
        <v>0</v>
      </c>
      <c r="D805">
        <v>7066</v>
      </c>
    </row>
    <row r="806" spans="1:4" x14ac:dyDescent="0.2">
      <c r="A806" s="1">
        <v>42795</v>
      </c>
      <c r="B806">
        <v>5</v>
      </c>
      <c r="C806">
        <v>0</v>
      </c>
      <c r="D806">
        <v>6086</v>
      </c>
    </row>
    <row r="807" spans="1:4" x14ac:dyDescent="0.2">
      <c r="A807" s="1">
        <v>42796</v>
      </c>
      <c r="B807">
        <v>5</v>
      </c>
      <c r="C807">
        <v>0</v>
      </c>
      <c r="D807">
        <v>3199</v>
      </c>
    </row>
    <row r="808" spans="1:4" x14ac:dyDescent="0.2">
      <c r="A808" s="1">
        <v>42797</v>
      </c>
      <c r="B808">
        <v>5</v>
      </c>
      <c r="C808">
        <v>0</v>
      </c>
      <c r="D808">
        <v>2861</v>
      </c>
    </row>
    <row r="809" spans="1:4" x14ac:dyDescent="0.2">
      <c r="A809" s="1">
        <v>42798</v>
      </c>
      <c r="B809">
        <v>5</v>
      </c>
      <c r="C809">
        <v>0</v>
      </c>
      <c r="D809">
        <v>6369</v>
      </c>
    </row>
    <row r="810" spans="1:4" x14ac:dyDescent="0.2">
      <c r="A810" s="1">
        <v>42799</v>
      </c>
      <c r="B810">
        <v>5</v>
      </c>
      <c r="C810">
        <v>0</v>
      </c>
      <c r="D810">
        <v>6431</v>
      </c>
    </row>
    <row r="811" spans="1:4" x14ac:dyDescent="0.2">
      <c r="A811" s="1">
        <v>42800</v>
      </c>
      <c r="B811">
        <v>5</v>
      </c>
      <c r="C811">
        <v>0</v>
      </c>
      <c r="D811">
        <v>7638</v>
      </c>
    </row>
    <row r="812" spans="1:4" x14ac:dyDescent="0.2">
      <c r="A812" s="1">
        <v>42801</v>
      </c>
      <c r="B812">
        <v>5</v>
      </c>
      <c r="C812">
        <v>0</v>
      </c>
      <c r="D812">
        <v>6759</v>
      </c>
    </row>
    <row r="813" spans="1:4" x14ac:dyDescent="0.2">
      <c r="A813" s="1">
        <v>42802</v>
      </c>
      <c r="B813">
        <v>5</v>
      </c>
      <c r="C813">
        <v>0</v>
      </c>
      <c r="D813">
        <v>6204</v>
      </c>
    </row>
    <row r="814" spans="1:4" x14ac:dyDescent="0.2">
      <c r="A814" s="1">
        <v>42803</v>
      </c>
      <c r="B814">
        <v>5</v>
      </c>
      <c r="C814">
        <v>0</v>
      </c>
      <c r="D814">
        <v>2919</v>
      </c>
    </row>
    <row r="815" spans="1:4" x14ac:dyDescent="0.2">
      <c r="A815" s="1">
        <v>42804</v>
      </c>
      <c r="B815">
        <v>5</v>
      </c>
      <c r="C815">
        <v>0</v>
      </c>
      <c r="D815">
        <v>3109</v>
      </c>
    </row>
    <row r="816" spans="1:4" x14ac:dyDescent="0.2">
      <c r="A816" s="1">
        <v>42805</v>
      </c>
      <c r="B816">
        <v>5</v>
      </c>
      <c r="C816">
        <v>0</v>
      </c>
      <c r="D816">
        <v>6843</v>
      </c>
    </row>
    <row r="817" spans="1:4" x14ac:dyDescent="0.2">
      <c r="A817" s="1">
        <v>42806</v>
      </c>
      <c r="B817">
        <v>5</v>
      </c>
      <c r="C817">
        <v>0</v>
      </c>
      <c r="D817">
        <v>7036</v>
      </c>
    </row>
    <row r="818" spans="1:4" x14ac:dyDescent="0.2">
      <c r="A818" s="1">
        <v>42807</v>
      </c>
      <c r="B818">
        <v>5</v>
      </c>
      <c r="C818">
        <v>0</v>
      </c>
      <c r="D818">
        <v>7148</v>
      </c>
    </row>
    <row r="819" spans="1:4" x14ac:dyDescent="0.2">
      <c r="A819" s="1">
        <v>42808</v>
      </c>
      <c r="B819">
        <v>5</v>
      </c>
      <c r="C819">
        <v>0</v>
      </c>
      <c r="D819">
        <v>6808</v>
      </c>
    </row>
    <row r="820" spans="1:4" x14ac:dyDescent="0.2">
      <c r="A820" s="1">
        <v>42809</v>
      </c>
      <c r="B820">
        <v>5</v>
      </c>
      <c r="C820">
        <v>0</v>
      </c>
      <c r="D820">
        <v>6500</v>
      </c>
    </row>
    <row r="821" spans="1:4" x14ac:dyDescent="0.2">
      <c r="A821" s="1">
        <v>42810</v>
      </c>
      <c r="B821">
        <v>5</v>
      </c>
      <c r="C821">
        <v>0</v>
      </c>
      <c r="D821">
        <v>2859</v>
      </c>
    </row>
    <row r="822" spans="1:4" x14ac:dyDescent="0.2">
      <c r="A822" s="1">
        <v>42811</v>
      </c>
      <c r="B822">
        <v>5</v>
      </c>
      <c r="C822">
        <v>0</v>
      </c>
      <c r="D822">
        <v>2961</v>
      </c>
    </row>
    <row r="823" spans="1:4" x14ac:dyDescent="0.2">
      <c r="A823" s="1">
        <v>42812</v>
      </c>
      <c r="B823">
        <v>5</v>
      </c>
      <c r="C823">
        <v>0</v>
      </c>
      <c r="D823">
        <v>6687</v>
      </c>
    </row>
    <row r="824" spans="1:4" x14ac:dyDescent="0.2">
      <c r="A824" s="1">
        <v>42813</v>
      </c>
      <c r="B824">
        <v>5</v>
      </c>
      <c r="C824">
        <v>0</v>
      </c>
      <c r="D824">
        <v>7140</v>
      </c>
    </row>
    <row r="825" spans="1:4" x14ac:dyDescent="0.2">
      <c r="A825" s="1">
        <v>42814</v>
      </c>
      <c r="B825">
        <v>5</v>
      </c>
      <c r="C825">
        <v>0</v>
      </c>
      <c r="D825">
        <v>7146</v>
      </c>
    </row>
    <row r="826" spans="1:4" x14ac:dyDescent="0.2">
      <c r="A826" s="1">
        <v>42815</v>
      </c>
      <c r="B826">
        <v>5</v>
      </c>
      <c r="C826">
        <v>0</v>
      </c>
      <c r="D826">
        <v>6976</v>
      </c>
    </row>
    <row r="827" spans="1:4" x14ac:dyDescent="0.2">
      <c r="A827" s="1">
        <v>42816</v>
      </c>
      <c r="B827">
        <v>5</v>
      </c>
      <c r="C827">
        <v>0</v>
      </c>
      <c r="D827">
        <v>6603</v>
      </c>
    </row>
    <row r="828" spans="1:4" x14ac:dyDescent="0.2">
      <c r="A828" s="1">
        <v>42817</v>
      </c>
      <c r="B828">
        <v>5</v>
      </c>
      <c r="C828">
        <v>0</v>
      </c>
      <c r="D828">
        <v>2789</v>
      </c>
    </row>
    <row r="829" spans="1:4" x14ac:dyDescent="0.2">
      <c r="A829" s="1">
        <v>42818</v>
      </c>
      <c r="B829">
        <v>5</v>
      </c>
      <c r="C829">
        <v>0</v>
      </c>
      <c r="D829">
        <v>3101</v>
      </c>
    </row>
    <row r="830" spans="1:4" x14ac:dyDescent="0.2">
      <c r="A830" s="1">
        <v>42819</v>
      </c>
      <c r="B830">
        <v>5</v>
      </c>
      <c r="C830">
        <v>0</v>
      </c>
      <c r="D830">
        <v>7077</v>
      </c>
    </row>
    <row r="831" spans="1:4" x14ac:dyDescent="0.2">
      <c r="A831" s="1">
        <v>42820</v>
      </c>
      <c r="B831">
        <v>5</v>
      </c>
      <c r="C831">
        <v>0</v>
      </c>
      <c r="D831">
        <v>7056</v>
      </c>
    </row>
    <row r="832" spans="1:4" x14ac:dyDescent="0.2">
      <c r="A832" s="1">
        <v>42821</v>
      </c>
      <c r="B832">
        <v>5</v>
      </c>
      <c r="C832">
        <v>0</v>
      </c>
      <c r="D832">
        <v>7061</v>
      </c>
    </row>
    <row r="833" spans="1:4" x14ac:dyDescent="0.2">
      <c r="A833" s="1">
        <v>42822</v>
      </c>
      <c r="B833">
        <v>5</v>
      </c>
      <c r="C833">
        <v>0</v>
      </c>
      <c r="D833">
        <v>6848</v>
      </c>
    </row>
    <row r="834" spans="1:4" x14ac:dyDescent="0.2">
      <c r="A834" s="1">
        <v>42823</v>
      </c>
      <c r="B834">
        <v>5</v>
      </c>
      <c r="C834">
        <v>0</v>
      </c>
      <c r="D834">
        <v>6303</v>
      </c>
    </row>
    <row r="835" spans="1:4" x14ac:dyDescent="0.2">
      <c r="A835" s="1">
        <v>42824</v>
      </c>
      <c r="B835">
        <v>5</v>
      </c>
      <c r="C835">
        <v>0</v>
      </c>
      <c r="D835">
        <v>2882</v>
      </c>
    </row>
    <row r="836" spans="1:4" x14ac:dyDescent="0.2">
      <c r="A836" s="1">
        <v>42825</v>
      </c>
      <c r="B836">
        <v>5</v>
      </c>
      <c r="C836">
        <v>0</v>
      </c>
      <c r="D836">
        <v>3123</v>
      </c>
    </row>
    <row r="837" spans="1:4" x14ac:dyDescent="0.2">
      <c r="A837" s="1">
        <v>42826</v>
      </c>
      <c r="B837">
        <v>5</v>
      </c>
      <c r="C837">
        <v>0</v>
      </c>
      <c r="D837">
        <v>7470</v>
      </c>
    </row>
    <row r="838" spans="1:4" x14ac:dyDescent="0.2">
      <c r="A838" s="1">
        <v>42827</v>
      </c>
      <c r="B838">
        <v>5</v>
      </c>
      <c r="C838">
        <v>0</v>
      </c>
      <c r="D838">
        <v>7180</v>
      </c>
    </row>
    <row r="839" spans="1:4" x14ac:dyDescent="0.2">
      <c r="A839" s="1">
        <v>42828</v>
      </c>
      <c r="B839">
        <v>5</v>
      </c>
      <c r="C839">
        <v>0</v>
      </c>
      <c r="D839">
        <v>6924</v>
      </c>
    </row>
    <row r="840" spans="1:4" x14ac:dyDescent="0.2">
      <c r="A840" s="1">
        <v>42829</v>
      </c>
      <c r="B840">
        <v>5</v>
      </c>
      <c r="C840">
        <v>0</v>
      </c>
      <c r="D840">
        <v>6836</v>
      </c>
    </row>
    <row r="841" spans="1:4" x14ac:dyDescent="0.2">
      <c r="A841" s="1">
        <v>42830</v>
      </c>
      <c r="B841">
        <v>5</v>
      </c>
      <c r="C841">
        <v>0</v>
      </c>
      <c r="D841">
        <v>6381</v>
      </c>
    </row>
    <row r="842" spans="1:4" x14ac:dyDescent="0.2">
      <c r="A842" s="1">
        <v>42831</v>
      </c>
      <c r="B842">
        <v>5</v>
      </c>
      <c r="C842">
        <v>0</v>
      </c>
      <c r="D842">
        <v>3571</v>
      </c>
    </row>
    <row r="843" spans="1:4" x14ac:dyDescent="0.2">
      <c r="A843" s="1">
        <v>42832</v>
      </c>
      <c r="B843">
        <v>5</v>
      </c>
      <c r="C843">
        <v>0</v>
      </c>
      <c r="D843">
        <v>3106</v>
      </c>
    </row>
    <row r="844" spans="1:4" x14ac:dyDescent="0.2">
      <c r="A844" s="1">
        <v>42833</v>
      </c>
      <c r="B844">
        <v>5</v>
      </c>
      <c r="C844">
        <v>0</v>
      </c>
      <c r="D844">
        <v>7350</v>
      </c>
    </row>
    <row r="845" spans="1:4" x14ac:dyDescent="0.2">
      <c r="A845" s="1">
        <v>42834</v>
      </c>
      <c r="B845">
        <v>5</v>
      </c>
      <c r="C845">
        <v>0</v>
      </c>
      <c r="D845">
        <v>7762</v>
      </c>
    </row>
    <row r="846" spans="1:4" x14ac:dyDescent="0.2">
      <c r="A846" s="1">
        <v>42835</v>
      </c>
      <c r="B846">
        <v>5</v>
      </c>
      <c r="C846">
        <v>0</v>
      </c>
      <c r="D846">
        <v>7131</v>
      </c>
    </row>
    <row r="847" spans="1:4" x14ac:dyDescent="0.2">
      <c r="A847" s="1">
        <v>42836</v>
      </c>
      <c r="B847">
        <v>5</v>
      </c>
      <c r="C847">
        <v>0</v>
      </c>
      <c r="D847">
        <v>7193</v>
      </c>
    </row>
    <row r="848" spans="1:4" x14ac:dyDescent="0.2">
      <c r="A848" s="1">
        <v>42837</v>
      </c>
      <c r="B848">
        <v>5</v>
      </c>
      <c r="C848">
        <v>0</v>
      </c>
      <c r="D848">
        <v>6648</v>
      </c>
    </row>
    <row r="849" spans="1:4" x14ac:dyDescent="0.2">
      <c r="A849" s="1">
        <v>42838</v>
      </c>
      <c r="B849">
        <v>5</v>
      </c>
      <c r="C849">
        <v>0</v>
      </c>
      <c r="D849">
        <v>2872</v>
      </c>
    </row>
    <row r="850" spans="1:4" x14ac:dyDescent="0.2">
      <c r="A850" s="1">
        <v>42839</v>
      </c>
      <c r="B850">
        <v>5</v>
      </c>
      <c r="C850">
        <v>0</v>
      </c>
      <c r="D850">
        <v>3201</v>
      </c>
    </row>
    <row r="851" spans="1:4" x14ac:dyDescent="0.2">
      <c r="A851" s="1">
        <v>42840</v>
      </c>
      <c r="B851">
        <v>5</v>
      </c>
      <c r="C851">
        <v>0</v>
      </c>
      <c r="D851">
        <v>7484</v>
      </c>
    </row>
    <row r="852" spans="1:4" x14ac:dyDescent="0.2">
      <c r="A852" s="1">
        <v>42841</v>
      </c>
      <c r="B852">
        <v>5</v>
      </c>
      <c r="C852">
        <v>0</v>
      </c>
      <c r="D852">
        <v>8147</v>
      </c>
    </row>
    <row r="853" spans="1:4" x14ac:dyDescent="0.2">
      <c r="A853" s="1">
        <v>42842</v>
      </c>
      <c r="B853">
        <v>5</v>
      </c>
      <c r="C853">
        <v>0</v>
      </c>
      <c r="D853">
        <v>8866</v>
      </c>
    </row>
    <row r="854" spans="1:4" x14ac:dyDescent="0.2">
      <c r="A854" s="1">
        <v>42843</v>
      </c>
      <c r="B854">
        <v>5</v>
      </c>
      <c r="C854">
        <v>0</v>
      </c>
      <c r="D854">
        <v>7825</v>
      </c>
    </row>
    <row r="855" spans="1:4" x14ac:dyDescent="0.2">
      <c r="A855" s="1">
        <v>42844</v>
      </c>
      <c r="B855">
        <v>5</v>
      </c>
      <c r="C855">
        <v>0</v>
      </c>
      <c r="D855">
        <v>5195</v>
      </c>
    </row>
    <row r="856" spans="1:4" x14ac:dyDescent="0.2">
      <c r="A856" s="1">
        <v>42845</v>
      </c>
      <c r="B856">
        <v>5</v>
      </c>
      <c r="C856">
        <v>0</v>
      </c>
      <c r="D856">
        <v>2812</v>
      </c>
    </row>
    <row r="857" spans="1:4" x14ac:dyDescent="0.2">
      <c r="A857" s="1">
        <v>42846</v>
      </c>
      <c r="B857">
        <v>5</v>
      </c>
      <c r="C857">
        <v>0</v>
      </c>
      <c r="D857">
        <v>2717</v>
      </c>
    </row>
    <row r="858" spans="1:4" x14ac:dyDescent="0.2">
      <c r="A858" s="1">
        <v>42847</v>
      </c>
      <c r="B858">
        <v>5</v>
      </c>
      <c r="C858">
        <v>0</v>
      </c>
      <c r="D858">
        <v>5729</v>
      </c>
    </row>
    <row r="859" spans="1:4" x14ac:dyDescent="0.2">
      <c r="A859" s="1">
        <v>42848</v>
      </c>
      <c r="B859">
        <v>5</v>
      </c>
      <c r="C859">
        <v>0</v>
      </c>
      <c r="D859">
        <v>7677</v>
      </c>
    </row>
    <row r="860" spans="1:4" x14ac:dyDescent="0.2">
      <c r="A860" s="1">
        <v>42849</v>
      </c>
      <c r="B860">
        <v>5</v>
      </c>
      <c r="C860">
        <v>0</v>
      </c>
      <c r="D860">
        <v>7106</v>
      </c>
    </row>
    <row r="861" spans="1:4" x14ac:dyDescent="0.2">
      <c r="A861" s="1">
        <v>42850</v>
      </c>
      <c r="B861">
        <v>5</v>
      </c>
      <c r="C861">
        <v>0</v>
      </c>
      <c r="D861">
        <v>7051</v>
      </c>
    </row>
    <row r="862" spans="1:4" x14ac:dyDescent="0.2">
      <c r="A862" s="1">
        <v>42851</v>
      </c>
      <c r="B862">
        <v>5</v>
      </c>
      <c r="C862">
        <v>0</v>
      </c>
      <c r="D862">
        <v>8086</v>
      </c>
    </row>
    <row r="863" spans="1:4" x14ac:dyDescent="0.2">
      <c r="A863" s="1">
        <v>42852</v>
      </c>
      <c r="B863">
        <v>5</v>
      </c>
      <c r="C863">
        <v>0</v>
      </c>
      <c r="D863">
        <v>2859</v>
      </c>
    </row>
    <row r="864" spans="1:4" x14ac:dyDescent="0.2">
      <c r="A864" s="1">
        <v>42853</v>
      </c>
      <c r="B864">
        <v>5</v>
      </c>
      <c r="C864">
        <v>0</v>
      </c>
      <c r="D864">
        <v>3055</v>
      </c>
    </row>
    <row r="865" spans="1:4" x14ac:dyDescent="0.2">
      <c r="A865" s="1">
        <v>42854</v>
      </c>
      <c r="B865">
        <v>5</v>
      </c>
      <c r="C865">
        <v>0</v>
      </c>
      <c r="D865">
        <v>7247</v>
      </c>
    </row>
    <row r="866" spans="1:4" x14ac:dyDescent="0.2">
      <c r="A866" s="1">
        <v>42855</v>
      </c>
      <c r="B866">
        <v>5</v>
      </c>
      <c r="C866">
        <v>0</v>
      </c>
      <c r="D866">
        <v>7446</v>
      </c>
    </row>
    <row r="867" spans="1:4" x14ac:dyDescent="0.2">
      <c r="A867" s="1">
        <v>42856</v>
      </c>
      <c r="B867">
        <v>5</v>
      </c>
      <c r="C867">
        <v>0</v>
      </c>
      <c r="D867">
        <v>8201</v>
      </c>
    </row>
    <row r="868" spans="1:4" x14ac:dyDescent="0.2">
      <c r="A868" s="1">
        <v>42857</v>
      </c>
      <c r="B868">
        <v>5</v>
      </c>
      <c r="C868">
        <v>0</v>
      </c>
      <c r="D868">
        <v>7491</v>
      </c>
    </row>
    <row r="869" spans="1:4" x14ac:dyDescent="0.2">
      <c r="A869" s="1">
        <v>42858</v>
      </c>
      <c r="B869">
        <v>5</v>
      </c>
      <c r="C869">
        <v>0</v>
      </c>
      <c r="D869">
        <v>6823</v>
      </c>
    </row>
    <row r="870" spans="1:4" x14ac:dyDescent="0.2">
      <c r="A870" s="1">
        <v>42859</v>
      </c>
      <c r="B870">
        <v>5</v>
      </c>
      <c r="C870">
        <v>0</v>
      </c>
      <c r="D870">
        <v>2891</v>
      </c>
    </row>
    <row r="871" spans="1:4" x14ac:dyDescent="0.2">
      <c r="A871" s="1">
        <v>42860</v>
      </c>
      <c r="B871">
        <v>5</v>
      </c>
      <c r="C871">
        <v>0</v>
      </c>
      <c r="D871">
        <v>3145</v>
      </c>
    </row>
    <row r="872" spans="1:4" x14ac:dyDescent="0.2">
      <c r="A872" s="1">
        <v>42861</v>
      </c>
      <c r="B872">
        <v>5</v>
      </c>
      <c r="C872">
        <v>0</v>
      </c>
      <c r="D872">
        <v>6960</v>
      </c>
    </row>
    <row r="873" spans="1:4" x14ac:dyDescent="0.2">
      <c r="A873" s="1">
        <v>42862</v>
      </c>
      <c r="B873">
        <v>5</v>
      </c>
      <c r="C873">
        <v>0</v>
      </c>
      <c r="D873">
        <v>8219</v>
      </c>
    </row>
    <row r="874" spans="1:4" x14ac:dyDescent="0.2">
      <c r="A874" s="1">
        <v>42863</v>
      </c>
      <c r="B874">
        <v>5</v>
      </c>
      <c r="C874">
        <v>0</v>
      </c>
      <c r="D874">
        <v>7322</v>
      </c>
    </row>
    <row r="875" spans="1:4" x14ac:dyDescent="0.2">
      <c r="A875" s="1">
        <v>42864</v>
      </c>
      <c r="B875">
        <v>5</v>
      </c>
      <c r="C875">
        <v>0</v>
      </c>
      <c r="D875">
        <v>6958</v>
      </c>
    </row>
    <row r="876" spans="1:4" x14ac:dyDescent="0.2">
      <c r="A876" s="1">
        <v>42865</v>
      </c>
      <c r="B876">
        <v>5</v>
      </c>
      <c r="C876">
        <v>0</v>
      </c>
      <c r="D876">
        <v>6518</v>
      </c>
    </row>
    <row r="877" spans="1:4" x14ac:dyDescent="0.2">
      <c r="A877" s="1">
        <v>42866</v>
      </c>
      <c r="B877">
        <v>5</v>
      </c>
      <c r="C877">
        <v>0</v>
      </c>
      <c r="D877">
        <v>2977</v>
      </c>
    </row>
    <row r="878" spans="1:4" x14ac:dyDescent="0.2">
      <c r="A878" s="1">
        <v>42867</v>
      </c>
      <c r="B878">
        <v>5</v>
      </c>
      <c r="C878">
        <v>0</v>
      </c>
      <c r="D878">
        <v>3186</v>
      </c>
    </row>
    <row r="879" spans="1:4" x14ac:dyDescent="0.2">
      <c r="A879" s="1">
        <v>42868</v>
      </c>
      <c r="B879">
        <v>5</v>
      </c>
      <c r="C879">
        <v>0</v>
      </c>
      <c r="D879">
        <v>7119</v>
      </c>
    </row>
    <row r="880" spans="1:4" x14ac:dyDescent="0.2">
      <c r="A880" s="1">
        <v>42869</v>
      </c>
      <c r="B880">
        <v>5</v>
      </c>
      <c r="C880">
        <v>0</v>
      </c>
      <c r="D880">
        <v>7481</v>
      </c>
    </row>
    <row r="881" spans="1:4" x14ac:dyDescent="0.2">
      <c r="A881" s="1">
        <v>42870</v>
      </c>
      <c r="B881">
        <v>5</v>
      </c>
      <c r="C881">
        <v>0</v>
      </c>
      <c r="D881">
        <v>7389</v>
      </c>
    </row>
    <row r="882" spans="1:4" x14ac:dyDescent="0.2">
      <c r="A882" s="1">
        <v>42871</v>
      </c>
      <c r="B882">
        <v>5</v>
      </c>
      <c r="C882">
        <v>0</v>
      </c>
      <c r="D882">
        <v>7110</v>
      </c>
    </row>
    <row r="883" spans="1:4" x14ac:dyDescent="0.2">
      <c r="A883" s="1">
        <v>42872</v>
      </c>
      <c r="B883">
        <v>5</v>
      </c>
      <c r="C883">
        <v>0</v>
      </c>
      <c r="D883">
        <v>6545</v>
      </c>
    </row>
    <row r="884" spans="1:4" x14ac:dyDescent="0.2">
      <c r="A884" s="1">
        <v>42873</v>
      </c>
      <c r="B884">
        <v>5</v>
      </c>
      <c r="C884">
        <v>0</v>
      </c>
      <c r="D884">
        <v>2889</v>
      </c>
    </row>
    <row r="885" spans="1:4" x14ac:dyDescent="0.2">
      <c r="A885" s="1">
        <v>42874</v>
      </c>
      <c r="B885">
        <v>5</v>
      </c>
      <c r="C885">
        <v>0</v>
      </c>
      <c r="D885">
        <v>3032</v>
      </c>
    </row>
    <row r="886" spans="1:4" x14ac:dyDescent="0.2">
      <c r="A886" s="1">
        <v>42875</v>
      </c>
      <c r="B886">
        <v>5</v>
      </c>
      <c r="C886">
        <v>0</v>
      </c>
      <c r="D886">
        <v>7518</v>
      </c>
    </row>
    <row r="887" spans="1:4" x14ac:dyDescent="0.2">
      <c r="A887" s="1">
        <v>42876</v>
      </c>
      <c r="B887">
        <v>5</v>
      </c>
      <c r="C887">
        <v>0</v>
      </c>
      <c r="D887">
        <v>7689</v>
      </c>
    </row>
    <row r="888" spans="1:4" x14ac:dyDescent="0.2">
      <c r="A888" s="1">
        <v>42877</v>
      </c>
      <c r="B888">
        <v>5</v>
      </c>
      <c r="C888">
        <v>0</v>
      </c>
      <c r="D888">
        <v>7300</v>
      </c>
    </row>
    <row r="889" spans="1:4" x14ac:dyDescent="0.2">
      <c r="A889" s="1">
        <v>42878</v>
      </c>
      <c r="B889">
        <v>5</v>
      </c>
      <c r="C889">
        <v>0</v>
      </c>
      <c r="D889">
        <v>7246</v>
      </c>
    </row>
    <row r="890" spans="1:4" x14ac:dyDescent="0.2">
      <c r="A890" s="1">
        <v>42879</v>
      </c>
      <c r="B890">
        <v>5</v>
      </c>
      <c r="C890">
        <v>0</v>
      </c>
      <c r="D890">
        <v>7260</v>
      </c>
    </row>
    <row r="891" spans="1:4" x14ac:dyDescent="0.2">
      <c r="A891" s="1">
        <v>42880</v>
      </c>
      <c r="B891">
        <v>5</v>
      </c>
      <c r="C891">
        <v>0</v>
      </c>
      <c r="D891">
        <v>3126</v>
      </c>
    </row>
    <row r="892" spans="1:4" x14ac:dyDescent="0.2">
      <c r="A892" s="1">
        <v>42881</v>
      </c>
      <c r="B892">
        <v>5</v>
      </c>
      <c r="C892">
        <v>0</v>
      </c>
      <c r="D892">
        <v>3183</v>
      </c>
    </row>
    <row r="893" spans="1:4" x14ac:dyDescent="0.2">
      <c r="A893" s="1">
        <v>42882</v>
      </c>
      <c r="B893">
        <v>5</v>
      </c>
      <c r="C893">
        <v>0</v>
      </c>
      <c r="D893">
        <v>7473</v>
      </c>
    </row>
    <row r="894" spans="1:4" x14ac:dyDescent="0.2">
      <c r="A894" s="1">
        <v>42883</v>
      </c>
      <c r="B894">
        <v>5</v>
      </c>
      <c r="C894">
        <v>0</v>
      </c>
      <c r="D894">
        <v>8082</v>
      </c>
    </row>
    <row r="895" spans="1:4" x14ac:dyDescent="0.2">
      <c r="A895" s="1">
        <v>42884</v>
      </c>
      <c r="B895">
        <v>5</v>
      </c>
      <c r="C895">
        <v>0</v>
      </c>
      <c r="D895">
        <v>8679</v>
      </c>
    </row>
    <row r="896" spans="1:4" x14ac:dyDescent="0.2">
      <c r="A896" s="1">
        <v>42885</v>
      </c>
      <c r="B896">
        <v>5</v>
      </c>
      <c r="C896">
        <v>0</v>
      </c>
      <c r="D896">
        <v>7684</v>
      </c>
    </row>
    <row r="897" spans="1:4" x14ac:dyDescent="0.2">
      <c r="A897" s="1">
        <v>42886</v>
      </c>
      <c r="B897">
        <v>5</v>
      </c>
      <c r="C897">
        <v>0</v>
      </c>
      <c r="D897">
        <v>6776</v>
      </c>
    </row>
    <row r="898" spans="1:4" x14ac:dyDescent="0.2">
      <c r="A898" s="1">
        <v>42887</v>
      </c>
      <c r="B898">
        <v>5</v>
      </c>
      <c r="C898">
        <v>0</v>
      </c>
      <c r="D898">
        <v>2923</v>
      </c>
    </row>
    <row r="899" spans="1:4" x14ac:dyDescent="0.2">
      <c r="A899" s="1">
        <v>42742</v>
      </c>
      <c r="B899">
        <v>6</v>
      </c>
      <c r="C899">
        <v>0</v>
      </c>
      <c r="D899">
        <v>2515</v>
      </c>
    </row>
    <row r="900" spans="1:4" x14ac:dyDescent="0.2">
      <c r="A900" s="1">
        <v>42743</v>
      </c>
      <c r="B900">
        <v>6</v>
      </c>
      <c r="C900">
        <v>0</v>
      </c>
      <c r="D900">
        <v>4226</v>
      </c>
    </row>
    <row r="901" spans="1:4" x14ac:dyDescent="0.2">
      <c r="A901" s="1">
        <v>42744</v>
      </c>
      <c r="B901">
        <v>6</v>
      </c>
      <c r="C901">
        <v>0</v>
      </c>
      <c r="D901">
        <v>4733</v>
      </c>
    </row>
    <row r="902" spans="1:4" x14ac:dyDescent="0.2">
      <c r="A902" s="1">
        <v>42745</v>
      </c>
      <c r="B902">
        <v>6</v>
      </c>
      <c r="C902">
        <v>0</v>
      </c>
      <c r="D902">
        <v>4713</v>
      </c>
    </row>
    <row r="903" spans="1:4" x14ac:dyDescent="0.2">
      <c r="A903" s="1">
        <v>42746</v>
      </c>
      <c r="B903">
        <v>6</v>
      </c>
      <c r="C903">
        <v>0</v>
      </c>
      <c r="D903">
        <v>4767</v>
      </c>
    </row>
    <row r="904" spans="1:4" x14ac:dyDescent="0.2">
      <c r="A904" s="1">
        <v>42747</v>
      </c>
      <c r="B904">
        <v>6</v>
      </c>
      <c r="C904">
        <v>0</v>
      </c>
      <c r="D904">
        <v>4325</v>
      </c>
    </row>
    <row r="905" spans="1:4" x14ac:dyDescent="0.2">
      <c r="A905" s="1">
        <v>42748</v>
      </c>
      <c r="B905">
        <v>6</v>
      </c>
      <c r="C905">
        <v>0</v>
      </c>
      <c r="D905">
        <v>2317</v>
      </c>
    </row>
    <row r="906" spans="1:4" x14ac:dyDescent="0.2">
      <c r="A906" s="1">
        <v>42749</v>
      </c>
      <c r="B906">
        <v>6</v>
      </c>
      <c r="C906">
        <v>0</v>
      </c>
      <c r="D906">
        <v>2368</v>
      </c>
    </row>
    <row r="907" spans="1:4" x14ac:dyDescent="0.2">
      <c r="A907" s="1">
        <v>42750</v>
      </c>
      <c r="B907">
        <v>6</v>
      </c>
      <c r="C907">
        <v>0</v>
      </c>
      <c r="D907">
        <v>5726</v>
      </c>
    </row>
    <row r="908" spans="1:4" x14ac:dyDescent="0.2">
      <c r="A908" s="1">
        <v>42751</v>
      </c>
      <c r="B908">
        <v>6</v>
      </c>
      <c r="C908">
        <v>0</v>
      </c>
      <c r="D908">
        <v>5521</v>
      </c>
    </row>
    <row r="909" spans="1:4" x14ac:dyDescent="0.2">
      <c r="A909" s="1">
        <v>42752</v>
      </c>
      <c r="B909">
        <v>6</v>
      </c>
      <c r="C909">
        <v>0</v>
      </c>
      <c r="D909">
        <v>5640</v>
      </c>
    </row>
    <row r="910" spans="1:4" x14ac:dyDescent="0.2">
      <c r="A910" s="1">
        <v>42753</v>
      </c>
      <c r="B910">
        <v>6</v>
      </c>
      <c r="C910">
        <v>0</v>
      </c>
      <c r="D910">
        <v>5208</v>
      </c>
    </row>
    <row r="911" spans="1:4" x14ac:dyDescent="0.2">
      <c r="A911" s="1">
        <v>42754</v>
      </c>
      <c r="B911">
        <v>6</v>
      </c>
      <c r="C911">
        <v>0</v>
      </c>
      <c r="D911">
        <v>4762</v>
      </c>
    </row>
    <row r="912" spans="1:4" x14ac:dyDescent="0.2">
      <c r="A912" s="1">
        <v>42755</v>
      </c>
      <c r="B912">
        <v>6</v>
      </c>
      <c r="C912">
        <v>0</v>
      </c>
      <c r="D912">
        <v>2210</v>
      </c>
    </row>
    <row r="913" spans="1:4" x14ac:dyDescent="0.2">
      <c r="A913" s="1">
        <v>42756</v>
      </c>
      <c r="B913">
        <v>6</v>
      </c>
      <c r="C913">
        <v>0</v>
      </c>
      <c r="D913">
        <v>2559</v>
      </c>
    </row>
    <row r="914" spans="1:4" x14ac:dyDescent="0.2">
      <c r="A914" s="1">
        <v>42757</v>
      </c>
      <c r="B914">
        <v>6</v>
      </c>
      <c r="C914">
        <v>0</v>
      </c>
      <c r="D914">
        <v>5776</v>
      </c>
    </row>
    <row r="915" spans="1:4" x14ac:dyDescent="0.2">
      <c r="A915" s="1">
        <v>42758</v>
      </c>
      <c r="B915">
        <v>6</v>
      </c>
      <c r="C915">
        <v>0</v>
      </c>
      <c r="D915">
        <v>5098</v>
      </c>
    </row>
    <row r="916" spans="1:4" x14ac:dyDescent="0.2">
      <c r="A916" s="1">
        <v>42759</v>
      </c>
      <c r="B916">
        <v>6</v>
      </c>
      <c r="C916">
        <v>0</v>
      </c>
      <c r="D916">
        <v>5170</v>
      </c>
    </row>
    <row r="917" spans="1:4" x14ac:dyDescent="0.2">
      <c r="A917" s="1">
        <v>42760</v>
      </c>
      <c r="B917">
        <v>6</v>
      </c>
      <c r="C917">
        <v>0</v>
      </c>
      <c r="D917">
        <v>5063</v>
      </c>
    </row>
    <row r="918" spans="1:4" x14ac:dyDescent="0.2">
      <c r="A918" s="1">
        <v>42761</v>
      </c>
      <c r="B918">
        <v>6</v>
      </c>
      <c r="C918">
        <v>0</v>
      </c>
      <c r="D918">
        <v>4766</v>
      </c>
    </row>
    <row r="919" spans="1:4" x14ac:dyDescent="0.2">
      <c r="A919" s="1">
        <v>42762</v>
      </c>
      <c r="B919">
        <v>6</v>
      </c>
      <c r="C919">
        <v>0</v>
      </c>
      <c r="D919">
        <v>2220</v>
      </c>
    </row>
    <row r="920" spans="1:4" x14ac:dyDescent="0.2">
      <c r="A920" s="1">
        <v>42763</v>
      </c>
      <c r="B920">
        <v>6</v>
      </c>
      <c r="C920">
        <v>0</v>
      </c>
      <c r="D920">
        <v>2483</v>
      </c>
    </row>
    <row r="921" spans="1:4" x14ac:dyDescent="0.2">
      <c r="A921" s="1">
        <v>42764</v>
      </c>
      <c r="B921">
        <v>6</v>
      </c>
      <c r="C921">
        <v>0</v>
      </c>
      <c r="D921">
        <v>6206</v>
      </c>
    </row>
    <row r="922" spans="1:4" x14ac:dyDescent="0.2">
      <c r="A922" s="1">
        <v>42765</v>
      </c>
      <c r="B922">
        <v>6</v>
      </c>
      <c r="C922">
        <v>0</v>
      </c>
      <c r="D922">
        <v>5603</v>
      </c>
    </row>
    <row r="923" spans="1:4" x14ac:dyDescent="0.2">
      <c r="A923" s="1">
        <v>42766</v>
      </c>
      <c r="B923">
        <v>6</v>
      </c>
      <c r="C923">
        <v>0</v>
      </c>
      <c r="D923">
        <v>5600</v>
      </c>
    </row>
    <row r="924" spans="1:4" x14ac:dyDescent="0.2">
      <c r="A924" s="1">
        <v>42767</v>
      </c>
      <c r="B924">
        <v>6</v>
      </c>
      <c r="C924">
        <v>0</v>
      </c>
      <c r="D924">
        <v>5073</v>
      </c>
    </row>
    <row r="925" spans="1:4" x14ac:dyDescent="0.2">
      <c r="A925" s="1">
        <v>42768</v>
      </c>
      <c r="B925">
        <v>6</v>
      </c>
      <c r="C925">
        <v>0</v>
      </c>
      <c r="D925">
        <v>4794</v>
      </c>
    </row>
    <row r="926" spans="1:4" x14ac:dyDescent="0.2">
      <c r="A926" s="1">
        <v>42769</v>
      </c>
      <c r="B926">
        <v>6</v>
      </c>
      <c r="C926">
        <v>0</v>
      </c>
      <c r="D926">
        <v>2281</v>
      </c>
    </row>
    <row r="927" spans="1:4" x14ac:dyDescent="0.2">
      <c r="A927" s="1">
        <v>42770</v>
      </c>
      <c r="B927">
        <v>6</v>
      </c>
      <c r="C927">
        <v>0</v>
      </c>
      <c r="D927">
        <v>2465</v>
      </c>
    </row>
    <row r="928" spans="1:4" x14ac:dyDescent="0.2">
      <c r="A928" s="1">
        <v>42771</v>
      </c>
      <c r="B928">
        <v>6</v>
      </c>
      <c r="C928">
        <v>0</v>
      </c>
      <c r="D928">
        <v>5821</v>
      </c>
    </row>
    <row r="929" spans="1:4" x14ac:dyDescent="0.2">
      <c r="A929" s="1">
        <v>42772</v>
      </c>
      <c r="B929">
        <v>6</v>
      </c>
      <c r="C929">
        <v>0</v>
      </c>
      <c r="D929">
        <v>5373</v>
      </c>
    </row>
    <row r="930" spans="1:4" x14ac:dyDescent="0.2">
      <c r="A930" s="1">
        <v>42773</v>
      </c>
      <c r="B930">
        <v>6</v>
      </c>
      <c r="C930">
        <v>0</v>
      </c>
      <c r="D930">
        <v>6153</v>
      </c>
    </row>
    <row r="931" spans="1:4" x14ac:dyDescent="0.2">
      <c r="A931" s="1">
        <v>42774</v>
      </c>
      <c r="B931">
        <v>6</v>
      </c>
      <c r="C931">
        <v>0</v>
      </c>
      <c r="D931">
        <v>5223</v>
      </c>
    </row>
    <row r="932" spans="1:4" x14ac:dyDescent="0.2">
      <c r="A932" s="1">
        <v>42775</v>
      </c>
      <c r="B932">
        <v>6</v>
      </c>
      <c r="C932">
        <v>0</v>
      </c>
      <c r="D932">
        <v>5149</v>
      </c>
    </row>
    <row r="933" spans="1:4" x14ac:dyDescent="0.2">
      <c r="A933" s="1">
        <v>42776</v>
      </c>
      <c r="B933">
        <v>6</v>
      </c>
      <c r="C933">
        <v>0</v>
      </c>
      <c r="D933">
        <v>2406</v>
      </c>
    </row>
    <row r="934" spans="1:4" x14ac:dyDescent="0.2">
      <c r="A934" s="1">
        <v>42777</v>
      </c>
      <c r="B934">
        <v>6</v>
      </c>
      <c r="C934">
        <v>0</v>
      </c>
      <c r="D934">
        <v>2582</v>
      </c>
    </row>
    <row r="935" spans="1:4" x14ac:dyDescent="0.2">
      <c r="A935" s="1">
        <v>42778</v>
      </c>
      <c r="B935">
        <v>6</v>
      </c>
      <c r="C935">
        <v>0</v>
      </c>
      <c r="D935">
        <v>6069</v>
      </c>
    </row>
    <row r="936" spans="1:4" x14ac:dyDescent="0.2">
      <c r="A936" s="1">
        <v>42779</v>
      </c>
      <c r="B936">
        <v>6</v>
      </c>
      <c r="C936">
        <v>0</v>
      </c>
      <c r="D936">
        <v>5754</v>
      </c>
    </row>
    <row r="937" spans="1:4" x14ac:dyDescent="0.2">
      <c r="A937" s="1">
        <v>42780</v>
      </c>
      <c r="B937">
        <v>6</v>
      </c>
      <c r="C937">
        <v>0</v>
      </c>
      <c r="D937">
        <v>5412</v>
      </c>
    </row>
    <row r="938" spans="1:4" x14ac:dyDescent="0.2">
      <c r="A938" s="1">
        <v>42781</v>
      </c>
      <c r="B938">
        <v>6</v>
      </c>
      <c r="C938">
        <v>0</v>
      </c>
      <c r="D938">
        <v>5905</v>
      </c>
    </row>
    <row r="939" spans="1:4" x14ac:dyDescent="0.2">
      <c r="A939" s="1">
        <v>42782</v>
      </c>
      <c r="B939">
        <v>6</v>
      </c>
      <c r="C939">
        <v>0</v>
      </c>
      <c r="D939">
        <v>5430</v>
      </c>
    </row>
    <row r="940" spans="1:4" x14ac:dyDescent="0.2">
      <c r="A940" s="1">
        <v>42783</v>
      </c>
      <c r="B940">
        <v>6</v>
      </c>
      <c r="C940">
        <v>0</v>
      </c>
      <c r="D940">
        <v>2496</v>
      </c>
    </row>
    <row r="941" spans="1:4" x14ac:dyDescent="0.2">
      <c r="A941" s="1">
        <v>42784</v>
      </c>
      <c r="B941">
        <v>6</v>
      </c>
      <c r="C941">
        <v>0</v>
      </c>
      <c r="D941">
        <v>2604</v>
      </c>
    </row>
    <row r="942" spans="1:4" x14ac:dyDescent="0.2">
      <c r="A942" s="1">
        <v>42785</v>
      </c>
      <c r="B942">
        <v>6</v>
      </c>
      <c r="C942">
        <v>0</v>
      </c>
      <c r="D942">
        <v>6437</v>
      </c>
    </row>
    <row r="943" spans="1:4" x14ac:dyDescent="0.2">
      <c r="A943" s="1">
        <v>42786</v>
      </c>
      <c r="B943">
        <v>6</v>
      </c>
      <c r="C943">
        <v>0</v>
      </c>
      <c r="D943">
        <v>5743</v>
      </c>
    </row>
    <row r="944" spans="1:4" x14ac:dyDescent="0.2">
      <c r="A944" s="1">
        <v>42787</v>
      </c>
      <c r="B944">
        <v>6</v>
      </c>
      <c r="C944">
        <v>0</v>
      </c>
      <c r="D944">
        <v>5720</v>
      </c>
    </row>
    <row r="945" spans="1:4" x14ac:dyDescent="0.2">
      <c r="A945" s="1">
        <v>42788</v>
      </c>
      <c r="B945">
        <v>6</v>
      </c>
      <c r="C945">
        <v>0</v>
      </c>
      <c r="D945">
        <v>5569</v>
      </c>
    </row>
    <row r="946" spans="1:4" x14ac:dyDescent="0.2">
      <c r="A946" s="1">
        <v>42789</v>
      </c>
      <c r="B946">
        <v>6</v>
      </c>
      <c r="C946">
        <v>0</v>
      </c>
      <c r="D946">
        <v>5254</v>
      </c>
    </row>
    <row r="947" spans="1:4" x14ac:dyDescent="0.2">
      <c r="A947" s="1">
        <v>42790</v>
      </c>
      <c r="B947">
        <v>6</v>
      </c>
      <c r="C947">
        <v>0</v>
      </c>
      <c r="D947">
        <v>2456</v>
      </c>
    </row>
    <row r="948" spans="1:4" x14ac:dyDescent="0.2">
      <c r="A948" s="1">
        <v>42791</v>
      </c>
      <c r="B948">
        <v>6</v>
      </c>
      <c r="C948">
        <v>0</v>
      </c>
      <c r="D948">
        <v>2580</v>
      </c>
    </row>
    <row r="949" spans="1:4" x14ac:dyDescent="0.2">
      <c r="A949" s="1">
        <v>42792</v>
      </c>
      <c r="B949">
        <v>6</v>
      </c>
      <c r="C949">
        <v>0</v>
      </c>
      <c r="D949">
        <v>6001</v>
      </c>
    </row>
    <row r="950" spans="1:4" x14ac:dyDescent="0.2">
      <c r="A950" s="1">
        <v>42793</v>
      </c>
      <c r="B950">
        <v>6</v>
      </c>
      <c r="C950">
        <v>0</v>
      </c>
      <c r="D950">
        <v>5812</v>
      </c>
    </row>
    <row r="951" spans="1:4" x14ac:dyDescent="0.2">
      <c r="A951" s="1">
        <v>42794</v>
      </c>
      <c r="B951">
        <v>6</v>
      </c>
      <c r="C951">
        <v>0</v>
      </c>
      <c r="D951">
        <v>6573</v>
      </c>
    </row>
    <row r="952" spans="1:4" x14ac:dyDescent="0.2">
      <c r="A952" s="1">
        <v>42795</v>
      </c>
      <c r="B952">
        <v>6</v>
      </c>
      <c r="C952">
        <v>0</v>
      </c>
      <c r="D952">
        <v>5733</v>
      </c>
    </row>
    <row r="953" spans="1:4" x14ac:dyDescent="0.2">
      <c r="A953" s="1">
        <v>42796</v>
      </c>
      <c r="B953">
        <v>6</v>
      </c>
      <c r="C953">
        <v>0</v>
      </c>
      <c r="D953">
        <v>5048</v>
      </c>
    </row>
    <row r="954" spans="1:4" x14ac:dyDescent="0.2">
      <c r="A954" s="1">
        <v>42797</v>
      </c>
      <c r="B954">
        <v>6</v>
      </c>
      <c r="C954">
        <v>0</v>
      </c>
      <c r="D954">
        <v>2843</v>
      </c>
    </row>
    <row r="955" spans="1:4" x14ac:dyDescent="0.2">
      <c r="A955" s="1">
        <v>42798</v>
      </c>
      <c r="B955">
        <v>6</v>
      </c>
      <c r="C955">
        <v>0</v>
      </c>
      <c r="D955">
        <v>2557</v>
      </c>
    </row>
    <row r="956" spans="1:4" x14ac:dyDescent="0.2">
      <c r="A956" s="1">
        <v>42799</v>
      </c>
      <c r="B956">
        <v>6</v>
      </c>
      <c r="C956">
        <v>0</v>
      </c>
      <c r="D956">
        <v>5910</v>
      </c>
    </row>
    <row r="957" spans="1:4" x14ac:dyDescent="0.2">
      <c r="A957" s="1">
        <v>42800</v>
      </c>
      <c r="B957">
        <v>6</v>
      </c>
      <c r="C957">
        <v>0</v>
      </c>
      <c r="D957">
        <v>5251</v>
      </c>
    </row>
    <row r="958" spans="1:4" x14ac:dyDescent="0.2">
      <c r="A958" s="1">
        <v>42801</v>
      </c>
      <c r="B958">
        <v>6</v>
      </c>
      <c r="C958">
        <v>0</v>
      </c>
      <c r="D958">
        <v>6204</v>
      </c>
    </row>
    <row r="959" spans="1:4" x14ac:dyDescent="0.2">
      <c r="A959" s="1">
        <v>42802</v>
      </c>
      <c r="B959">
        <v>6</v>
      </c>
      <c r="C959">
        <v>0</v>
      </c>
      <c r="D959">
        <v>5592</v>
      </c>
    </row>
    <row r="960" spans="1:4" x14ac:dyDescent="0.2">
      <c r="A960" s="1">
        <v>42803</v>
      </c>
      <c r="B960">
        <v>6</v>
      </c>
      <c r="C960">
        <v>0</v>
      </c>
      <c r="D960">
        <v>5202</v>
      </c>
    </row>
    <row r="961" spans="1:4" x14ac:dyDescent="0.2">
      <c r="A961" s="1">
        <v>42804</v>
      </c>
      <c r="B961">
        <v>6</v>
      </c>
      <c r="C961">
        <v>0</v>
      </c>
      <c r="D961">
        <v>2565</v>
      </c>
    </row>
    <row r="962" spans="1:4" x14ac:dyDescent="0.2">
      <c r="A962" s="1">
        <v>42805</v>
      </c>
      <c r="B962">
        <v>6</v>
      </c>
      <c r="C962">
        <v>0</v>
      </c>
      <c r="D962">
        <v>2829</v>
      </c>
    </row>
    <row r="963" spans="1:4" x14ac:dyDescent="0.2">
      <c r="A963" s="1">
        <v>42806</v>
      </c>
      <c r="B963">
        <v>6</v>
      </c>
      <c r="C963">
        <v>0</v>
      </c>
      <c r="D963">
        <v>6377</v>
      </c>
    </row>
    <row r="964" spans="1:4" x14ac:dyDescent="0.2">
      <c r="A964" s="1">
        <v>42807</v>
      </c>
      <c r="B964">
        <v>6</v>
      </c>
      <c r="C964">
        <v>0</v>
      </c>
      <c r="D964">
        <v>5760</v>
      </c>
    </row>
    <row r="965" spans="1:4" x14ac:dyDescent="0.2">
      <c r="A965" s="1">
        <v>42808</v>
      </c>
      <c r="B965">
        <v>6</v>
      </c>
      <c r="C965">
        <v>0</v>
      </c>
      <c r="D965">
        <v>5812</v>
      </c>
    </row>
    <row r="966" spans="1:4" x14ac:dyDescent="0.2">
      <c r="A966" s="1">
        <v>42809</v>
      </c>
      <c r="B966">
        <v>6</v>
      </c>
      <c r="C966">
        <v>0</v>
      </c>
      <c r="D966">
        <v>5613</v>
      </c>
    </row>
    <row r="967" spans="1:4" x14ac:dyDescent="0.2">
      <c r="A967" s="1">
        <v>42810</v>
      </c>
      <c r="B967">
        <v>6</v>
      </c>
      <c r="C967">
        <v>0</v>
      </c>
      <c r="D967">
        <v>5407</v>
      </c>
    </row>
    <row r="968" spans="1:4" x14ac:dyDescent="0.2">
      <c r="A968" s="1">
        <v>42811</v>
      </c>
      <c r="B968">
        <v>6</v>
      </c>
      <c r="C968">
        <v>0</v>
      </c>
      <c r="D968">
        <v>2504</v>
      </c>
    </row>
    <row r="969" spans="1:4" x14ac:dyDescent="0.2">
      <c r="A969" s="1">
        <v>42812</v>
      </c>
      <c r="B969">
        <v>6</v>
      </c>
      <c r="C969">
        <v>0</v>
      </c>
      <c r="D969">
        <v>2647</v>
      </c>
    </row>
    <row r="970" spans="1:4" x14ac:dyDescent="0.2">
      <c r="A970" s="1">
        <v>42813</v>
      </c>
      <c r="B970">
        <v>6</v>
      </c>
      <c r="C970">
        <v>0</v>
      </c>
      <c r="D970">
        <v>6216</v>
      </c>
    </row>
    <row r="971" spans="1:4" x14ac:dyDescent="0.2">
      <c r="A971" s="1">
        <v>42814</v>
      </c>
      <c r="B971">
        <v>6</v>
      </c>
      <c r="C971">
        <v>0</v>
      </c>
      <c r="D971">
        <v>5857</v>
      </c>
    </row>
    <row r="972" spans="1:4" x14ac:dyDescent="0.2">
      <c r="A972" s="1">
        <v>42815</v>
      </c>
      <c r="B972">
        <v>6</v>
      </c>
      <c r="C972">
        <v>0</v>
      </c>
      <c r="D972">
        <v>5819</v>
      </c>
    </row>
    <row r="973" spans="1:4" x14ac:dyDescent="0.2">
      <c r="A973" s="1">
        <v>42816</v>
      </c>
      <c r="B973">
        <v>6</v>
      </c>
      <c r="C973">
        <v>0</v>
      </c>
      <c r="D973">
        <v>5709</v>
      </c>
    </row>
    <row r="974" spans="1:4" x14ac:dyDescent="0.2">
      <c r="A974" s="1">
        <v>42817</v>
      </c>
      <c r="B974">
        <v>6</v>
      </c>
      <c r="C974">
        <v>0</v>
      </c>
      <c r="D974">
        <v>5525</v>
      </c>
    </row>
    <row r="975" spans="1:4" x14ac:dyDescent="0.2">
      <c r="A975" s="1">
        <v>42818</v>
      </c>
      <c r="B975">
        <v>6</v>
      </c>
      <c r="C975">
        <v>0</v>
      </c>
      <c r="D975">
        <v>2439</v>
      </c>
    </row>
    <row r="976" spans="1:4" x14ac:dyDescent="0.2">
      <c r="A976" s="1">
        <v>42819</v>
      </c>
      <c r="B976">
        <v>6</v>
      </c>
      <c r="C976">
        <v>0</v>
      </c>
      <c r="D976">
        <v>2771</v>
      </c>
    </row>
    <row r="977" spans="1:4" x14ac:dyDescent="0.2">
      <c r="A977" s="1">
        <v>42820</v>
      </c>
      <c r="B977">
        <v>6</v>
      </c>
      <c r="C977">
        <v>0</v>
      </c>
      <c r="D977">
        <v>6635</v>
      </c>
    </row>
    <row r="978" spans="1:4" x14ac:dyDescent="0.2">
      <c r="A978" s="1">
        <v>42821</v>
      </c>
      <c r="B978">
        <v>6</v>
      </c>
      <c r="C978">
        <v>0</v>
      </c>
      <c r="D978">
        <v>5702</v>
      </c>
    </row>
    <row r="979" spans="1:4" x14ac:dyDescent="0.2">
      <c r="A979" s="1">
        <v>42822</v>
      </c>
      <c r="B979">
        <v>6</v>
      </c>
      <c r="C979">
        <v>0</v>
      </c>
      <c r="D979">
        <v>5800</v>
      </c>
    </row>
    <row r="980" spans="1:4" x14ac:dyDescent="0.2">
      <c r="A980" s="1">
        <v>42823</v>
      </c>
      <c r="B980">
        <v>6</v>
      </c>
      <c r="C980">
        <v>0</v>
      </c>
      <c r="D980">
        <v>5662</v>
      </c>
    </row>
    <row r="981" spans="1:4" x14ac:dyDescent="0.2">
      <c r="A981" s="1">
        <v>42824</v>
      </c>
      <c r="B981">
        <v>6</v>
      </c>
      <c r="C981">
        <v>0</v>
      </c>
      <c r="D981">
        <v>5246</v>
      </c>
    </row>
    <row r="982" spans="1:4" x14ac:dyDescent="0.2">
      <c r="A982" s="1">
        <v>42825</v>
      </c>
      <c r="B982">
        <v>6</v>
      </c>
      <c r="C982">
        <v>0</v>
      </c>
      <c r="D982">
        <v>2503</v>
      </c>
    </row>
    <row r="983" spans="1:4" x14ac:dyDescent="0.2">
      <c r="A983" s="1">
        <v>42826</v>
      </c>
      <c r="B983">
        <v>6</v>
      </c>
      <c r="C983">
        <v>0</v>
      </c>
      <c r="D983">
        <v>2822</v>
      </c>
    </row>
    <row r="984" spans="1:4" x14ac:dyDescent="0.2">
      <c r="A984" s="1">
        <v>42827</v>
      </c>
      <c r="B984">
        <v>6</v>
      </c>
      <c r="C984">
        <v>0</v>
      </c>
      <c r="D984">
        <v>7005</v>
      </c>
    </row>
    <row r="985" spans="1:4" x14ac:dyDescent="0.2">
      <c r="A985" s="1">
        <v>42828</v>
      </c>
      <c r="B985">
        <v>6</v>
      </c>
      <c r="C985">
        <v>0</v>
      </c>
      <c r="D985">
        <v>5818</v>
      </c>
    </row>
    <row r="986" spans="1:4" x14ac:dyDescent="0.2">
      <c r="A986" s="1">
        <v>42829</v>
      </c>
      <c r="B986">
        <v>6</v>
      </c>
      <c r="C986">
        <v>0</v>
      </c>
      <c r="D986">
        <v>5631</v>
      </c>
    </row>
    <row r="987" spans="1:4" x14ac:dyDescent="0.2">
      <c r="A987" s="1">
        <v>42830</v>
      </c>
      <c r="B987">
        <v>6</v>
      </c>
      <c r="C987">
        <v>0</v>
      </c>
      <c r="D987">
        <v>5691</v>
      </c>
    </row>
    <row r="988" spans="1:4" x14ac:dyDescent="0.2">
      <c r="A988" s="1">
        <v>42831</v>
      </c>
      <c r="B988">
        <v>6</v>
      </c>
      <c r="C988">
        <v>0</v>
      </c>
      <c r="D988">
        <v>5369</v>
      </c>
    </row>
    <row r="989" spans="1:4" x14ac:dyDescent="0.2">
      <c r="A989" s="1">
        <v>42832</v>
      </c>
      <c r="B989">
        <v>6</v>
      </c>
      <c r="C989">
        <v>0</v>
      </c>
      <c r="D989">
        <v>3169</v>
      </c>
    </row>
    <row r="990" spans="1:4" x14ac:dyDescent="0.2">
      <c r="A990" s="1">
        <v>42833</v>
      </c>
      <c r="B990">
        <v>6</v>
      </c>
      <c r="C990">
        <v>0</v>
      </c>
      <c r="D990">
        <v>2818</v>
      </c>
    </row>
    <row r="991" spans="1:4" x14ac:dyDescent="0.2">
      <c r="A991" s="1">
        <v>42834</v>
      </c>
      <c r="B991">
        <v>6</v>
      </c>
      <c r="C991">
        <v>0</v>
      </c>
      <c r="D991">
        <v>6931</v>
      </c>
    </row>
    <row r="992" spans="1:4" x14ac:dyDescent="0.2">
      <c r="A992" s="1">
        <v>42835</v>
      </c>
      <c r="B992">
        <v>6</v>
      </c>
      <c r="C992">
        <v>0</v>
      </c>
      <c r="D992">
        <v>6277</v>
      </c>
    </row>
    <row r="993" spans="1:4" x14ac:dyDescent="0.2">
      <c r="A993" s="1">
        <v>42836</v>
      </c>
      <c r="B993">
        <v>6</v>
      </c>
      <c r="C993">
        <v>0</v>
      </c>
      <c r="D993">
        <v>5818</v>
      </c>
    </row>
    <row r="994" spans="1:4" x14ac:dyDescent="0.2">
      <c r="A994" s="1">
        <v>42837</v>
      </c>
      <c r="B994">
        <v>6</v>
      </c>
      <c r="C994">
        <v>0</v>
      </c>
      <c r="D994">
        <v>5924</v>
      </c>
    </row>
    <row r="995" spans="1:4" x14ac:dyDescent="0.2">
      <c r="A995" s="1">
        <v>42838</v>
      </c>
      <c r="B995">
        <v>6</v>
      </c>
      <c r="C995">
        <v>0</v>
      </c>
      <c r="D995">
        <v>5603</v>
      </c>
    </row>
    <row r="996" spans="1:4" x14ac:dyDescent="0.2">
      <c r="A996" s="1">
        <v>42839</v>
      </c>
      <c r="B996">
        <v>6</v>
      </c>
      <c r="C996">
        <v>0</v>
      </c>
      <c r="D996">
        <v>2532</v>
      </c>
    </row>
    <row r="997" spans="1:4" x14ac:dyDescent="0.2">
      <c r="A997" s="1">
        <v>42840</v>
      </c>
      <c r="B997">
        <v>6</v>
      </c>
      <c r="C997">
        <v>0</v>
      </c>
      <c r="D997">
        <v>2938</v>
      </c>
    </row>
    <row r="998" spans="1:4" x14ac:dyDescent="0.2">
      <c r="A998" s="1">
        <v>42841</v>
      </c>
      <c r="B998">
        <v>6</v>
      </c>
      <c r="C998">
        <v>0</v>
      </c>
      <c r="D998">
        <v>7089</v>
      </c>
    </row>
    <row r="999" spans="1:4" x14ac:dyDescent="0.2">
      <c r="A999" s="1">
        <v>42842</v>
      </c>
      <c r="B999">
        <v>6</v>
      </c>
      <c r="C999">
        <v>0</v>
      </c>
      <c r="D999">
        <v>6834</v>
      </c>
    </row>
    <row r="1000" spans="1:4" x14ac:dyDescent="0.2">
      <c r="A1000" s="1">
        <v>42843</v>
      </c>
      <c r="B1000">
        <v>6</v>
      </c>
      <c r="C1000">
        <v>0</v>
      </c>
      <c r="D1000">
        <v>6681</v>
      </c>
    </row>
    <row r="1001" spans="1:4" x14ac:dyDescent="0.2">
      <c r="A1001" s="1">
        <v>42844</v>
      </c>
      <c r="B1001">
        <v>6</v>
      </c>
      <c r="C1001">
        <v>0</v>
      </c>
      <c r="D1001">
        <v>6137</v>
      </c>
    </row>
    <row r="1002" spans="1:4" x14ac:dyDescent="0.2">
      <c r="A1002" s="1">
        <v>42845</v>
      </c>
      <c r="B1002">
        <v>6</v>
      </c>
      <c r="C1002">
        <v>0</v>
      </c>
      <c r="D1002">
        <v>4285</v>
      </c>
    </row>
    <row r="1003" spans="1:4" x14ac:dyDescent="0.2">
      <c r="A1003" s="1">
        <v>42846</v>
      </c>
      <c r="B1003">
        <v>6</v>
      </c>
      <c r="C1003">
        <v>0</v>
      </c>
      <c r="D1003">
        <v>2430</v>
      </c>
    </row>
    <row r="1004" spans="1:4" x14ac:dyDescent="0.2">
      <c r="A1004" s="1">
        <v>42847</v>
      </c>
      <c r="B1004">
        <v>6</v>
      </c>
      <c r="C1004">
        <v>0</v>
      </c>
      <c r="D1004">
        <v>2450</v>
      </c>
    </row>
    <row r="1005" spans="1:4" x14ac:dyDescent="0.2">
      <c r="A1005" s="1">
        <v>42848</v>
      </c>
      <c r="B1005">
        <v>6</v>
      </c>
      <c r="C1005">
        <v>0</v>
      </c>
      <c r="D1005">
        <v>5292</v>
      </c>
    </row>
    <row r="1006" spans="1:4" x14ac:dyDescent="0.2">
      <c r="A1006" s="1">
        <v>42849</v>
      </c>
      <c r="B1006">
        <v>6</v>
      </c>
      <c r="C1006">
        <v>0</v>
      </c>
      <c r="D1006">
        <v>6276</v>
      </c>
    </row>
    <row r="1007" spans="1:4" x14ac:dyDescent="0.2">
      <c r="A1007" s="1">
        <v>42850</v>
      </c>
      <c r="B1007">
        <v>6</v>
      </c>
      <c r="C1007">
        <v>0</v>
      </c>
      <c r="D1007">
        <v>5801</v>
      </c>
    </row>
    <row r="1008" spans="1:4" x14ac:dyDescent="0.2">
      <c r="A1008" s="1">
        <v>42851</v>
      </c>
      <c r="B1008">
        <v>6</v>
      </c>
      <c r="C1008">
        <v>0</v>
      </c>
      <c r="D1008">
        <v>5812</v>
      </c>
    </row>
    <row r="1009" spans="1:4" x14ac:dyDescent="0.2">
      <c r="A1009" s="1">
        <v>42852</v>
      </c>
      <c r="B1009">
        <v>6</v>
      </c>
      <c r="C1009">
        <v>0</v>
      </c>
      <c r="D1009">
        <v>7034</v>
      </c>
    </row>
    <row r="1010" spans="1:4" x14ac:dyDescent="0.2">
      <c r="A1010" s="1">
        <v>42853</v>
      </c>
      <c r="B1010">
        <v>6</v>
      </c>
      <c r="C1010">
        <v>0</v>
      </c>
      <c r="D1010">
        <v>2471</v>
      </c>
    </row>
    <row r="1011" spans="1:4" x14ac:dyDescent="0.2">
      <c r="A1011" s="1">
        <v>42854</v>
      </c>
      <c r="B1011">
        <v>6</v>
      </c>
      <c r="C1011">
        <v>0</v>
      </c>
      <c r="D1011">
        <v>2768</v>
      </c>
    </row>
    <row r="1012" spans="1:4" x14ac:dyDescent="0.2">
      <c r="A1012" s="1">
        <v>42855</v>
      </c>
      <c r="B1012">
        <v>6</v>
      </c>
      <c r="C1012">
        <v>0</v>
      </c>
      <c r="D1012">
        <v>6815</v>
      </c>
    </row>
    <row r="1013" spans="1:4" x14ac:dyDescent="0.2">
      <c r="A1013" s="1">
        <v>42856</v>
      </c>
      <c r="B1013">
        <v>6</v>
      </c>
      <c r="C1013">
        <v>0</v>
      </c>
      <c r="D1013">
        <v>6195</v>
      </c>
    </row>
    <row r="1014" spans="1:4" x14ac:dyDescent="0.2">
      <c r="A1014" s="1">
        <v>42857</v>
      </c>
      <c r="B1014">
        <v>6</v>
      </c>
      <c r="C1014">
        <v>0</v>
      </c>
      <c r="D1014">
        <v>6207</v>
      </c>
    </row>
    <row r="1015" spans="1:4" x14ac:dyDescent="0.2">
      <c r="A1015" s="1">
        <v>42858</v>
      </c>
      <c r="B1015">
        <v>6</v>
      </c>
      <c r="C1015">
        <v>0</v>
      </c>
      <c r="D1015">
        <v>6014</v>
      </c>
    </row>
    <row r="1016" spans="1:4" x14ac:dyDescent="0.2">
      <c r="A1016" s="1">
        <v>42859</v>
      </c>
      <c r="B1016">
        <v>6</v>
      </c>
      <c r="C1016">
        <v>0</v>
      </c>
      <c r="D1016">
        <v>5639</v>
      </c>
    </row>
    <row r="1017" spans="1:4" x14ac:dyDescent="0.2">
      <c r="A1017" s="1">
        <v>42860</v>
      </c>
      <c r="B1017">
        <v>6</v>
      </c>
      <c r="C1017">
        <v>0</v>
      </c>
      <c r="D1017">
        <v>2510</v>
      </c>
    </row>
    <row r="1018" spans="1:4" x14ac:dyDescent="0.2">
      <c r="A1018" s="1">
        <v>42861</v>
      </c>
      <c r="B1018">
        <v>6</v>
      </c>
      <c r="C1018">
        <v>0</v>
      </c>
      <c r="D1018">
        <v>2807</v>
      </c>
    </row>
    <row r="1019" spans="1:4" x14ac:dyDescent="0.2">
      <c r="A1019" s="1">
        <v>42862</v>
      </c>
      <c r="B1019">
        <v>6</v>
      </c>
      <c r="C1019">
        <v>0</v>
      </c>
      <c r="D1019">
        <v>6457</v>
      </c>
    </row>
    <row r="1020" spans="1:4" x14ac:dyDescent="0.2">
      <c r="A1020" s="1">
        <v>42863</v>
      </c>
      <c r="B1020">
        <v>6</v>
      </c>
      <c r="C1020">
        <v>0</v>
      </c>
      <c r="D1020">
        <v>6673</v>
      </c>
    </row>
    <row r="1021" spans="1:4" x14ac:dyDescent="0.2">
      <c r="A1021" s="1">
        <v>42864</v>
      </c>
      <c r="B1021">
        <v>6</v>
      </c>
      <c r="C1021">
        <v>0</v>
      </c>
      <c r="D1021">
        <v>5965</v>
      </c>
    </row>
    <row r="1022" spans="1:4" x14ac:dyDescent="0.2">
      <c r="A1022" s="1">
        <v>42865</v>
      </c>
      <c r="B1022">
        <v>6</v>
      </c>
      <c r="C1022">
        <v>0</v>
      </c>
      <c r="D1022">
        <v>5702</v>
      </c>
    </row>
    <row r="1023" spans="1:4" x14ac:dyDescent="0.2">
      <c r="A1023" s="1">
        <v>42866</v>
      </c>
      <c r="B1023">
        <v>6</v>
      </c>
      <c r="C1023">
        <v>0</v>
      </c>
      <c r="D1023">
        <v>5474</v>
      </c>
    </row>
    <row r="1024" spans="1:4" x14ac:dyDescent="0.2">
      <c r="A1024" s="1">
        <v>42867</v>
      </c>
      <c r="B1024">
        <v>6</v>
      </c>
      <c r="C1024">
        <v>0</v>
      </c>
      <c r="D1024">
        <v>2577</v>
      </c>
    </row>
    <row r="1025" spans="1:4" x14ac:dyDescent="0.2">
      <c r="A1025" s="1">
        <v>42868</v>
      </c>
      <c r="B1025">
        <v>6</v>
      </c>
      <c r="C1025">
        <v>0</v>
      </c>
      <c r="D1025">
        <v>2861</v>
      </c>
    </row>
    <row r="1026" spans="1:4" x14ac:dyDescent="0.2">
      <c r="A1026" s="1">
        <v>42869</v>
      </c>
      <c r="B1026">
        <v>6</v>
      </c>
      <c r="C1026">
        <v>0</v>
      </c>
      <c r="D1026">
        <v>6701</v>
      </c>
    </row>
    <row r="1027" spans="1:4" x14ac:dyDescent="0.2">
      <c r="A1027" s="1">
        <v>42870</v>
      </c>
      <c r="B1027">
        <v>6</v>
      </c>
      <c r="C1027">
        <v>0</v>
      </c>
      <c r="D1027">
        <v>6016</v>
      </c>
    </row>
    <row r="1028" spans="1:4" x14ac:dyDescent="0.2">
      <c r="A1028" s="1">
        <v>42871</v>
      </c>
      <c r="B1028">
        <v>6</v>
      </c>
      <c r="C1028">
        <v>0</v>
      </c>
      <c r="D1028">
        <v>6022</v>
      </c>
    </row>
    <row r="1029" spans="1:4" x14ac:dyDescent="0.2">
      <c r="A1029" s="1">
        <v>42872</v>
      </c>
      <c r="B1029">
        <v>6</v>
      </c>
      <c r="C1029">
        <v>0</v>
      </c>
      <c r="D1029">
        <v>5761</v>
      </c>
    </row>
    <row r="1030" spans="1:4" x14ac:dyDescent="0.2">
      <c r="A1030" s="1">
        <v>42873</v>
      </c>
      <c r="B1030">
        <v>6</v>
      </c>
      <c r="C1030">
        <v>0</v>
      </c>
      <c r="D1030">
        <v>5450</v>
      </c>
    </row>
    <row r="1031" spans="1:4" x14ac:dyDescent="0.2">
      <c r="A1031" s="1">
        <v>42874</v>
      </c>
      <c r="B1031">
        <v>6</v>
      </c>
      <c r="C1031">
        <v>0</v>
      </c>
      <c r="D1031">
        <v>2508</v>
      </c>
    </row>
    <row r="1032" spans="1:4" x14ac:dyDescent="0.2">
      <c r="A1032" s="1">
        <v>42875</v>
      </c>
      <c r="B1032">
        <v>6</v>
      </c>
      <c r="C1032">
        <v>0</v>
      </c>
      <c r="D1032">
        <v>2717</v>
      </c>
    </row>
    <row r="1033" spans="1:4" x14ac:dyDescent="0.2">
      <c r="A1033" s="1">
        <v>42876</v>
      </c>
      <c r="B1033">
        <v>6</v>
      </c>
      <c r="C1033">
        <v>0</v>
      </c>
      <c r="D1033">
        <v>7029</v>
      </c>
    </row>
    <row r="1034" spans="1:4" x14ac:dyDescent="0.2">
      <c r="A1034" s="1">
        <v>42877</v>
      </c>
      <c r="B1034">
        <v>6</v>
      </c>
      <c r="C1034">
        <v>0</v>
      </c>
      <c r="D1034">
        <v>6273</v>
      </c>
    </row>
    <row r="1035" spans="1:4" x14ac:dyDescent="0.2">
      <c r="A1035" s="1">
        <v>42878</v>
      </c>
      <c r="B1035">
        <v>6</v>
      </c>
      <c r="C1035">
        <v>0</v>
      </c>
      <c r="D1035">
        <v>5963</v>
      </c>
    </row>
    <row r="1036" spans="1:4" x14ac:dyDescent="0.2">
      <c r="A1036" s="1">
        <v>42879</v>
      </c>
      <c r="B1036">
        <v>6</v>
      </c>
      <c r="C1036">
        <v>0</v>
      </c>
      <c r="D1036">
        <v>5991</v>
      </c>
    </row>
    <row r="1037" spans="1:4" x14ac:dyDescent="0.2">
      <c r="A1037" s="1">
        <v>42880</v>
      </c>
      <c r="B1037">
        <v>6</v>
      </c>
      <c r="C1037">
        <v>0</v>
      </c>
      <c r="D1037">
        <v>6215</v>
      </c>
    </row>
    <row r="1038" spans="1:4" x14ac:dyDescent="0.2">
      <c r="A1038" s="1">
        <v>42881</v>
      </c>
      <c r="B1038">
        <v>6</v>
      </c>
      <c r="C1038">
        <v>0</v>
      </c>
      <c r="D1038">
        <v>2719</v>
      </c>
    </row>
    <row r="1039" spans="1:4" x14ac:dyDescent="0.2">
      <c r="A1039" s="1">
        <v>42882</v>
      </c>
      <c r="B1039">
        <v>6</v>
      </c>
      <c r="C1039">
        <v>0</v>
      </c>
      <c r="D1039">
        <v>2879</v>
      </c>
    </row>
    <row r="1040" spans="1:4" x14ac:dyDescent="0.2">
      <c r="A1040" s="1">
        <v>42883</v>
      </c>
      <c r="B1040">
        <v>6</v>
      </c>
      <c r="C1040">
        <v>0</v>
      </c>
      <c r="D1040">
        <v>7021</v>
      </c>
    </row>
    <row r="1041" spans="1:4" x14ac:dyDescent="0.2">
      <c r="A1041" s="1">
        <v>42884</v>
      </c>
      <c r="B1041">
        <v>6</v>
      </c>
      <c r="C1041">
        <v>0</v>
      </c>
      <c r="D1041">
        <v>6869</v>
      </c>
    </row>
    <row r="1042" spans="1:4" x14ac:dyDescent="0.2">
      <c r="A1042" s="1">
        <v>42885</v>
      </c>
      <c r="B1042">
        <v>6</v>
      </c>
      <c r="C1042">
        <v>0</v>
      </c>
      <c r="D1042">
        <v>6836</v>
      </c>
    </row>
    <row r="1043" spans="1:4" x14ac:dyDescent="0.2">
      <c r="A1043" s="1">
        <v>42886</v>
      </c>
      <c r="B1043">
        <v>6</v>
      </c>
      <c r="C1043">
        <v>0</v>
      </c>
      <c r="D1043">
        <v>6104</v>
      </c>
    </row>
    <row r="1044" spans="1:4" x14ac:dyDescent="0.2">
      <c r="A1044" s="1">
        <v>42887</v>
      </c>
      <c r="B1044">
        <v>6</v>
      </c>
      <c r="C1044">
        <v>0</v>
      </c>
      <c r="D1044">
        <v>5492</v>
      </c>
    </row>
    <row r="1045" spans="1:4" x14ac:dyDescent="0.2">
      <c r="A1045" s="1">
        <v>42743</v>
      </c>
      <c r="B1045">
        <v>7</v>
      </c>
      <c r="C1045">
        <v>0</v>
      </c>
      <c r="D1045">
        <v>2049</v>
      </c>
    </row>
    <row r="1046" spans="1:4" x14ac:dyDescent="0.2">
      <c r="A1046" s="1">
        <v>42744</v>
      </c>
      <c r="B1046">
        <v>7</v>
      </c>
      <c r="C1046">
        <v>0</v>
      </c>
      <c r="D1046">
        <v>2759</v>
      </c>
    </row>
    <row r="1047" spans="1:4" x14ac:dyDescent="0.2">
      <c r="A1047" s="1">
        <v>42745</v>
      </c>
      <c r="B1047">
        <v>7</v>
      </c>
      <c r="C1047">
        <v>0</v>
      </c>
      <c r="D1047">
        <v>3808</v>
      </c>
    </row>
    <row r="1048" spans="1:4" x14ac:dyDescent="0.2">
      <c r="A1048" s="1">
        <v>42746</v>
      </c>
      <c r="B1048">
        <v>7</v>
      </c>
      <c r="C1048">
        <v>0</v>
      </c>
      <c r="D1048">
        <v>3856</v>
      </c>
    </row>
    <row r="1049" spans="1:4" x14ac:dyDescent="0.2">
      <c r="A1049" s="1">
        <v>42747</v>
      </c>
      <c r="B1049">
        <v>7</v>
      </c>
      <c r="C1049">
        <v>0</v>
      </c>
      <c r="D1049">
        <v>3871</v>
      </c>
    </row>
    <row r="1050" spans="1:4" x14ac:dyDescent="0.2">
      <c r="A1050" s="1">
        <v>42748</v>
      </c>
      <c r="B1050">
        <v>7</v>
      </c>
      <c r="C1050">
        <v>0</v>
      </c>
      <c r="D1050">
        <v>3406</v>
      </c>
    </row>
    <row r="1051" spans="1:4" x14ac:dyDescent="0.2">
      <c r="A1051" s="1">
        <v>42749</v>
      </c>
      <c r="B1051">
        <v>7</v>
      </c>
      <c r="C1051">
        <v>0</v>
      </c>
      <c r="D1051">
        <v>1993</v>
      </c>
    </row>
    <row r="1052" spans="1:4" x14ac:dyDescent="0.2">
      <c r="A1052" s="1">
        <v>42750</v>
      </c>
      <c r="B1052">
        <v>7</v>
      </c>
      <c r="C1052">
        <v>0</v>
      </c>
      <c r="D1052">
        <v>1838</v>
      </c>
    </row>
    <row r="1053" spans="1:4" x14ac:dyDescent="0.2">
      <c r="A1053" s="1">
        <v>42751</v>
      </c>
      <c r="B1053">
        <v>7</v>
      </c>
      <c r="C1053">
        <v>0</v>
      </c>
      <c r="D1053">
        <v>3975</v>
      </c>
    </row>
    <row r="1054" spans="1:4" x14ac:dyDescent="0.2">
      <c r="A1054" s="1">
        <v>42752</v>
      </c>
      <c r="B1054">
        <v>7</v>
      </c>
      <c r="C1054">
        <v>0</v>
      </c>
      <c r="D1054">
        <v>4494</v>
      </c>
    </row>
    <row r="1055" spans="1:4" x14ac:dyDescent="0.2">
      <c r="A1055" s="1">
        <v>42753</v>
      </c>
      <c r="B1055">
        <v>7</v>
      </c>
      <c r="C1055">
        <v>0</v>
      </c>
      <c r="D1055">
        <v>4594</v>
      </c>
    </row>
    <row r="1056" spans="1:4" x14ac:dyDescent="0.2">
      <c r="A1056" s="1">
        <v>42754</v>
      </c>
      <c r="B1056">
        <v>7</v>
      </c>
      <c r="C1056">
        <v>0</v>
      </c>
      <c r="D1056">
        <v>4210</v>
      </c>
    </row>
    <row r="1057" spans="1:4" x14ac:dyDescent="0.2">
      <c r="A1057" s="1">
        <v>42755</v>
      </c>
      <c r="B1057">
        <v>7</v>
      </c>
      <c r="C1057">
        <v>0</v>
      </c>
      <c r="D1057">
        <v>3744</v>
      </c>
    </row>
    <row r="1058" spans="1:4" x14ac:dyDescent="0.2">
      <c r="A1058" s="1">
        <v>42756</v>
      </c>
      <c r="B1058">
        <v>7</v>
      </c>
      <c r="C1058">
        <v>0</v>
      </c>
      <c r="D1058">
        <v>1881</v>
      </c>
    </row>
    <row r="1059" spans="1:4" x14ac:dyDescent="0.2">
      <c r="A1059" s="1">
        <v>42757</v>
      </c>
      <c r="B1059">
        <v>7</v>
      </c>
      <c r="C1059">
        <v>0</v>
      </c>
      <c r="D1059">
        <v>2045</v>
      </c>
    </row>
    <row r="1060" spans="1:4" x14ac:dyDescent="0.2">
      <c r="A1060" s="1">
        <v>42758</v>
      </c>
      <c r="B1060">
        <v>7</v>
      </c>
      <c r="C1060">
        <v>0</v>
      </c>
      <c r="D1060">
        <v>3933</v>
      </c>
    </row>
    <row r="1061" spans="1:4" x14ac:dyDescent="0.2">
      <c r="A1061" s="1">
        <v>42759</v>
      </c>
      <c r="B1061">
        <v>7</v>
      </c>
      <c r="C1061">
        <v>0</v>
      </c>
      <c r="D1061">
        <v>4105</v>
      </c>
    </row>
    <row r="1062" spans="1:4" x14ac:dyDescent="0.2">
      <c r="A1062" s="1">
        <v>42760</v>
      </c>
      <c r="B1062">
        <v>7</v>
      </c>
      <c r="C1062">
        <v>0</v>
      </c>
      <c r="D1062">
        <v>4222</v>
      </c>
    </row>
    <row r="1063" spans="1:4" x14ac:dyDescent="0.2">
      <c r="A1063" s="1">
        <v>42761</v>
      </c>
      <c r="B1063">
        <v>7</v>
      </c>
      <c r="C1063">
        <v>0</v>
      </c>
      <c r="D1063">
        <v>4116</v>
      </c>
    </row>
    <row r="1064" spans="1:4" x14ac:dyDescent="0.2">
      <c r="A1064" s="1">
        <v>42762</v>
      </c>
      <c r="B1064">
        <v>7</v>
      </c>
      <c r="C1064">
        <v>0</v>
      </c>
      <c r="D1064">
        <v>3770</v>
      </c>
    </row>
    <row r="1065" spans="1:4" x14ac:dyDescent="0.2">
      <c r="A1065" s="1">
        <v>42763</v>
      </c>
      <c r="B1065">
        <v>7</v>
      </c>
      <c r="C1065">
        <v>0</v>
      </c>
      <c r="D1065">
        <v>1905</v>
      </c>
    </row>
    <row r="1066" spans="1:4" x14ac:dyDescent="0.2">
      <c r="A1066" s="1">
        <v>42764</v>
      </c>
      <c r="B1066">
        <v>7</v>
      </c>
      <c r="C1066">
        <v>0</v>
      </c>
      <c r="D1066">
        <v>1987</v>
      </c>
    </row>
    <row r="1067" spans="1:4" x14ac:dyDescent="0.2">
      <c r="A1067" s="1">
        <v>42765</v>
      </c>
      <c r="B1067">
        <v>7</v>
      </c>
      <c r="C1067">
        <v>0</v>
      </c>
      <c r="D1067">
        <v>4397</v>
      </c>
    </row>
    <row r="1068" spans="1:4" x14ac:dyDescent="0.2">
      <c r="A1068" s="1">
        <v>42766</v>
      </c>
      <c r="B1068">
        <v>7</v>
      </c>
      <c r="C1068">
        <v>0</v>
      </c>
      <c r="D1068">
        <v>4567</v>
      </c>
    </row>
    <row r="1069" spans="1:4" x14ac:dyDescent="0.2">
      <c r="A1069" s="1">
        <v>42767</v>
      </c>
      <c r="B1069">
        <v>7</v>
      </c>
      <c r="C1069">
        <v>0</v>
      </c>
      <c r="D1069">
        <v>4495</v>
      </c>
    </row>
    <row r="1070" spans="1:4" x14ac:dyDescent="0.2">
      <c r="A1070" s="1">
        <v>42768</v>
      </c>
      <c r="B1070">
        <v>7</v>
      </c>
      <c r="C1070">
        <v>0</v>
      </c>
      <c r="D1070">
        <v>4129</v>
      </c>
    </row>
    <row r="1071" spans="1:4" x14ac:dyDescent="0.2">
      <c r="A1071" s="1">
        <v>42769</v>
      </c>
      <c r="B1071">
        <v>7</v>
      </c>
      <c r="C1071">
        <v>0</v>
      </c>
      <c r="D1071">
        <v>3796</v>
      </c>
    </row>
    <row r="1072" spans="1:4" x14ac:dyDescent="0.2">
      <c r="A1072" s="1">
        <v>42770</v>
      </c>
      <c r="B1072">
        <v>7</v>
      </c>
      <c r="C1072">
        <v>0</v>
      </c>
      <c r="D1072">
        <v>1964</v>
      </c>
    </row>
    <row r="1073" spans="1:4" x14ac:dyDescent="0.2">
      <c r="A1073" s="1">
        <v>42771</v>
      </c>
      <c r="B1073">
        <v>7</v>
      </c>
      <c r="C1073">
        <v>0</v>
      </c>
      <c r="D1073">
        <v>1977</v>
      </c>
    </row>
    <row r="1074" spans="1:4" x14ac:dyDescent="0.2">
      <c r="A1074" s="1">
        <v>42772</v>
      </c>
      <c r="B1074">
        <v>7</v>
      </c>
      <c r="C1074">
        <v>0</v>
      </c>
      <c r="D1074">
        <v>4066</v>
      </c>
    </row>
    <row r="1075" spans="1:4" x14ac:dyDescent="0.2">
      <c r="A1075" s="1">
        <v>42773</v>
      </c>
      <c r="B1075">
        <v>7</v>
      </c>
      <c r="C1075">
        <v>0</v>
      </c>
      <c r="D1075">
        <v>4350</v>
      </c>
    </row>
    <row r="1076" spans="1:4" x14ac:dyDescent="0.2">
      <c r="A1076" s="1">
        <v>42774</v>
      </c>
      <c r="B1076">
        <v>7</v>
      </c>
      <c r="C1076">
        <v>0</v>
      </c>
      <c r="D1076">
        <v>5127</v>
      </c>
    </row>
    <row r="1077" spans="1:4" x14ac:dyDescent="0.2">
      <c r="A1077" s="1">
        <v>42775</v>
      </c>
      <c r="B1077">
        <v>7</v>
      </c>
      <c r="C1077">
        <v>0</v>
      </c>
      <c r="D1077">
        <v>4304</v>
      </c>
    </row>
    <row r="1078" spans="1:4" x14ac:dyDescent="0.2">
      <c r="A1078" s="1">
        <v>42776</v>
      </c>
      <c r="B1078">
        <v>7</v>
      </c>
      <c r="C1078">
        <v>0</v>
      </c>
      <c r="D1078">
        <v>4069</v>
      </c>
    </row>
    <row r="1079" spans="1:4" x14ac:dyDescent="0.2">
      <c r="A1079" s="1">
        <v>42777</v>
      </c>
      <c r="B1079">
        <v>7</v>
      </c>
      <c r="C1079">
        <v>0</v>
      </c>
      <c r="D1079">
        <v>2072</v>
      </c>
    </row>
    <row r="1080" spans="1:4" x14ac:dyDescent="0.2">
      <c r="A1080" s="1">
        <v>42778</v>
      </c>
      <c r="B1080">
        <v>7</v>
      </c>
      <c r="C1080">
        <v>0</v>
      </c>
      <c r="D1080">
        <v>2041</v>
      </c>
    </row>
    <row r="1081" spans="1:4" x14ac:dyDescent="0.2">
      <c r="A1081" s="1">
        <v>42779</v>
      </c>
      <c r="B1081">
        <v>7</v>
      </c>
      <c r="C1081">
        <v>0</v>
      </c>
      <c r="D1081">
        <v>4209</v>
      </c>
    </row>
    <row r="1082" spans="1:4" x14ac:dyDescent="0.2">
      <c r="A1082" s="1">
        <v>42780</v>
      </c>
      <c r="B1082">
        <v>7</v>
      </c>
      <c r="C1082">
        <v>0</v>
      </c>
      <c r="D1082">
        <v>4631</v>
      </c>
    </row>
    <row r="1083" spans="1:4" x14ac:dyDescent="0.2">
      <c r="A1083" s="1">
        <v>42781</v>
      </c>
      <c r="B1083">
        <v>7</v>
      </c>
      <c r="C1083">
        <v>0</v>
      </c>
      <c r="D1083">
        <v>4409</v>
      </c>
    </row>
    <row r="1084" spans="1:4" x14ac:dyDescent="0.2">
      <c r="A1084" s="1">
        <v>42782</v>
      </c>
      <c r="B1084">
        <v>7</v>
      </c>
      <c r="C1084">
        <v>0</v>
      </c>
      <c r="D1084">
        <v>4903</v>
      </c>
    </row>
    <row r="1085" spans="1:4" x14ac:dyDescent="0.2">
      <c r="A1085" s="1">
        <v>42783</v>
      </c>
      <c r="B1085">
        <v>7</v>
      </c>
      <c r="C1085">
        <v>0</v>
      </c>
      <c r="D1085">
        <v>4401</v>
      </c>
    </row>
    <row r="1086" spans="1:4" x14ac:dyDescent="0.2">
      <c r="A1086" s="1">
        <v>42784</v>
      </c>
      <c r="B1086">
        <v>7</v>
      </c>
      <c r="C1086">
        <v>0</v>
      </c>
      <c r="D1086">
        <v>2113</v>
      </c>
    </row>
    <row r="1087" spans="1:4" x14ac:dyDescent="0.2">
      <c r="A1087" s="1">
        <v>42785</v>
      </c>
      <c r="B1087">
        <v>7</v>
      </c>
      <c r="C1087">
        <v>0</v>
      </c>
      <c r="D1087">
        <v>2052</v>
      </c>
    </row>
    <row r="1088" spans="1:4" x14ac:dyDescent="0.2">
      <c r="A1088" s="1">
        <v>42786</v>
      </c>
      <c r="B1088">
        <v>7</v>
      </c>
      <c r="C1088">
        <v>0</v>
      </c>
      <c r="D1088">
        <v>4639</v>
      </c>
    </row>
    <row r="1089" spans="1:4" x14ac:dyDescent="0.2">
      <c r="A1089" s="1">
        <v>42787</v>
      </c>
      <c r="B1089">
        <v>7</v>
      </c>
      <c r="C1089">
        <v>0</v>
      </c>
      <c r="D1089">
        <v>4643</v>
      </c>
    </row>
    <row r="1090" spans="1:4" x14ac:dyDescent="0.2">
      <c r="A1090" s="1">
        <v>42788</v>
      </c>
      <c r="B1090">
        <v>7</v>
      </c>
      <c r="C1090">
        <v>0</v>
      </c>
      <c r="D1090">
        <v>4594</v>
      </c>
    </row>
    <row r="1091" spans="1:4" x14ac:dyDescent="0.2">
      <c r="A1091" s="1">
        <v>42789</v>
      </c>
      <c r="B1091">
        <v>7</v>
      </c>
      <c r="C1091">
        <v>0</v>
      </c>
      <c r="D1091">
        <v>4516</v>
      </c>
    </row>
    <row r="1092" spans="1:4" x14ac:dyDescent="0.2">
      <c r="A1092" s="1">
        <v>42790</v>
      </c>
      <c r="B1092">
        <v>7</v>
      </c>
      <c r="C1092">
        <v>0</v>
      </c>
      <c r="D1092">
        <v>4196</v>
      </c>
    </row>
    <row r="1093" spans="1:4" x14ac:dyDescent="0.2">
      <c r="A1093" s="1">
        <v>42791</v>
      </c>
      <c r="B1093">
        <v>7</v>
      </c>
      <c r="C1093">
        <v>0</v>
      </c>
      <c r="D1093">
        <v>2113</v>
      </c>
    </row>
    <row r="1094" spans="1:4" x14ac:dyDescent="0.2">
      <c r="A1094" s="1">
        <v>42792</v>
      </c>
      <c r="B1094">
        <v>7</v>
      </c>
      <c r="C1094">
        <v>0</v>
      </c>
      <c r="D1094">
        <v>2015</v>
      </c>
    </row>
    <row r="1095" spans="1:4" x14ac:dyDescent="0.2">
      <c r="A1095" s="1">
        <v>42793</v>
      </c>
      <c r="B1095">
        <v>7</v>
      </c>
      <c r="C1095">
        <v>0</v>
      </c>
      <c r="D1095">
        <v>4154</v>
      </c>
    </row>
    <row r="1096" spans="1:4" x14ac:dyDescent="0.2">
      <c r="A1096" s="1">
        <v>42794</v>
      </c>
      <c r="B1096">
        <v>7</v>
      </c>
      <c r="C1096">
        <v>0</v>
      </c>
      <c r="D1096">
        <v>4828</v>
      </c>
    </row>
    <row r="1097" spans="1:4" x14ac:dyDescent="0.2">
      <c r="A1097" s="1">
        <v>42795</v>
      </c>
      <c r="B1097">
        <v>7</v>
      </c>
      <c r="C1097">
        <v>0</v>
      </c>
      <c r="D1097">
        <v>5253</v>
      </c>
    </row>
    <row r="1098" spans="1:4" x14ac:dyDescent="0.2">
      <c r="A1098" s="1">
        <v>42796</v>
      </c>
      <c r="B1098">
        <v>7</v>
      </c>
      <c r="C1098">
        <v>0</v>
      </c>
      <c r="D1098">
        <v>4687</v>
      </c>
    </row>
    <row r="1099" spans="1:4" x14ac:dyDescent="0.2">
      <c r="A1099" s="1">
        <v>42797</v>
      </c>
      <c r="B1099">
        <v>7</v>
      </c>
      <c r="C1099">
        <v>0</v>
      </c>
      <c r="D1099">
        <v>4027</v>
      </c>
    </row>
    <row r="1100" spans="1:4" x14ac:dyDescent="0.2">
      <c r="A1100" s="1">
        <v>42798</v>
      </c>
      <c r="B1100">
        <v>7</v>
      </c>
      <c r="C1100">
        <v>0</v>
      </c>
      <c r="D1100">
        <v>2522</v>
      </c>
    </row>
    <row r="1101" spans="1:4" x14ac:dyDescent="0.2">
      <c r="A1101" s="1">
        <v>42799</v>
      </c>
      <c r="B1101">
        <v>7</v>
      </c>
      <c r="C1101">
        <v>0</v>
      </c>
      <c r="D1101">
        <v>2046</v>
      </c>
    </row>
    <row r="1102" spans="1:4" x14ac:dyDescent="0.2">
      <c r="A1102" s="1">
        <v>42800</v>
      </c>
      <c r="B1102">
        <v>7</v>
      </c>
      <c r="C1102">
        <v>0</v>
      </c>
      <c r="D1102">
        <v>4111</v>
      </c>
    </row>
    <row r="1103" spans="1:4" x14ac:dyDescent="0.2">
      <c r="A1103" s="1">
        <v>42801</v>
      </c>
      <c r="B1103">
        <v>7</v>
      </c>
      <c r="C1103">
        <v>0</v>
      </c>
      <c r="D1103">
        <v>4269</v>
      </c>
    </row>
    <row r="1104" spans="1:4" x14ac:dyDescent="0.2">
      <c r="A1104" s="1">
        <v>42802</v>
      </c>
      <c r="B1104">
        <v>7</v>
      </c>
      <c r="C1104">
        <v>0</v>
      </c>
      <c r="D1104">
        <v>5188</v>
      </c>
    </row>
    <row r="1105" spans="1:4" x14ac:dyDescent="0.2">
      <c r="A1105" s="1">
        <v>42803</v>
      </c>
      <c r="B1105">
        <v>7</v>
      </c>
      <c r="C1105">
        <v>0</v>
      </c>
      <c r="D1105">
        <v>4574</v>
      </c>
    </row>
    <row r="1106" spans="1:4" x14ac:dyDescent="0.2">
      <c r="A1106" s="1">
        <v>42804</v>
      </c>
      <c r="B1106">
        <v>7</v>
      </c>
      <c r="C1106">
        <v>0</v>
      </c>
      <c r="D1106">
        <v>4138</v>
      </c>
    </row>
    <row r="1107" spans="1:4" x14ac:dyDescent="0.2">
      <c r="A1107" s="1">
        <v>42805</v>
      </c>
      <c r="B1107">
        <v>7</v>
      </c>
      <c r="C1107">
        <v>0</v>
      </c>
      <c r="D1107">
        <v>2203</v>
      </c>
    </row>
    <row r="1108" spans="1:4" x14ac:dyDescent="0.2">
      <c r="A1108" s="1">
        <v>42806</v>
      </c>
      <c r="B1108">
        <v>7</v>
      </c>
      <c r="C1108">
        <v>0</v>
      </c>
      <c r="D1108">
        <v>2307</v>
      </c>
    </row>
    <row r="1109" spans="1:4" x14ac:dyDescent="0.2">
      <c r="A1109" s="1">
        <v>42807</v>
      </c>
      <c r="B1109">
        <v>7</v>
      </c>
      <c r="C1109">
        <v>0</v>
      </c>
      <c r="D1109">
        <v>4543</v>
      </c>
    </row>
    <row r="1110" spans="1:4" x14ac:dyDescent="0.2">
      <c r="A1110" s="1">
        <v>42808</v>
      </c>
      <c r="B1110">
        <v>7</v>
      </c>
      <c r="C1110">
        <v>0</v>
      </c>
      <c r="D1110">
        <v>4722</v>
      </c>
    </row>
    <row r="1111" spans="1:4" x14ac:dyDescent="0.2">
      <c r="A1111" s="1">
        <v>42809</v>
      </c>
      <c r="B1111">
        <v>7</v>
      </c>
      <c r="C1111">
        <v>0</v>
      </c>
      <c r="D1111">
        <v>4712</v>
      </c>
    </row>
    <row r="1112" spans="1:4" x14ac:dyDescent="0.2">
      <c r="A1112" s="1">
        <v>42810</v>
      </c>
      <c r="B1112">
        <v>7</v>
      </c>
      <c r="C1112">
        <v>0</v>
      </c>
      <c r="D1112">
        <v>4612</v>
      </c>
    </row>
    <row r="1113" spans="1:4" x14ac:dyDescent="0.2">
      <c r="A1113" s="1">
        <v>42811</v>
      </c>
      <c r="B1113">
        <v>7</v>
      </c>
      <c r="C1113">
        <v>0</v>
      </c>
      <c r="D1113">
        <v>4245</v>
      </c>
    </row>
    <row r="1114" spans="1:4" x14ac:dyDescent="0.2">
      <c r="A1114" s="1">
        <v>42812</v>
      </c>
      <c r="B1114">
        <v>7</v>
      </c>
      <c r="C1114">
        <v>0</v>
      </c>
      <c r="D1114">
        <v>2146</v>
      </c>
    </row>
    <row r="1115" spans="1:4" x14ac:dyDescent="0.2">
      <c r="A1115" s="1">
        <v>42813</v>
      </c>
      <c r="B1115">
        <v>7</v>
      </c>
      <c r="C1115">
        <v>0</v>
      </c>
      <c r="D1115">
        <v>2073</v>
      </c>
    </row>
    <row r="1116" spans="1:4" x14ac:dyDescent="0.2">
      <c r="A1116" s="1">
        <v>42814</v>
      </c>
      <c r="B1116">
        <v>7</v>
      </c>
      <c r="C1116">
        <v>0</v>
      </c>
      <c r="D1116">
        <v>4281</v>
      </c>
    </row>
    <row r="1117" spans="1:4" x14ac:dyDescent="0.2">
      <c r="A1117" s="1">
        <v>42815</v>
      </c>
      <c r="B1117">
        <v>7</v>
      </c>
      <c r="C1117">
        <v>0</v>
      </c>
      <c r="D1117">
        <v>4776</v>
      </c>
    </row>
    <row r="1118" spans="1:4" x14ac:dyDescent="0.2">
      <c r="A1118" s="1">
        <v>42816</v>
      </c>
      <c r="B1118">
        <v>7</v>
      </c>
      <c r="C1118">
        <v>0</v>
      </c>
      <c r="D1118">
        <v>4697</v>
      </c>
    </row>
    <row r="1119" spans="1:4" x14ac:dyDescent="0.2">
      <c r="A1119" s="1">
        <v>42817</v>
      </c>
      <c r="B1119">
        <v>7</v>
      </c>
      <c r="C1119">
        <v>0</v>
      </c>
      <c r="D1119">
        <v>4678</v>
      </c>
    </row>
    <row r="1120" spans="1:4" x14ac:dyDescent="0.2">
      <c r="A1120" s="1">
        <v>42818</v>
      </c>
      <c r="B1120">
        <v>7</v>
      </c>
      <c r="C1120">
        <v>0</v>
      </c>
      <c r="D1120">
        <v>4481</v>
      </c>
    </row>
    <row r="1121" spans="1:4" x14ac:dyDescent="0.2">
      <c r="A1121" s="1">
        <v>42819</v>
      </c>
      <c r="B1121">
        <v>7</v>
      </c>
      <c r="C1121">
        <v>0</v>
      </c>
      <c r="D1121">
        <v>2068</v>
      </c>
    </row>
    <row r="1122" spans="1:4" x14ac:dyDescent="0.2">
      <c r="A1122" s="1">
        <v>42820</v>
      </c>
      <c r="B1122">
        <v>7</v>
      </c>
      <c r="C1122">
        <v>0</v>
      </c>
      <c r="D1122">
        <v>2169</v>
      </c>
    </row>
    <row r="1123" spans="1:4" x14ac:dyDescent="0.2">
      <c r="A1123" s="1">
        <v>42821</v>
      </c>
      <c r="B1123">
        <v>7</v>
      </c>
      <c r="C1123">
        <v>0</v>
      </c>
      <c r="D1123">
        <v>4653</v>
      </c>
    </row>
    <row r="1124" spans="1:4" x14ac:dyDescent="0.2">
      <c r="A1124" s="1">
        <v>42822</v>
      </c>
      <c r="B1124">
        <v>7</v>
      </c>
      <c r="C1124">
        <v>0</v>
      </c>
      <c r="D1124">
        <v>4581</v>
      </c>
    </row>
    <row r="1125" spans="1:4" x14ac:dyDescent="0.2">
      <c r="A1125" s="1">
        <v>42823</v>
      </c>
      <c r="B1125">
        <v>7</v>
      </c>
      <c r="C1125">
        <v>0</v>
      </c>
      <c r="D1125">
        <v>4748</v>
      </c>
    </row>
    <row r="1126" spans="1:4" x14ac:dyDescent="0.2">
      <c r="A1126" s="1">
        <v>42824</v>
      </c>
      <c r="B1126">
        <v>7</v>
      </c>
      <c r="C1126">
        <v>0</v>
      </c>
      <c r="D1126">
        <v>4616</v>
      </c>
    </row>
    <row r="1127" spans="1:4" x14ac:dyDescent="0.2">
      <c r="A1127" s="1">
        <v>42825</v>
      </c>
      <c r="B1127">
        <v>7</v>
      </c>
      <c r="C1127">
        <v>0</v>
      </c>
      <c r="D1127">
        <v>4161</v>
      </c>
    </row>
    <row r="1128" spans="1:4" x14ac:dyDescent="0.2">
      <c r="A1128" s="1">
        <v>42826</v>
      </c>
      <c r="B1128">
        <v>7</v>
      </c>
      <c r="C1128">
        <v>0</v>
      </c>
      <c r="D1128">
        <v>2128</v>
      </c>
    </row>
    <row r="1129" spans="1:4" x14ac:dyDescent="0.2">
      <c r="A1129" s="1">
        <v>42827</v>
      </c>
      <c r="B1129">
        <v>7</v>
      </c>
      <c r="C1129">
        <v>0</v>
      </c>
      <c r="D1129">
        <v>2252</v>
      </c>
    </row>
    <row r="1130" spans="1:4" x14ac:dyDescent="0.2">
      <c r="A1130" s="1">
        <v>42828</v>
      </c>
      <c r="B1130">
        <v>7</v>
      </c>
      <c r="C1130">
        <v>0</v>
      </c>
      <c r="D1130">
        <v>5074</v>
      </c>
    </row>
    <row r="1131" spans="1:4" x14ac:dyDescent="0.2">
      <c r="A1131" s="1">
        <v>42829</v>
      </c>
      <c r="B1131">
        <v>7</v>
      </c>
      <c r="C1131">
        <v>0</v>
      </c>
      <c r="D1131">
        <v>4677</v>
      </c>
    </row>
    <row r="1132" spans="1:4" x14ac:dyDescent="0.2">
      <c r="A1132" s="1">
        <v>42830</v>
      </c>
      <c r="B1132">
        <v>7</v>
      </c>
      <c r="C1132">
        <v>0</v>
      </c>
      <c r="D1132">
        <v>4628</v>
      </c>
    </row>
    <row r="1133" spans="1:4" x14ac:dyDescent="0.2">
      <c r="A1133" s="1">
        <v>42831</v>
      </c>
      <c r="B1133">
        <v>7</v>
      </c>
      <c r="C1133">
        <v>0</v>
      </c>
      <c r="D1133">
        <v>4648</v>
      </c>
    </row>
    <row r="1134" spans="1:4" x14ac:dyDescent="0.2">
      <c r="A1134" s="1">
        <v>42832</v>
      </c>
      <c r="B1134">
        <v>7</v>
      </c>
      <c r="C1134">
        <v>0</v>
      </c>
      <c r="D1134">
        <v>4311</v>
      </c>
    </row>
    <row r="1135" spans="1:4" x14ac:dyDescent="0.2">
      <c r="A1135" s="1">
        <v>42833</v>
      </c>
      <c r="B1135">
        <v>7</v>
      </c>
      <c r="C1135">
        <v>0</v>
      </c>
      <c r="D1135">
        <v>2758</v>
      </c>
    </row>
    <row r="1136" spans="1:4" x14ac:dyDescent="0.2">
      <c r="A1136" s="1">
        <v>42834</v>
      </c>
      <c r="B1136">
        <v>7</v>
      </c>
      <c r="C1136">
        <v>0</v>
      </c>
      <c r="D1136">
        <v>2248</v>
      </c>
    </row>
    <row r="1137" spans="1:4" x14ac:dyDescent="0.2">
      <c r="A1137" s="1">
        <v>42835</v>
      </c>
      <c r="B1137">
        <v>7</v>
      </c>
      <c r="C1137">
        <v>0</v>
      </c>
      <c r="D1137">
        <v>4917</v>
      </c>
    </row>
    <row r="1138" spans="1:4" x14ac:dyDescent="0.2">
      <c r="A1138" s="1">
        <v>42836</v>
      </c>
      <c r="B1138">
        <v>7</v>
      </c>
      <c r="C1138">
        <v>0</v>
      </c>
      <c r="D1138">
        <v>5185</v>
      </c>
    </row>
    <row r="1139" spans="1:4" x14ac:dyDescent="0.2">
      <c r="A1139" s="1">
        <v>42837</v>
      </c>
      <c r="B1139">
        <v>7</v>
      </c>
      <c r="C1139">
        <v>0</v>
      </c>
      <c r="D1139">
        <v>4794</v>
      </c>
    </row>
    <row r="1140" spans="1:4" x14ac:dyDescent="0.2">
      <c r="A1140" s="1">
        <v>42838</v>
      </c>
      <c r="B1140">
        <v>7</v>
      </c>
      <c r="C1140">
        <v>0</v>
      </c>
      <c r="D1140">
        <v>4903</v>
      </c>
    </row>
    <row r="1141" spans="1:4" x14ac:dyDescent="0.2">
      <c r="A1141" s="1">
        <v>42839</v>
      </c>
      <c r="B1141">
        <v>7</v>
      </c>
      <c r="C1141">
        <v>0</v>
      </c>
      <c r="D1141">
        <v>4653</v>
      </c>
    </row>
    <row r="1142" spans="1:4" x14ac:dyDescent="0.2">
      <c r="A1142" s="1">
        <v>42840</v>
      </c>
      <c r="B1142">
        <v>7</v>
      </c>
      <c r="C1142">
        <v>0</v>
      </c>
      <c r="D1142">
        <v>2198</v>
      </c>
    </row>
    <row r="1143" spans="1:4" x14ac:dyDescent="0.2">
      <c r="A1143" s="1">
        <v>42841</v>
      </c>
      <c r="B1143">
        <v>7</v>
      </c>
      <c r="C1143">
        <v>0</v>
      </c>
      <c r="D1143">
        <v>2387</v>
      </c>
    </row>
    <row r="1144" spans="1:4" x14ac:dyDescent="0.2">
      <c r="A1144" s="1">
        <v>42842</v>
      </c>
      <c r="B1144">
        <v>7</v>
      </c>
      <c r="C1144">
        <v>0</v>
      </c>
      <c r="D1144">
        <v>5204</v>
      </c>
    </row>
    <row r="1145" spans="1:4" x14ac:dyDescent="0.2">
      <c r="A1145" s="1">
        <v>42843</v>
      </c>
      <c r="B1145">
        <v>7</v>
      </c>
      <c r="C1145">
        <v>0</v>
      </c>
      <c r="D1145">
        <v>5346</v>
      </c>
    </row>
    <row r="1146" spans="1:4" x14ac:dyDescent="0.2">
      <c r="A1146" s="1">
        <v>42844</v>
      </c>
      <c r="B1146">
        <v>7</v>
      </c>
      <c r="C1146">
        <v>0</v>
      </c>
      <c r="D1146">
        <v>5260</v>
      </c>
    </row>
    <row r="1147" spans="1:4" x14ac:dyDescent="0.2">
      <c r="A1147" s="1">
        <v>42845</v>
      </c>
      <c r="B1147">
        <v>7</v>
      </c>
      <c r="C1147">
        <v>0</v>
      </c>
      <c r="D1147">
        <v>4926</v>
      </c>
    </row>
    <row r="1148" spans="1:4" x14ac:dyDescent="0.2">
      <c r="A1148" s="1">
        <v>42846</v>
      </c>
      <c r="B1148">
        <v>7</v>
      </c>
      <c r="C1148">
        <v>0</v>
      </c>
      <c r="D1148">
        <v>3318</v>
      </c>
    </row>
    <row r="1149" spans="1:4" x14ac:dyDescent="0.2">
      <c r="A1149" s="1">
        <v>42847</v>
      </c>
      <c r="B1149">
        <v>7</v>
      </c>
      <c r="C1149">
        <v>0</v>
      </c>
      <c r="D1149">
        <v>2059</v>
      </c>
    </row>
    <row r="1150" spans="1:4" x14ac:dyDescent="0.2">
      <c r="A1150" s="1">
        <v>42848</v>
      </c>
      <c r="B1150">
        <v>7</v>
      </c>
      <c r="C1150">
        <v>0</v>
      </c>
      <c r="D1150">
        <v>1855</v>
      </c>
    </row>
    <row r="1151" spans="1:4" x14ac:dyDescent="0.2">
      <c r="A1151" s="1">
        <v>42849</v>
      </c>
      <c r="B1151">
        <v>7</v>
      </c>
      <c r="C1151">
        <v>0</v>
      </c>
      <c r="D1151">
        <v>3550</v>
      </c>
    </row>
    <row r="1152" spans="1:4" x14ac:dyDescent="0.2">
      <c r="A1152" s="1">
        <v>42850</v>
      </c>
      <c r="B1152">
        <v>7</v>
      </c>
      <c r="C1152">
        <v>0</v>
      </c>
      <c r="D1152">
        <v>4713</v>
      </c>
    </row>
    <row r="1153" spans="1:4" x14ac:dyDescent="0.2">
      <c r="A1153" s="1">
        <v>42851</v>
      </c>
      <c r="B1153">
        <v>7</v>
      </c>
      <c r="C1153">
        <v>0</v>
      </c>
      <c r="D1153">
        <v>4716</v>
      </c>
    </row>
    <row r="1154" spans="1:4" x14ac:dyDescent="0.2">
      <c r="A1154" s="1">
        <v>42852</v>
      </c>
      <c r="B1154">
        <v>7</v>
      </c>
      <c r="C1154">
        <v>0</v>
      </c>
      <c r="D1154">
        <v>4716</v>
      </c>
    </row>
    <row r="1155" spans="1:4" x14ac:dyDescent="0.2">
      <c r="A1155" s="1">
        <v>42853</v>
      </c>
      <c r="B1155">
        <v>7</v>
      </c>
      <c r="C1155">
        <v>0</v>
      </c>
      <c r="D1155">
        <v>5911</v>
      </c>
    </row>
    <row r="1156" spans="1:4" x14ac:dyDescent="0.2">
      <c r="A1156" s="1">
        <v>42854</v>
      </c>
      <c r="B1156">
        <v>7</v>
      </c>
      <c r="C1156">
        <v>0</v>
      </c>
      <c r="D1156">
        <v>2136</v>
      </c>
    </row>
    <row r="1157" spans="1:4" x14ac:dyDescent="0.2">
      <c r="A1157" s="1">
        <v>42855</v>
      </c>
      <c r="B1157">
        <v>7</v>
      </c>
      <c r="C1157">
        <v>0</v>
      </c>
      <c r="D1157">
        <v>2163</v>
      </c>
    </row>
    <row r="1158" spans="1:4" x14ac:dyDescent="0.2">
      <c r="A1158" s="1">
        <v>42856</v>
      </c>
      <c r="B1158">
        <v>7</v>
      </c>
      <c r="C1158">
        <v>0</v>
      </c>
      <c r="D1158">
        <v>4970</v>
      </c>
    </row>
    <row r="1159" spans="1:4" x14ac:dyDescent="0.2">
      <c r="A1159" s="1">
        <v>42857</v>
      </c>
      <c r="B1159">
        <v>7</v>
      </c>
      <c r="C1159">
        <v>0</v>
      </c>
      <c r="D1159">
        <v>4972</v>
      </c>
    </row>
    <row r="1160" spans="1:4" x14ac:dyDescent="0.2">
      <c r="A1160" s="1">
        <v>42858</v>
      </c>
      <c r="B1160">
        <v>7</v>
      </c>
      <c r="C1160">
        <v>0</v>
      </c>
      <c r="D1160">
        <v>5053</v>
      </c>
    </row>
    <row r="1161" spans="1:4" x14ac:dyDescent="0.2">
      <c r="A1161" s="1">
        <v>42859</v>
      </c>
      <c r="B1161">
        <v>7</v>
      </c>
      <c r="C1161">
        <v>0</v>
      </c>
      <c r="D1161">
        <v>4898</v>
      </c>
    </row>
    <row r="1162" spans="1:4" x14ac:dyDescent="0.2">
      <c r="A1162" s="1">
        <v>42860</v>
      </c>
      <c r="B1162">
        <v>7</v>
      </c>
      <c r="C1162">
        <v>0</v>
      </c>
      <c r="D1162">
        <v>4461</v>
      </c>
    </row>
    <row r="1163" spans="1:4" x14ac:dyDescent="0.2">
      <c r="A1163" s="1">
        <v>42861</v>
      </c>
      <c r="B1163">
        <v>7</v>
      </c>
      <c r="C1163">
        <v>0</v>
      </c>
      <c r="D1163">
        <v>2186</v>
      </c>
    </row>
    <row r="1164" spans="1:4" x14ac:dyDescent="0.2">
      <c r="A1164" s="1">
        <v>42862</v>
      </c>
      <c r="B1164">
        <v>7</v>
      </c>
      <c r="C1164">
        <v>0</v>
      </c>
      <c r="D1164">
        <v>2232</v>
      </c>
    </row>
    <row r="1165" spans="1:4" x14ac:dyDescent="0.2">
      <c r="A1165" s="1">
        <v>42863</v>
      </c>
      <c r="B1165">
        <v>7</v>
      </c>
      <c r="C1165">
        <v>0</v>
      </c>
      <c r="D1165">
        <v>4554</v>
      </c>
    </row>
    <row r="1166" spans="1:4" x14ac:dyDescent="0.2">
      <c r="A1166" s="1">
        <v>42864</v>
      </c>
      <c r="B1166">
        <v>7</v>
      </c>
      <c r="C1166">
        <v>0</v>
      </c>
      <c r="D1166">
        <v>5448</v>
      </c>
    </row>
    <row r="1167" spans="1:4" x14ac:dyDescent="0.2">
      <c r="A1167" s="1">
        <v>42865</v>
      </c>
      <c r="B1167">
        <v>7</v>
      </c>
      <c r="C1167">
        <v>0</v>
      </c>
      <c r="D1167">
        <v>4905</v>
      </c>
    </row>
    <row r="1168" spans="1:4" x14ac:dyDescent="0.2">
      <c r="A1168" s="1">
        <v>42866</v>
      </c>
      <c r="B1168">
        <v>7</v>
      </c>
      <c r="C1168">
        <v>0</v>
      </c>
      <c r="D1168">
        <v>4666</v>
      </c>
    </row>
    <row r="1169" spans="1:4" x14ac:dyDescent="0.2">
      <c r="A1169" s="1">
        <v>42867</v>
      </c>
      <c r="B1169">
        <v>7</v>
      </c>
      <c r="C1169">
        <v>0</v>
      </c>
      <c r="D1169">
        <v>4355</v>
      </c>
    </row>
    <row r="1170" spans="1:4" x14ac:dyDescent="0.2">
      <c r="A1170" s="1">
        <v>42868</v>
      </c>
      <c r="B1170">
        <v>7</v>
      </c>
      <c r="C1170">
        <v>0</v>
      </c>
      <c r="D1170">
        <v>2181</v>
      </c>
    </row>
    <row r="1171" spans="1:4" x14ac:dyDescent="0.2">
      <c r="A1171" s="1">
        <v>42869</v>
      </c>
      <c r="B1171">
        <v>7</v>
      </c>
      <c r="C1171">
        <v>0</v>
      </c>
      <c r="D1171">
        <v>2264</v>
      </c>
    </row>
    <row r="1172" spans="1:4" x14ac:dyDescent="0.2">
      <c r="A1172" s="1">
        <v>42870</v>
      </c>
      <c r="B1172">
        <v>7</v>
      </c>
      <c r="C1172">
        <v>0</v>
      </c>
      <c r="D1172">
        <v>4710</v>
      </c>
    </row>
    <row r="1173" spans="1:4" x14ac:dyDescent="0.2">
      <c r="A1173" s="1">
        <v>42871</v>
      </c>
      <c r="B1173">
        <v>7</v>
      </c>
      <c r="C1173">
        <v>0</v>
      </c>
      <c r="D1173">
        <v>4851</v>
      </c>
    </row>
    <row r="1174" spans="1:4" x14ac:dyDescent="0.2">
      <c r="A1174" s="1">
        <v>42872</v>
      </c>
      <c r="B1174">
        <v>7</v>
      </c>
      <c r="C1174">
        <v>0</v>
      </c>
      <c r="D1174">
        <v>4885</v>
      </c>
    </row>
    <row r="1175" spans="1:4" x14ac:dyDescent="0.2">
      <c r="A1175" s="1">
        <v>42873</v>
      </c>
      <c r="B1175">
        <v>7</v>
      </c>
      <c r="C1175">
        <v>0</v>
      </c>
      <c r="D1175">
        <v>4656</v>
      </c>
    </row>
    <row r="1176" spans="1:4" x14ac:dyDescent="0.2">
      <c r="A1176" s="1">
        <v>42874</v>
      </c>
      <c r="B1176">
        <v>7</v>
      </c>
      <c r="C1176">
        <v>0</v>
      </c>
      <c r="D1176">
        <v>4308</v>
      </c>
    </row>
    <row r="1177" spans="1:4" x14ac:dyDescent="0.2">
      <c r="A1177" s="1">
        <v>42875</v>
      </c>
      <c r="B1177">
        <v>7</v>
      </c>
      <c r="C1177">
        <v>0</v>
      </c>
      <c r="D1177">
        <v>2125</v>
      </c>
    </row>
    <row r="1178" spans="1:4" x14ac:dyDescent="0.2">
      <c r="A1178" s="1">
        <v>42876</v>
      </c>
      <c r="B1178">
        <v>7</v>
      </c>
      <c r="C1178">
        <v>0</v>
      </c>
      <c r="D1178">
        <v>2104</v>
      </c>
    </row>
    <row r="1179" spans="1:4" x14ac:dyDescent="0.2">
      <c r="A1179" s="1">
        <v>42877</v>
      </c>
      <c r="B1179">
        <v>7</v>
      </c>
      <c r="C1179">
        <v>0</v>
      </c>
      <c r="D1179">
        <v>4965</v>
      </c>
    </row>
    <row r="1180" spans="1:4" x14ac:dyDescent="0.2">
      <c r="A1180" s="1">
        <v>42878</v>
      </c>
      <c r="B1180">
        <v>7</v>
      </c>
      <c r="C1180">
        <v>0</v>
      </c>
      <c r="D1180">
        <v>5072</v>
      </c>
    </row>
    <row r="1181" spans="1:4" x14ac:dyDescent="0.2">
      <c r="A1181" s="1">
        <v>42879</v>
      </c>
      <c r="B1181">
        <v>7</v>
      </c>
      <c r="C1181">
        <v>0</v>
      </c>
      <c r="D1181">
        <v>4872</v>
      </c>
    </row>
    <row r="1182" spans="1:4" x14ac:dyDescent="0.2">
      <c r="A1182" s="1">
        <v>42880</v>
      </c>
      <c r="B1182">
        <v>7</v>
      </c>
      <c r="C1182">
        <v>0</v>
      </c>
      <c r="D1182">
        <v>4956</v>
      </c>
    </row>
    <row r="1183" spans="1:4" x14ac:dyDescent="0.2">
      <c r="A1183" s="1">
        <v>42881</v>
      </c>
      <c r="B1183">
        <v>7</v>
      </c>
      <c r="C1183">
        <v>0</v>
      </c>
      <c r="D1183">
        <v>5118</v>
      </c>
    </row>
    <row r="1184" spans="1:4" x14ac:dyDescent="0.2">
      <c r="A1184" s="1">
        <v>42882</v>
      </c>
      <c r="B1184">
        <v>7</v>
      </c>
      <c r="C1184">
        <v>0</v>
      </c>
      <c r="D1184">
        <v>2324</v>
      </c>
    </row>
    <row r="1185" spans="1:4" x14ac:dyDescent="0.2">
      <c r="A1185" s="1">
        <v>42883</v>
      </c>
      <c r="B1185">
        <v>7</v>
      </c>
      <c r="C1185">
        <v>0</v>
      </c>
      <c r="D1185">
        <v>2285</v>
      </c>
    </row>
    <row r="1186" spans="1:4" x14ac:dyDescent="0.2">
      <c r="A1186" s="1">
        <v>42884</v>
      </c>
      <c r="B1186">
        <v>7</v>
      </c>
      <c r="C1186">
        <v>0</v>
      </c>
      <c r="D1186">
        <v>5200</v>
      </c>
    </row>
    <row r="1187" spans="1:4" x14ac:dyDescent="0.2">
      <c r="A1187" s="1">
        <v>42885</v>
      </c>
      <c r="B1187">
        <v>7</v>
      </c>
      <c r="C1187">
        <v>0</v>
      </c>
      <c r="D1187">
        <v>5481</v>
      </c>
    </row>
    <row r="1188" spans="1:4" x14ac:dyDescent="0.2">
      <c r="A1188" s="1">
        <v>42886</v>
      </c>
      <c r="B1188">
        <v>7</v>
      </c>
      <c r="C1188">
        <v>0</v>
      </c>
      <c r="D1188">
        <v>5422</v>
      </c>
    </row>
    <row r="1189" spans="1:4" x14ac:dyDescent="0.2">
      <c r="A1189" s="1">
        <v>42887</v>
      </c>
      <c r="B1189">
        <v>7</v>
      </c>
      <c r="C1189">
        <v>0</v>
      </c>
      <c r="D1189">
        <v>4896</v>
      </c>
    </row>
    <row r="1190" spans="1:4" x14ac:dyDescent="0.2">
      <c r="A1190" s="1">
        <v>42744</v>
      </c>
      <c r="B1190">
        <v>8</v>
      </c>
      <c r="C1190">
        <v>0</v>
      </c>
      <c r="D1190">
        <v>1854</v>
      </c>
    </row>
    <row r="1191" spans="1:4" x14ac:dyDescent="0.2">
      <c r="A1191" s="1">
        <v>42745</v>
      </c>
      <c r="B1191">
        <v>8</v>
      </c>
      <c r="C1191">
        <v>0</v>
      </c>
      <c r="D1191">
        <v>2424</v>
      </c>
    </row>
    <row r="1192" spans="1:4" x14ac:dyDescent="0.2">
      <c r="A1192" s="1">
        <v>42746</v>
      </c>
      <c r="B1192">
        <v>8</v>
      </c>
      <c r="C1192">
        <v>0</v>
      </c>
      <c r="D1192">
        <v>3368</v>
      </c>
    </row>
    <row r="1193" spans="1:4" x14ac:dyDescent="0.2">
      <c r="A1193" s="1">
        <v>42747</v>
      </c>
      <c r="B1193">
        <v>8</v>
      </c>
      <c r="C1193">
        <v>0</v>
      </c>
      <c r="D1193">
        <v>3373</v>
      </c>
    </row>
    <row r="1194" spans="1:4" x14ac:dyDescent="0.2">
      <c r="A1194" s="1">
        <v>42748</v>
      </c>
      <c r="B1194">
        <v>8</v>
      </c>
      <c r="C1194">
        <v>0</v>
      </c>
      <c r="D1194">
        <v>3461</v>
      </c>
    </row>
    <row r="1195" spans="1:4" x14ac:dyDescent="0.2">
      <c r="A1195" s="1">
        <v>42749</v>
      </c>
      <c r="B1195">
        <v>8</v>
      </c>
      <c r="C1195">
        <v>0</v>
      </c>
      <c r="D1195">
        <v>3237</v>
      </c>
    </row>
    <row r="1196" spans="1:4" x14ac:dyDescent="0.2">
      <c r="A1196" s="1">
        <v>42750</v>
      </c>
      <c r="B1196">
        <v>8</v>
      </c>
      <c r="C1196">
        <v>0</v>
      </c>
      <c r="D1196">
        <v>1852</v>
      </c>
    </row>
    <row r="1197" spans="1:4" x14ac:dyDescent="0.2">
      <c r="A1197" s="1">
        <v>42751</v>
      </c>
      <c r="B1197">
        <v>8</v>
      </c>
      <c r="C1197">
        <v>0</v>
      </c>
      <c r="D1197">
        <v>1659</v>
      </c>
    </row>
    <row r="1198" spans="1:4" x14ac:dyDescent="0.2">
      <c r="A1198" s="1">
        <v>42752</v>
      </c>
      <c r="B1198">
        <v>8</v>
      </c>
      <c r="C1198">
        <v>0</v>
      </c>
      <c r="D1198">
        <v>3475</v>
      </c>
    </row>
    <row r="1199" spans="1:4" x14ac:dyDescent="0.2">
      <c r="A1199" s="1">
        <v>42753</v>
      </c>
      <c r="B1199">
        <v>8</v>
      </c>
      <c r="C1199">
        <v>0</v>
      </c>
      <c r="D1199">
        <v>3958</v>
      </c>
    </row>
    <row r="1200" spans="1:4" x14ac:dyDescent="0.2">
      <c r="A1200" s="1">
        <v>42754</v>
      </c>
      <c r="B1200">
        <v>8</v>
      </c>
      <c r="C1200">
        <v>0</v>
      </c>
      <c r="D1200">
        <v>4087</v>
      </c>
    </row>
    <row r="1201" spans="1:4" x14ac:dyDescent="0.2">
      <c r="A1201" s="1">
        <v>42755</v>
      </c>
      <c r="B1201">
        <v>8</v>
      </c>
      <c r="C1201">
        <v>0</v>
      </c>
      <c r="D1201">
        <v>3776</v>
      </c>
    </row>
    <row r="1202" spans="1:4" x14ac:dyDescent="0.2">
      <c r="A1202" s="1">
        <v>42756</v>
      </c>
      <c r="B1202">
        <v>8</v>
      </c>
      <c r="C1202">
        <v>0</v>
      </c>
      <c r="D1202">
        <v>3555</v>
      </c>
    </row>
    <row r="1203" spans="1:4" x14ac:dyDescent="0.2">
      <c r="A1203" s="1">
        <v>42757</v>
      </c>
      <c r="B1203">
        <v>8</v>
      </c>
      <c r="C1203">
        <v>0</v>
      </c>
      <c r="D1203">
        <v>1758</v>
      </c>
    </row>
    <row r="1204" spans="1:4" x14ac:dyDescent="0.2">
      <c r="A1204" s="1">
        <v>42758</v>
      </c>
      <c r="B1204">
        <v>8</v>
      </c>
      <c r="C1204">
        <v>0</v>
      </c>
      <c r="D1204">
        <v>1827</v>
      </c>
    </row>
    <row r="1205" spans="1:4" x14ac:dyDescent="0.2">
      <c r="A1205" s="1">
        <v>42759</v>
      </c>
      <c r="B1205">
        <v>8</v>
      </c>
      <c r="C1205">
        <v>0</v>
      </c>
      <c r="D1205">
        <v>3464</v>
      </c>
    </row>
    <row r="1206" spans="1:4" x14ac:dyDescent="0.2">
      <c r="A1206" s="1">
        <v>42760</v>
      </c>
      <c r="B1206">
        <v>8</v>
      </c>
      <c r="C1206">
        <v>0</v>
      </c>
      <c r="D1206">
        <v>3638</v>
      </c>
    </row>
    <row r="1207" spans="1:4" x14ac:dyDescent="0.2">
      <c r="A1207" s="1">
        <v>42761</v>
      </c>
      <c r="B1207">
        <v>8</v>
      </c>
      <c r="C1207">
        <v>0</v>
      </c>
      <c r="D1207">
        <v>3761</v>
      </c>
    </row>
    <row r="1208" spans="1:4" x14ac:dyDescent="0.2">
      <c r="A1208" s="1">
        <v>42762</v>
      </c>
      <c r="B1208">
        <v>8</v>
      </c>
      <c r="C1208">
        <v>0</v>
      </c>
      <c r="D1208">
        <v>3702</v>
      </c>
    </row>
    <row r="1209" spans="1:4" x14ac:dyDescent="0.2">
      <c r="A1209" s="1">
        <v>42763</v>
      </c>
      <c r="B1209">
        <v>8</v>
      </c>
      <c r="C1209">
        <v>0</v>
      </c>
      <c r="D1209">
        <v>3573</v>
      </c>
    </row>
    <row r="1210" spans="1:4" x14ac:dyDescent="0.2">
      <c r="A1210" s="1">
        <v>42764</v>
      </c>
      <c r="B1210">
        <v>8</v>
      </c>
      <c r="C1210">
        <v>0</v>
      </c>
      <c r="D1210">
        <v>1752</v>
      </c>
    </row>
    <row r="1211" spans="1:4" x14ac:dyDescent="0.2">
      <c r="A1211" s="1">
        <v>42765</v>
      </c>
      <c r="B1211">
        <v>8</v>
      </c>
      <c r="C1211">
        <v>0</v>
      </c>
      <c r="D1211">
        <v>1797</v>
      </c>
    </row>
    <row r="1212" spans="1:4" x14ac:dyDescent="0.2">
      <c r="A1212" s="1">
        <v>42766</v>
      </c>
      <c r="B1212">
        <v>8</v>
      </c>
      <c r="C1212">
        <v>0</v>
      </c>
      <c r="D1212">
        <v>3763</v>
      </c>
    </row>
    <row r="1213" spans="1:4" x14ac:dyDescent="0.2">
      <c r="A1213" s="1">
        <v>42767</v>
      </c>
      <c r="B1213">
        <v>8</v>
      </c>
      <c r="C1213">
        <v>0</v>
      </c>
      <c r="D1213">
        <v>3935</v>
      </c>
    </row>
    <row r="1214" spans="1:4" x14ac:dyDescent="0.2">
      <c r="A1214" s="1">
        <v>42768</v>
      </c>
      <c r="B1214">
        <v>8</v>
      </c>
      <c r="C1214">
        <v>0</v>
      </c>
      <c r="D1214">
        <v>3971</v>
      </c>
    </row>
    <row r="1215" spans="1:4" x14ac:dyDescent="0.2">
      <c r="A1215" s="1">
        <v>42769</v>
      </c>
      <c r="B1215">
        <v>8</v>
      </c>
      <c r="C1215">
        <v>0</v>
      </c>
      <c r="D1215">
        <v>3655</v>
      </c>
    </row>
    <row r="1216" spans="1:4" x14ac:dyDescent="0.2">
      <c r="A1216" s="1">
        <v>42770</v>
      </c>
      <c r="B1216">
        <v>8</v>
      </c>
      <c r="C1216">
        <v>0</v>
      </c>
      <c r="D1216">
        <v>3597</v>
      </c>
    </row>
    <row r="1217" spans="1:4" x14ac:dyDescent="0.2">
      <c r="A1217" s="1">
        <v>42771</v>
      </c>
      <c r="B1217">
        <v>8</v>
      </c>
      <c r="C1217">
        <v>0</v>
      </c>
      <c r="D1217">
        <v>1821</v>
      </c>
    </row>
    <row r="1218" spans="1:4" x14ac:dyDescent="0.2">
      <c r="A1218" s="1">
        <v>42772</v>
      </c>
      <c r="B1218">
        <v>8</v>
      </c>
      <c r="C1218">
        <v>0</v>
      </c>
      <c r="D1218">
        <v>1769</v>
      </c>
    </row>
    <row r="1219" spans="1:4" x14ac:dyDescent="0.2">
      <c r="A1219" s="1">
        <v>42773</v>
      </c>
      <c r="B1219">
        <v>8</v>
      </c>
      <c r="C1219">
        <v>0</v>
      </c>
      <c r="D1219">
        <v>3536</v>
      </c>
    </row>
    <row r="1220" spans="1:4" x14ac:dyDescent="0.2">
      <c r="A1220" s="1">
        <v>42774</v>
      </c>
      <c r="B1220">
        <v>8</v>
      </c>
      <c r="C1220">
        <v>0</v>
      </c>
      <c r="D1220">
        <v>3840</v>
      </c>
    </row>
    <row r="1221" spans="1:4" x14ac:dyDescent="0.2">
      <c r="A1221" s="1">
        <v>42775</v>
      </c>
      <c r="B1221">
        <v>8</v>
      </c>
      <c r="C1221">
        <v>0</v>
      </c>
      <c r="D1221">
        <v>4590</v>
      </c>
    </row>
    <row r="1222" spans="1:4" x14ac:dyDescent="0.2">
      <c r="A1222" s="1">
        <v>42776</v>
      </c>
      <c r="B1222">
        <v>8</v>
      </c>
      <c r="C1222">
        <v>0</v>
      </c>
      <c r="D1222">
        <v>3889</v>
      </c>
    </row>
    <row r="1223" spans="1:4" x14ac:dyDescent="0.2">
      <c r="A1223" s="1">
        <v>42777</v>
      </c>
      <c r="B1223">
        <v>8</v>
      </c>
      <c r="C1223">
        <v>0</v>
      </c>
      <c r="D1223">
        <v>3862</v>
      </c>
    </row>
    <row r="1224" spans="1:4" x14ac:dyDescent="0.2">
      <c r="A1224" s="1">
        <v>42778</v>
      </c>
      <c r="B1224">
        <v>8</v>
      </c>
      <c r="C1224">
        <v>0</v>
      </c>
      <c r="D1224">
        <v>1922</v>
      </c>
    </row>
    <row r="1225" spans="1:4" x14ac:dyDescent="0.2">
      <c r="A1225" s="1">
        <v>42779</v>
      </c>
      <c r="B1225">
        <v>8</v>
      </c>
      <c r="C1225">
        <v>0</v>
      </c>
      <c r="D1225">
        <v>1822</v>
      </c>
    </row>
    <row r="1226" spans="1:4" x14ac:dyDescent="0.2">
      <c r="A1226" s="1">
        <v>42780</v>
      </c>
      <c r="B1226">
        <v>8</v>
      </c>
      <c r="C1226">
        <v>0</v>
      </c>
      <c r="D1226">
        <v>3688</v>
      </c>
    </row>
    <row r="1227" spans="1:4" x14ac:dyDescent="0.2">
      <c r="A1227" s="1">
        <v>42781</v>
      </c>
      <c r="B1227">
        <v>8</v>
      </c>
      <c r="C1227">
        <v>0</v>
      </c>
      <c r="D1227">
        <v>4032</v>
      </c>
    </row>
    <row r="1228" spans="1:4" x14ac:dyDescent="0.2">
      <c r="A1228" s="1">
        <v>42782</v>
      </c>
      <c r="B1228">
        <v>8</v>
      </c>
      <c r="C1228">
        <v>0</v>
      </c>
      <c r="D1228">
        <v>3919</v>
      </c>
    </row>
    <row r="1229" spans="1:4" x14ac:dyDescent="0.2">
      <c r="A1229" s="1">
        <v>42783</v>
      </c>
      <c r="B1229">
        <v>8</v>
      </c>
      <c r="C1229">
        <v>0</v>
      </c>
      <c r="D1229">
        <v>4441</v>
      </c>
    </row>
    <row r="1230" spans="1:4" x14ac:dyDescent="0.2">
      <c r="A1230" s="1">
        <v>42784</v>
      </c>
      <c r="B1230">
        <v>8</v>
      </c>
      <c r="C1230">
        <v>0</v>
      </c>
      <c r="D1230">
        <v>4214</v>
      </c>
    </row>
    <row r="1231" spans="1:4" x14ac:dyDescent="0.2">
      <c r="A1231" s="1">
        <v>42785</v>
      </c>
      <c r="B1231">
        <v>8</v>
      </c>
      <c r="C1231">
        <v>0</v>
      </c>
      <c r="D1231">
        <v>1984</v>
      </c>
    </row>
    <row r="1232" spans="1:4" x14ac:dyDescent="0.2">
      <c r="A1232" s="1">
        <v>42786</v>
      </c>
      <c r="B1232">
        <v>8</v>
      </c>
      <c r="C1232">
        <v>0</v>
      </c>
      <c r="D1232">
        <v>1821</v>
      </c>
    </row>
    <row r="1233" spans="1:4" x14ac:dyDescent="0.2">
      <c r="A1233" s="1">
        <v>42787</v>
      </c>
      <c r="B1233">
        <v>8</v>
      </c>
      <c r="C1233">
        <v>0</v>
      </c>
      <c r="D1233">
        <v>4024</v>
      </c>
    </row>
    <row r="1234" spans="1:4" x14ac:dyDescent="0.2">
      <c r="A1234" s="1">
        <v>42788</v>
      </c>
      <c r="B1234">
        <v>8</v>
      </c>
      <c r="C1234">
        <v>0</v>
      </c>
      <c r="D1234">
        <v>4077</v>
      </c>
    </row>
    <row r="1235" spans="1:4" x14ac:dyDescent="0.2">
      <c r="A1235" s="1">
        <v>42789</v>
      </c>
      <c r="B1235">
        <v>8</v>
      </c>
      <c r="C1235">
        <v>0</v>
      </c>
      <c r="D1235">
        <v>4078</v>
      </c>
    </row>
    <row r="1236" spans="1:4" x14ac:dyDescent="0.2">
      <c r="A1236" s="1">
        <v>42790</v>
      </c>
      <c r="B1236">
        <v>8</v>
      </c>
      <c r="C1236">
        <v>0</v>
      </c>
      <c r="D1236">
        <v>4097</v>
      </c>
    </row>
    <row r="1237" spans="1:4" x14ac:dyDescent="0.2">
      <c r="A1237" s="1">
        <v>42791</v>
      </c>
      <c r="B1237">
        <v>8</v>
      </c>
      <c r="C1237">
        <v>0</v>
      </c>
      <c r="D1237">
        <v>3964</v>
      </c>
    </row>
    <row r="1238" spans="1:4" x14ac:dyDescent="0.2">
      <c r="A1238" s="1">
        <v>42792</v>
      </c>
      <c r="B1238">
        <v>8</v>
      </c>
      <c r="C1238">
        <v>0</v>
      </c>
      <c r="D1238">
        <v>1980</v>
      </c>
    </row>
    <row r="1239" spans="1:4" x14ac:dyDescent="0.2">
      <c r="A1239" s="1">
        <v>42793</v>
      </c>
      <c r="B1239">
        <v>8</v>
      </c>
      <c r="C1239">
        <v>0</v>
      </c>
      <c r="D1239">
        <v>1800</v>
      </c>
    </row>
    <row r="1240" spans="1:4" x14ac:dyDescent="0.2">
      <c r="A1240" s="1">
        <v>42794</v>
      </c>
      <c r="B1240">
        <v>8</v>
      </c>
      <c r="C1240">
        <v>0</v>
      </c>
      <c r="D1240">
        <v>3680</v>
      </c>
    </row>
    <row r="1241" spans="1:4" x14ac:dyDescent="0.2">
      <c r="A1241" s="1">
        <v>42795</v>
      </c>
      <c r="B1241">
        <v>8</v>
      </c>
      <c r="C1241">
        <v>0</v>
      </c>
      <c r="D1241">
        <v>4260</v>
      </c>
    </row>
    <row r="1242" spans="1:4" x14ac:dyDescent="0.2">
      <c r="A1242" s="1">
        <v>42796</v>
      </c>
      <c r="B1242">
        <v>8</v>
      </c>
      <c r="C1242">
        <v>0</v>
      </c>
      <c r="D1242">
        <v>4724</v>
      </c>
    </row>
    <row r="1243" spans="1:4" x14ac:dyDescent="0.2">
      <c r="A1243" s="1">
        <v>42797</v>
      </c>
      <c r="B1243">
        <v>8</v>
      </c>
      <c r="C1243">
        <v>0</v>
      </c>
      <c r="D1243">
        <v>4160</v>
      </c>
    </row>
    <row r="1244" spans="1:4" x14ac:dyDescent="0.2">
      <c r="A1244" s="1">
        <v>42798</v>
      </c>
      <c r="B1244">
        <v>8</v>
      </c>
      <c r="C1244">
        <v>0</v>
      </c>
      <c r="D1244">
        <v>3784</v>
      </c>
    </row>
    <row r="1245" spans="1:4" x14ac:dyDescent="0.2">
      <c r="A1245" s="1">
        <v>42799</v>
      </c>
      <c r="B1245">
        <v>8</v>
      </c>
      <c r="C1245">
        <v>0</v>
      </c>
      <c r="D1245">
        <v>2347</v>
      </c>
    </row>
    <row r="1246" spans="1:4" x14ac:dyDescent="0.2">
      <c r="A1246" s="1">
        <v>42800</v>
      </c>
      <c r="B1246">
        <v>8</v>
      </c>
      <c r="C1246">
        <v>0</v>
      </c>
      <c r="D1246">
        <v>1851</v>
      </c>
    </row>
    <row r="1247" spans="1:4" x14ac:dyDescent="0.2">
      <c r="A1247" s="1">
        <v>42801</v>
      </c>
      <c r="B1247">
        <v>8</v>
      </c>
      <c r="C1247">
        <v>0</v>
      </c>
      <c r="D1247">
        <v>3611</v>
      </c>
    </row>
    <row r="1248" spans="1:4" x14ac:dyDescent="0.2">
      <c r="A1248" s="1">
        <v>42802</v>
      </c>
      <c r="B1248">
        <v>8</v>
      </c>
      <c r="C1248">
        <v>0</v>
      </c>
      <c r="D1248">
        <v>3785</v>
      </c>
    </row>
    <row r="1249" spans="1:4" x14ac:dyDescent="0.2">
      <c r="A1249" s="1">
        <v>42803</v>
      </c>
      <c r="B1249">
        <v>8</v>
      </c>
      <c r="C1249">
        <v>0</v>
      </c>
      <c r="D1249">
        <v>4671</v>
      </c>
    </row>
    <row r="1250" spans="1:4" x14ac:dyDescent="0.2">
      <c r="A1250" s="1">
        <v>42804</v>
      </c>
      <c r="B1250">
        <v>8</v>
      </c>
      <c r="C1250">
        <v>0</v>
      </c>
      <c r="D1250">
        <v>4133</v>
      </c>
    </row>
    <row r="1251" spans="1:4" x14ac:dyDescent="0.2">
      <c r="A1251" s="1">
        <v>42805</v>
      </c>
      <c r="B1251">
        <v>8</v>
      </c>
      <c r="C1251">
        <v>0</v>
      </c>
      <c r="D1251">
        <v>3921</v>
      </c>
    </row>
    <row r="1252" spans="1:4" x14ac:dyDescent="0.2">
      <c r="A1252" s="1">
        <v>42806</v>
      </c>
      <c r="B1252">
        <v>8</v>
      </c>
      <c r="C1252">
        <v>0</v>
      </c>
      <c r="D1252">
        <v>2064</v>
      </c>
    </row>
    <row r="1253" spans="1:4" x14ac:dyDescent="0.2">
      <c r="A1253" s="1">
        <v>42807</v>
      </c>
      <c r="B1253">
        <v>8</v>
      </c>
      <c r="C1253">
        <v>0</v>
      </c>
      <c r="D1253">
        <v>2088</v>
      </c>
    </row>
    <row r="1254" spans="1:4" x14ac:dyDescent="0.2">
      <c r="A1254" s="1">
        <v>42808</v>
      </c>
      <c r="B1254">
        <v>8</v>
      </c>
      <c r="C1254">
        <v>0</v>
      </c>
      <c r="D1254">
        <v>4024</v>
      </c>
    </row>
    <row r="1255" spans="1:4" x14ac:dyDescent="0.2">
      <c r="A1255" s="1">
        <v>42809</v>
      </c>
      <c r="B1255">
        <v>8</v>
      </c>
      <c r="C1255">
        <v>0</v>
      </c>
      <c r="D1255">
        <v>4081</v>
      </c>
    </row>
    <row r="1256" spans="1:4" x14ac:dyDescent="0.2">
      <c r="A1256" s="1">
        <v>42810</v>
      </c>
      <c r="B1256">
        <v>8</v>
      </c>
      <c r="C1256">
        <v>0</v>
      </c>
      <c r="D1256">
        <v>4120</v>
      </c>
    </row>
    <row r="1257" spans="1:4" x14ac:dyDescent="0.2">
      <c r="A1257" s="1">
        <v>42811</v>
      </c>
      <c r="B1257">
        <v>8</v>
      </c>
      <c r="C1257">
        <v>0</v>
      </c>
      <c r="D1257">
        <v>4149</v>
      </c>
    </row>
    <row r="1258" spans="1:4" x14ac:dyDescent="0.2">
      <c r="A1258" s="1">
        <v>42812</v>
      </c>
      <c r="B1258">
        <v>8</v>
      </c>
      <c r="C1258">
        <v>0</v>
      </c>
      <c r="D1258">
        <v>4041</v>
      </c>
    </row>
    <row r="1259" spans="1:4" x14ac:dyDescent="0.2">
      <c r="A1259" s="1">
        <v>42813</v>
      </c>
      <c r="B1259">
        <v>8</v>
      </c>
      <c r="C1259">
        <v>0</v>
      </c>
      <c r="D1259">
        <v>2002</v>
      </c>
    </row>
    <row r="1260" spans="1:4" x14ac:dyDescent="0.2">
      <c r="A1260" s="1">
        <v>42814</v>
      </c>
      <c r="B1260">
        <v>8</v>
      </c>
      <c r="C1260">
        <v>0</v>
      </c>
      <c r="D1260">
        <v>1837</v>
      </c>
    </row>
    <row r="1261" spans="1:4" x14ac:dyDescent="0.2">
      <c r="A1261" s="1">
        <v>42815</v>
      </c>
      <c r="B1261">
        <v>8</v>
      </c>
      <c r="C1261">
        <v>0</v>
      </c>
      <c r="D1261">
        <v>3769</v>
      </c>
    </row>
    <row r="1262" spans="1:4" x14ac:dyDescent="0.2">
      <c r="A1262" s="1">
        <v>42816</v>
      </c>
      <c r="B1262">
        <v>8</v>
      </c>
      <c r="C1262">
        <v>0</v>
      </c>
      <c r="D1262">
        <v>4194</v>
      </c>
    </row>
    <row r="1263" spans="1:4" x14ac:dyDescent="0.2">
      <c r="A1263" s="1">
        <v>42817</v>
      </c>
      <c r="B1263">
        <v>8</v>
      </c>
      <c r="C1263">
        <v>0</v>
      </c>
      <c r="D1263">
        <v>4165</v>
      </c>
    </row>
    <row r="1264" spans="1:4" x14ac:dyDescent="0.2">
      <c r="A1264" s="1">
        <v>42818</v>
      </c>
      <c r="B1264">
        <v>8</v>
      </c>
      <c r="C1264">
        <v>0</v>
      </c>
      <c r="D1264">
        <v>4192</v>
      </c>
    </row>
    <row r="1265" spans="1:4" x14ac:dyDescent="0.2">
      <c r="A1265" s="1">
        <v>42819</v>
      </c>
      <c r="B1265">
        <v>8</v>
      </c>
      <c r="C1265">
        <v>0</v>
      </c>
      <c r="D1265">
        <v>4288</v>
      </c>
    </row>
    <row r="1266" spans="1:4" x14ac:dyDescent="0.2">
      <c r="A1266" s="1">
        <v>42820</v>
      </c>
      <c r="B1266">
        <v>8</v>
      </c>
      <c r="C1266">
        <v>0</v>
      </c>
      <c r="D1266">
        <v>1920</v>
      </c>
    </row>
    <row r="1267" spans="1:4" x14ac:dyDescent="0.2">
      <c r="A1267" s="1">
        <v>42821</v>
      </c>
      <c r="B1267">
        <v>8</v>
      </c>
      <c r="C1267">
        <v>0</v>
      </c>
      <c r="D1267">
        <v>1924</v>
      </c>
    </row>
    <row r="1268" spans="1:4" x14ac:dyDescent="0.2">
      <c r="A1268" s="1">
        <v>42822</v>
      </c>
      <c r="B1268">
        <v>8</v>
      </c>
      <c r="C1268">
        <v>0</v>
      </c>
      <c r="D1268">
        <v>4047</v>
      </c>
    </row>
    <row r="1269" spans="1:4" x14ac:dyDescent="0.2">
      <c r="A1269" s="1">
        <v>42823</v>
      </c>
      <c r="B1269">
        <v>8</v>
      </c>
      <c r="C1269">
        <v>0</v>
      </c>
      <c r="D1269">
        <v>4068</v>
      </c>
    </row>
    <row r="1270" spans="1:4" x14ac:dyDescent="0.2">
      <c r="A1270" s="1">
        <v>42824</v>
      </c>
      <c r="B1270">
        <v>8</v>
      </c>
      <c r="C1270">
        <v>0</v>
      </c>
      <c r="D1270">
        <v>4221</v>
      </c>
    </row>
    <row r="1271" spans="1:4" x14ac:dyDescent="0.2">
      <c r="A1271" s="1">
        <v>42825</v>
      </c>
      <c r="B1271">
        <v>8</v>
      </c>
      <c r="C1271">
        <v>0</v>
      </c>
      <c r="D1271">
        <v>4144</v>
      </c>
    </row>
    <row r="1272" spans="1:4" x14ac:dyDescent="0.2">
      <c r="A1272" s="1">
        <v>42826</v>
      </c>
      <c r="B1272">
        <v>8</v>
      </c>
      <c r="C1272">
        <v>0</v>
      </c>
      <c r="D1272">
        <v>3956</v>
      </c>
    </row>
    <row r="1273" spans="1:4" x14ac:dyDescent="0.2">
      <c r="A1273" s="1">
        <v>42827</v>
      </c>
      <c r="B1273">
        <v>8</v>
      </c>
      <c r="C1273">
        <v>0</v>
      </c>
      <c r="D1273">
        <v>1965</v>
      </c>
    </row>
    <row r="1274" spans="1:4" x14ac:dyDescent="0.2">
      <c r="A1274" s="1">
        <v>42828</v>
      </c>
      <c r="B1274">
        <v>8</v>
      </c>
      <c r="C1274">
        <v>0</v>
      </c>
      <c r="D1274">
        <v>2020</v>
      </c>
    </row>
    <row r="1275" spans="1:4" x14ac:dyDescent="0.2">
      <c r="A1275" s="1">
        <v>42829</v>
      </c>
      <c r="B1275">
        <v>8</v>
      </c>
      <c r="C1275">
        <v>0</v>
      </c>
      <c r="D1275">
        <v>4511</v>
      </c>
    </row>
    <row r="1276" spans="1:4" x14ac:dyDescent="0.2">
      <c r="A1276" s="1">
        <v>42830</v>
      </c>
      <c r="B1276">
        <v>8</v>
      </c>
      <c r="C1276">
        <v>0</v>
      </c>
      <c r="D1276">
        <v>4142</v>
      </c>
    </row>
    <row r="1277" spans="1:4" x14ac:dyDescent="0.2">
      <c r="A1277" s="1">
        <v>42831</v>
      </c>
      <c r="B1277">
        <v>8</v>
      </c>
      <c r="C1277">
        <v>0</v>
      </c>
      <c r="D1277">
        <v>4101</v>
      </c>
    </row>
    <row r="1278" spans="1:4" x14ac:dyDescent="0.2">
      <c r="A1278" s="1">
        <v>42832</v>
      </c>
      <c r="B1278">
        <v>8</v>
      </c>
      <c r="C1278">
        <v>0</v>
      </c>
      <c r="D1278">
        <v>4233</v>
      </c>
    </row>
    <row r="1279" spans="1:4" x14ac:dyDescent="0.2">
      <c r="A1279" s="1">
        <v>42833</v>
      </c>
      <c r="B1279">
        <v>8</v>
      </c>
      <c r="C1279">
        <v>0</v>
      </c>
      <c r="D1279">
        <v>4105</v>
      </c>
    </row>
    <row r="1280" spans="1:4" x14ac:dyDescent="0.2">
      <c r="A1280" s="1">
        <v>42834</v>
      </c>
      <c r="B1280">
        <v>8</v>
      </c>
      <c r="C1280">
        <v>0</v>
      </c>
      <c r="D1280">
        <v>2629</v>
      </c>
    </row>
    <row r="1281" spans="1:4" x14ac:dyDescent="0.2">
      <c r="A1281" s="1">
        <v>42835</v>
      </c>
      <c r="B1281">
        <v>8</v>
      </c>
      <c r="C1281">
        <v>0</v>
      </c>
      <c r="D1281">
        <v>1997</v>
      </c>
    </row>
    <row r="1282" spans="1:4" x14ac:dyDescent="0.2">
      <c r="A1282" s="1">
        <v>42836</v>
      </c>
      <c r="B1282">
        <v>8</v>
      </c>
      <c r="C1282">
        <v>0</v>
      </c>
      <c r="D1282">
        <v>4363</v>
      </c>
    </row>
    <row r="1283" spans="1:4" x14ac:dyDescent="0.2">
      <c r="A1283" s="1">
        <v>42837</v>
      </c>
      <c r="B1283">
        <v>8</v>
      </c>
      <c r="C1283">
        <v>0</v>
      </c>
      <c r="D1283">
        <v>4678</v>
      </c>
    </row>
    <row r="1284" spans="1:4" x14ac:dyDescent="0.2">
      <c r="A1284" s="1">
        <v>42838</v>
      </c>
      <c r="B1284">
        <v>8</v>
      </c>
      <c r="C1284">
        <v>0</v>
      </c>
      <c r="D1284">
        <v>4288</v>
      </c>
    </row>
    <row r="1285" spans="1:4" x14ac:dyDescent="0.2">
      <c r="A1285" s="1">
        <v>42839</v>
      </c>
      <c r="B1285">
        <v>8</v>
      </c>
      <c r="C1285">
        <v>0</v>
      </c>
      <c r="D1285">
        <v>4541</v>
      </c>
    </row>
    <row r="1286" spans="1:4" x14ac:dyDescent="0.2">
      <c r="A1286" s="1">
        <v>42840</v>
      </c>
      <c r="B1286">
        <v>8</v>
      </c>
      <c r="C1286">
        <v>0</v>
      </c>
      <c r="D1286">
        <v>4477</v>
      </c>
    </row>
    <row r="1287" spans="1:4" x14ac:dyDescent="0.2">
      <c r="A1287" s="1">
        <v>42841</v>
      </c>
      <c r="B1287">
        <v>8</v>
      </c>
      <c r="C1287">
        <v>0</v>
      </c>
      <c r="D1287">
        <v>2068</v>
      </c>
    </row>
    <row r="1288" spans="1:4" x14ac:dyDescent="0.2">
      <c r="A1288" s="1">
        <v>42842</v>
      </c>
      <c r="B1288">
        <v>8</v>
      </c>
      <c r="C1288">
        <v>0</v>
      </c>
      <c r="D1288">
        <v>2155</v>
      </c>
    </row>
    <row r="1289" spans="1:4" x14ac:dyDescent="0.2">
      <c r="A1289" s="1">
        <v>42843</v>
      </c>
      <c r="B1289">
        <v>8</v>
      </c>
      <c r="C1289">
        <v>0</v>
      </c>
      <c r="D1289">
        <v>4359</v>
      </c>
    </row>
    <row r="1290" spans="1:4" x14ac:dyDescent="0.2">
      <c r="A1290" s="1">
        <v>42844</v>
      </c>
      <c r="B1290">
        <v>8</v>
      </c>
      <c r="C1290">
        <v>0</v>
      </c>
      <c r="D1290">
        <v>4566</v>
      </c>
    </row>
    <row r="1291" spans="1:4" x14ac:dyDescent="0.2">
      <c r="A1291" s="1">
        <v>42845</v>
      </c>
      <c r="B1291">
        <v>8</v>
      </c>
      <c r="C1291">
        <v>0</v>
      </c>
      <c r="D1291">
        <v>4582</v>
      </c>
    </row>
    <row r="1292" spans="1:4" x14ac:dyDescent="0.2">
      <c r="A1292" s="1">
        <v>42846</v>
      </c>
      <c r="B1292">
        <v>8</v>
      </c>
      <c r="C1292">
        <v>0</v>
      </c>
      <c r="D1292">
        <v>4332</v>
      </c>
    </row>
    <row r="1293" spans="1:4" x14ac:dyDescent="0.2">
      <c r="A1293" s="1">
        <v>42847</v>
      </c>
      <c r="B1293">
        <v>8</v>
      </c>
      <c r="C1293">
        <v>0</v>
      </c>
      <c r="D1293">
        <v>3131</v>
      </c>
    </row>
    <row r="1294" spans="1:4" x14ac:dyDescent="0.2">
      <c r="A1294" s="1">
        <v>42848</v>
      </c>
      <c r="B1294">
        <v>8</v>
      </c>
      <c r="C1294">
        <v>0</v>
      </c>
      <c r="D1294">
        <v>1915</v>
      </c>
    </row>
    <row r="1295" spans="1:4" x14ac:dyDescent="0.2">
      <c r="A1295" s="1">
        <v>42849</v>
      </c>
      <c r="B1295">
        <v>8</v>
      </c>
      <c r="C1295">
        <v>0</v>
      </c>
      <c r="D1295">
        <v>1674</v>
      </c>
    </row>
    <row r="1296" spans="1:4" x14ac:dyDescent="0.2">
      <c r="A1296" s="1">
        <v>42850</v>
      </c>
      <c r="B1296">
        <v>8</v>
      </c>
      <c r="C1296">
        <v>0</v>
      </c>
      <c r="D1296">
        <v>3137</v>
      </c>
    </row>
    <row r="1297" spans="1:4" x14ac:dyDescent="0.2">
      <c r="A1297" s="1">
        <v>42851</v>
      </c>
      <c r="B1297">
        <v>8</v>
      </c>
      <c r="C1297">
        <v>0</v>
      </c>
      <c r="D1297">
        <v>4169</v>
      </c>
    </row>
    <row r="1298" spans="1:4" x14ac:dyDescent="0.2">
      <c r="A1298" s="1">
        <v>42852</v>
      </c>
      <c r="B1298">
        <v>8</v>
      </c>
      <c r="C1298">
        <v>0</v>
      </c>
      <c r="D1298">
        <v>4208</v>
      </c>
    </row>
    <row r="1299" spans="1:4" x14ac:dyDescent="0.2">
      <c r="A1299" s="1">
        <v>42853</v>
      </c>
      <c r="B1299">
        <v>8</v>
      </c>
      <c r="C1299">
        <v>0</v>
      </c>
      <c r="D1299">
        <v>4247</v>
      </c>
    </row>
    <row r="1300" spans="1:4" x14ac:dyDescent="0.2">
      <c r="A1300" s="1">
        <v>42854</v>
      </c>
      <c r="B1300">
        <v>8</v>
      </c>
      <c r="C1300">
        <v>0</v>
      </c>
      <c r="D1300">
        <v>5711</v>
      </c>
    </row>
    <row r="1301" spans="1:4" x14ac:dyDescent="0.2">
      <c r="A1301" s="1">
        <v>42855</v>
      </c>
      <c r="B1301">
        <v>8</v>
      </c>
      <c r="C1301">
        <v>0</v>
      </c>
      <c r="D1301">
        <v>1956</v>
      </c>
    </row>
    <row r="1302" spans="1:4" x14ac:dyDescent="0.2">
      <c r="A1302" s="1">
        <v>42856</v>
      </c>
      <c r="B1302">
        <v>8</v>
      </c>
      <c r="C1302">
        <v>0</v>
      </c>
      <c r="D1302">
        <v>1929</v>
      </c>
    </row>
    <row r="1303" spans="1:4" x14ac:dyDescent="0.2">
      <c r="A1303" s="1">
        <v>42857</v>
      </c>
      <c r="B1303">
        <v>8</v>
      </c>
      <c r="C1303">
        <v>0</v>
      </c>
      <c r="D1303">
        <v>4264</v>
      </c>
    </row>
    <row r="1304" spans="1:4" x14ac:dyDescent="0.2">
      <c r="A1304" s="1">
        <v>42858</v>
      </c>
      <c r="B1304">
        <v>8</v>
      </c>
      <c r="C1304">
        <v>0</v>
      </c>
      <c r="D1304">
        <v>4325</v>
      </c>
    </row>
    <row r="1305" spans="1:4" x14ac:dyDescent="0.2">
      <c r="A1305" s="1">
        <v>42859</v>
      </c>
      <c r="B1305">
        <v>8</v>
      </c>
      <c r="C1305">
        <v>0</v>
      </c>
      <c r="D1305">
        <v>4433</v>
      </c>
    </row>
    <row r="1306" spans="1:4" x14ac:dyDescent="0.2">
      <c r="A1306" s="1">
        <v>42860</v>
      </c>
      <c r="B1306">
        <v>8</v>
      </c>
      <c r="C1306">
        <v>0</v>
      </c>
      <c r="D1306">
        <v>4387</v>
      </c>
    </row>
    <row r="1307" spans="1:4" x14ac:dyDescent="0.2">
      <c r="A1307" s="1">
        <v>42861</v>
      </c>
      <c r="B1307">
        <v>8</v>
      </c>
      <c r="C1307">
        <v>0</v>
      </c>
      <c r="D1307">
        <v>4253</v>
      </c>
    </row>
    <row r="1308" spans="1:4" x14ac:dyDescent="0.2">
      <c r="A1308" s="1">
        <v>42862</v>
      </c>
      <c r="B1308">
        <v>8</v>
      </c>
      <c r="C1308">
        <v>0</v>
      </c>
      <c r="D1308">
        <v>2027</v>
      </c>
    </row>
    <row r="1309" spans="1:4" x14ac:dyDescent="0.2">
      <c r="A1309" s="1">
        <v>42863</v>
      </c>
      <c r="B1309">
        <v>8</v>
      </c>
      <c r="C1309">
        <v>0</v>
      </c>
      <c r="D1309">
        <v>1999</v>
      </c>
    </row>
    <row r="1310" spans="1:4" x14ac:dyDescent="0.2">
      <c r="A1310" s="1">
        <v>42864</v>
      </c>
      <c r="B1310">
        <v>8</v>
      </c>
      <c r="C1310">
        <v>0</v>
      </c>
      <c r="D1310">
        <v>4086</v>
      </c>
    </row>
    <row r="1311" spans="1:4" x14ac:dyDescent="0.2">
      <c r="A1311" s="1">
        <v>42865</v>
      </c>
      <c r="B1311">
        <v>8</v>
      </c>
      <c r="C1311">
        <v>0</v>
      </c>
      <c r="D1311">
        <v>4864</v>
      </c>
    </row>
    <row r="1312" spans="1:4" x14ac:dyDescent="0.2">
      <c r="A1312" s="1">
        <v>42866</v>
      </c>
      <c r="B1312">
        <v>8</v>
      </c>
      <c r="C1312">
        <v>0</v>
      </c>
      <c r="D1312">
        <v>4339</v>
      </c>
    </row>
    <row r="1313" spans="1:4" x14ac:dyDescent="0.2">
      <c r="A1313" s="1">
        <v>42867</v>
      </c>
      <c r="B1313">
        <v>8</v>
      </c>
      <c r="C1313">
        <v>0</v>
      </c>
      <c r="D1313">
        <v>4186</v>
      </c>
    </row>
    <row r="1314" spans="1:4" x14ac:dyDescent="0.2">
      <c r="A1314" s="1">
        <v>42868</v>
      </c>
      <c r="B1314">
        <v>8</v>
      </c>
      <c r="C1314">
        <v>0</v>
      </c>
      <c r="D1314">
        <v>4119</v>
      </c>
    </row>
    <row r="1315" spans="1:4" x14ac:dyDescent="0.2">
      <c r="A1315" s="1">
        <v>42869</v>
      </c>
      <c r="B1315">
        <v>8</v>
      </c>
      <c r="C1315">
        <v>0</v>
      </c>
      <c r="D1315">
        <v>2025</v>
      </c>
    </row>
    <row r="1316" spans="1:4" x14ac:dyDescent="0.2">
      <c r="A1316" s="1">
        <v>42870</v>
      </c>
      <c r="B1316">
        <v>8</v>
      </c>
      <c r="C1316">
        <v>0</v>
      </c>
      <c r="D1316">
        <v>1984</v>
      </c>
    </row>
    <row r="1317" spans="1:4" x14ac:dyDescent="0.2">
      <c r="A1317" s="1">
        <v>42871</v>
      </c>
      <c r="B1317">
        <v>8</v>
      </c>
      <c r="C1317">
        <v>0</v>
      </c>
      <c r="D1317">
        <v>4157</v>
      </c>
    </row>
    <row r="1318" spans="1:4" x14ac:dyDescent="0.2">
      <c r="A1318" s="1">
        <v>42872</v>
      </c>
      <c r="B1318">
        <v>8</v>
      </c>
      <c r="C1318">
        <v>0</v>
      </c>
      <c r="D1318">
        <v>4279</v>
      </c>
    </row>
    <row r="1319" spans="1:4" x14ac:dyDescent="0.2">
      <c r="A1319" s="1">
        <v>42873</v>
      </c>
      <c r="B1319">
        <v>8</v>
      </c>
      <c r="C1319">
        <v>0</v>
      </c>
      <c r="D1319">
        <v>4344</v>
      </c>
    </row>
    <row r="1320" spans="1:4" x14ac:dyDescent="0.2">
      <c r="A1320" s="1">
        <v>42874</v>
      </c>
      <c r="B1320">
        <v>8</v>
      </c>
      <c r="C1320">
        <v>0</v>
      </c>
      <c r="D1320">
        <v>4170</v>
      </c>
    </row>
    <row r="1321" spans="1:4" x14ac:dyDescent="0.2">
      <c r="A1321" s="1">
        <v>42875</v>
      </c>
      <c r="B1321">
        <v>8</v>
      </c>
      <c r="C1321">
        <v>0</v>
      </c>
      <c r="D1321">
        <v>4062</v>
      </c>
    </row>
    <row r="1322" spans="1:4" x14ac:dyDescent="0.2">
      <c r="A1322" s="1">
        <v>42876</v>
      </c>
      <c r="B1322">
        <v>8</v>
      </c>
      <c r="C1322">
        <v>0</v>
      </c>
      <c r="D1322">
        <v>1959</v>
      </c>
    </row>
    <row r="1323" spans="1:4" x14ac:dyDescent="0.2">
      <c r="A1323" s="1">
        <v>42877</v>
      </c>
      <c r="B1323">
        <v>8</v>
      </c>
      <c r="C1323">
        <v>0</v>
      </c>
      <c r="D1323">
        <v>1873</v>
      </c>
    </row>
    <row r="1324" spans="1:4" x14ac:dyDescent="0.2">
      <c r="A1324" s="1">
        <v>42878</v>
      </c>
      <c r="B1324">
        <v>8</v>
      </c>
      <c r="C1324">
        <v>0</v>
      </c>
      <c r="D1324">
        <v>4331</v>
      </c>
    </row>
    <row r="1325" spans="1:4" x14ac:dyDescent="0.2">
      <c r="A1325" s="1">
        <v>42879</v>
      </c>
      <c r="B1325">
        <v>8</v>
      </c>
      <c r="C1325">
        <v>0</v>
      </c>
      <c r="D1325">
        <v>4465</v>
      </c>
    </row>
    <row r="1326" spans="1:4" x14ac:dyDescent="0.2">
      <c r="A1326" s="1">
        <v>42880</v>
      </c>
      <c r="B1326">
        <v>8</v>
      </c>
      <c r="C1326">
        <v>0</v>
      </c>
      <c r="D1326">
        <v>4359</v>
      </c>
    </row>
    <row r="1327" spans="1:4" x14ac:dyDescent="0.2">
      <c r="A1327" s="1">
        <v>42881</v>
      </c>
      <c r="B1327">
        <v>8</v>
      </c>
      <c r="C1327">
        <v>0</v>
      </c>
      <c r="D1327">
        <v>4461</v>
      </c>
    </row>
    <row r="1328" spans="1:4" x14ac:dyDescent="0.2">
      <c r="A1328" s="1">
        <v>42882</v>
      </c>
      <c r="B1328">
        <v>8</v>
      </c>
      <c r="C1328">
        <v>0</v>
      </c>
      <c r="D1328">
        <v>4899</v>
      </c>
    </row>
    <row r="1329" spans="1:4" x14ac:dyDescent="0.2">
      <c r="A1329" s="1">
        <v>42883</v>
      </c>
      <c r="B1329">
        <v>8</v>
      </c>
      <c r="C1329">
        <v>0</v>
      </c>
      <c r="D1329">
        <v>2145</v>
      </c>
    </row>
    <row r="1330" spans="1:4" x14ac:dyDescent="0.2">
      <c r="A1330" s="1">
        <v>42884</v>
      </c>
      <c r="B1330">
        <v>8</v>
      </c>
      <c r="C1330">
        <v>0</v>
      </c>
      <c r="D1330">
        <v>2051</v>
      </c>
    </row>
    <row r="1331" spans="1:4" x14ac:dyDescent="0.2">
      <c r="A1331" s="1">
        <v>42885</v>
      </c>
      <c r="B1331">
        <v>8</v>
      </c>
      <c r="C1331">
        <v>0</v>
      </c>
      <c r="D1331">
        <v>4480</v>
      </c>
    </row>
    <row r="1332" spans="1:4" x14ac:dyDescent="0.2">
      <c r="A1332" s="1">
        <v>42886</v>
      </c>
      <c r="B1332">
        <v>8</v>
      </c>
      <c r="C1332">
        <v>0</v>
      </c>
      <c r="D1332">
        <v>4736</v>
      </c>
    </row>
    <row r="1333" spans="1:4" x14ac:dyDescent="0.2">
      <c r="A1333" s="1">
        <v>42887</v>
      </c>
      <c r="B1333">
        <v>8</v>
      </c>
      <c r="C1333">
        <v>0</v>
      </c>
      <c r="D1333">
        <v>4675</v>
      </c>
    </row>
    <row r="1334" spans="1:4" x14ac:dyDescent="0.2">
      <c r="A1334" s="1">
        <v>42745</v>
      </c>
      <c r="B1334">
        <v>9</v>
      </c>
      <c r="C1334">
        <v>0</v>
      </c>
      <c r="D1334">
        <v>1706</v>
      </c>
    </row>
    <row r="1335" spans="1:4" x14ac:dyDescent="0.2">
      <c r="A1335" s="1">
        <v>42746</v>
      </c>
      <c r="B1335">
        <v>9</v>
      </c>
      <c r="C1335">
        <v>0</v>
      </c>
      <c r="D1335">
        <v>2186</v>
      </c>
    </row>
    <row r="1336" spans="1:4" x14ac:dyDescent="0.2">
      <c r="A1336" s="1">
        <v>42747</v>
      </c>
      <c r="B1336">
        <v>9</v>
      </c>
      <c r="C1336">
        <v>0</v>
      </c>
      <c r="D1336">
        <v>3033</v>
      </c>
    </row>
    <row r="1337" spans="1:4" x14ac:dyDescent="0.2">
      <c r="A1337" s="1">
        <v>42748</v>
      </c>
      <c r="B1337">
        <v>9</v>
      </c>
      <c r="C1337">
        <v>0</v>
      </c>
      <c r="D1337">
        <v>3086</v>
      </c>
    </row>
    <row r="1338" spans="1:4" x14ac:dyDescent="0.2">
      <c r="A1338" s="1">
        <v>42749</v>
      </c>
      <c r="B1338">
        <v>9</v>
      </c>
      <c r="C1338">
        <v>0</v>
      </c>
      <c r="D1338">
        <v>3329</v>
      </c>
    </row>
    <row r="1339" spans="1:4" x14ac:dyDescent="0.2">
      <c r="A1339" s="1">
        <v>42750</v>
      </c>
      <c r="B1339">
        <v>9</v>
      </c>
      <c r="C1339">
        <v>0</v>
      </c>
      <c r="D1339">
        <v>3093</v>
      </c>
    </row>
    <row r="1340" spans="1:4" x14ac:dyDescent="0.2">
      <c r="A1340" s="1">
        <v>42751</v>
      </c>
      <c r="B1340">
        <v>9</v>
      </c>
      <c r="C1340">
        <v>0</v>
      </c>
      <c r="D1340">
        <v>1694</v>
      </c>
    </row>
    <row r="1341" spans="1:4" x14ac:dyDescent="0.2">
      <c r="A1341" s="1">
        <v>42752</v>
      </c>
      <c r="B1341">
        <v>9</v>
      </c>
      <c r="C1341">
        <v>0</v>
      </c>
      <c r="D1341">
        <v>1517</v>
      </c>
    </row>
    <row r="1342" spans="1:4" x14ac:dyDescent="0.2">
      <c r="A1342" s="1">
        <v>42753</v>
      </c>
      <c r="B1342">
        <v>9</v>
      </c>
      <c r="C1342">
        <v>0</v>
      </c>
      <c r="D1342">
        <v>3122</v>
      </c>
    </row>
    <row r="1343" spans="1:4" x14ac:dyDescent="0.2">
      <c r="A1343" s="1">
        <v>42754</v>
      </c>
      <c r="B1343">
        <v>9</v>
      </c>
      <c r="C1343">
        <v>0</v>
      </c>
      <c r="D1343">
        <v>3602</v>
      </c>
    </row>
    <row r="1344" spans="1:4" x14ac:dyDescent="0.2">
      <c r="A1344" s="1">
        <v>42755</v>
      </c>
      <c r="B1344">
        <v>9</v>
      </c>
      <c r="C1344">
        <v>0</v>
      </c>
      <c r="D1344">
        <v>3789</v>
      </c>
    </row>
    <row r="1345" spans="1:4" x14ac:dyDescent="0.2">
      <c r="A1345" s="1">
        <v>42756</v>
      </c>
      <c r="B1345">
        <v>9</v>
      </c>
      <c r="C1345">
        <v>0</v>
      </c>
      <c r="D1345">
        <v>3626</v>
      </c>
    </row>
    <row r="1346" spans="1:4" x14ac:dyDescent="0.2">
      <c r="A1346" s="1">
        <v>42757</v>
      </c>
      <c r="B1346">
        <v>9</v>
      </c>
      <c r="C1346">
        <v>0</v>
      </c>
      <c r="D1346">
        <v>3398</v>
      </c>
    </row>
    <row r="1347" spans="1:4" x14ac:dyDescent="0.2">
      <c r="A1347" s="1">
        <v>42758</v>
      </c>
      <c r="B1347">
        <v>9</v>
      </c>
      <c r="C1347">
        <v>0</v>
      </c>
      <c r="D1347">
        <v>1602</v>
      </c>
    </row>
    <row r="1348" spans="1:4" x14ac:dyDescent="0.2">
      <c r="A1348" s="1">
        <v>42759</v>
      </c>
      <c r="B1348">
        <v>9</v>
      </c>
      <c r="C1348">
        <v>0</v>
      </c>
      <c r="D1348">
        <v>1653</v>
      </c>
    </row>
    <row r="1349" spans="1:4" x14ac:dyDescent="0.2">
      <c r="A1349" s="1">
        <v>42760</v>
      </c>
      <c r="B1349">
        <v>9</v>
      </c>
      <c r="C1349">
        <v>0</v>
      </c>
      <c r="D1349">
        <v>3148</v>
      </c>
    </row>
    <row r="1350" spans="1:4" x14ac:dyDescent="0.2">
      <c r="A1350" s="1">
        <v>42761</v>
      </c>
      <c r="B1350">
        <v>9</v>
      </c>
      <c r="C1350">
        <v>0</v>
      </c>
      <c r="D1350">
        <v>3276</v>
      </c>
    </row>
    <row r="1351" spans="1:4" x14ac:dyDescent="0.2">
      <c r="A1351" s="1">
        <v>42762</v>
      </c>
      <c r="B1351">
        <v>9</v>
      </c>
      <c r="C1351">
        <v>0</v>
      </c>
      <c r="D1351">
        <v>3448</v>
      </c>
    </row>
    <row r="1352" spans="1:4" x14ac:dyDescent="0.2">
      <c r="A1352" s="1">
        <v>42763</v>
      </c>
      <c r="B1352">
        <v>9</v>
      </c>
      <c r="C1352">
        <v>0</v>
      </c>
      <c r="D1352">
        <v>3553</v>
      </c>
    </row>
    <row r="1353" spans="1:4" x14ac:dyDescent="0.2">
      <c r="A1353" s="1">
        <v>42764</v>
      </c>
      <c r="B1353">
        <v>9</v>
      </c>
      <c r="C1353">
        <v>0</v>
      </c>
      <c r="D1353">
        <v>3431</v>
      </c>
    </row>
    <row r="1354" spans="1:4" x14ac:dyDescent="0.2">
      <c r="A1354" s="1">
        <v>42765</v>
      </c>
      <c r="B1354">
        <v>9</v>
      </c>
      <c r="C1354">
        <v>0</v>
      </c>
      <c r="D1354">
        <v>1602</v>
      </c>
    </row>
    <row r="1355" spans="1:4" x14ac:dyDescent="0.2">
      <c r="A1355" s="1">
        <v>42766</v>
      </c>
      <c r="B1355">
        <v>9</v>
      </c>
      <c r="C1355">
        <v>0</v>
      </c>
      <c r="D1355">
        <v>1651</v>
      </c>
    </row>
    <row r="1356" spans="1:4" x14ac:dyDescent="0.2">
      <c r="A1356" s="1">
        <v>42767</v>
      </c>
      <c r="B1356">
        <v>9</v>
      </c>
      <c r="C1356">
        <v>0</v>
      </c>
      <c r="D1356">
        <v>3395</v>
      </c>
    </row>
    <row r="1357" spans="1:4" x14ac:dyDescent="0.2">
      <c r="A1357" s="1">
        <v>42768</v>
      </c>
      <c r="B1357">
        <v>9</v>
      </c>
      <c r="C1357">
        <v>0</v>
      </c>
      <c r="D1357">
        <v>3540</v>
      </c>
    </row>
    <row r="1358" spans="1:4" x14ac:dyDescent="0.2">
      <c r="A1358" s="1">
        <v>42769</v>
      </c>
      <c r="B1358">
        <v>9</v>
      </c>
      <c r="C1358">
        <v>0</v>
      </c>
      <c r="D1358">
        <v>3622</v>
      </c>
    </row>
    <row r="1359" spans="1:4" x14ac:dyDescent="0.2">
      <c r="A1359" s="1">
        <v>42770</v>
      </c>
      <c r="B1359">
        <v>9</v>
      </c>
      <c r="C1359">
        <v>0</v>
      </c>
      <c r="D1359">
        <v>3492</v>
      </c>
    </row>
    <row r="1360" spans="1:4" x14ac:dyDescent="0.2">
      <c r="A1360" s="1">
        <v>42771</v>
      </c>
      <c r="B1360">
        <v>9</v>
      </c>
      <c r="C1360">
        <v>0</v>
      </c>
      <c r="D1360">
        <v>3455</v>
      </c>
    </row>
    <row r="1361" spans="1:4" x14ac:dyDescent="0.2">
      <c r="A1361" s="1">
        <v>42772</v>
      </c>
      <c r="B1361">
        <v>9</v>
      </c>
      <c r="C1361">
        <v>0</v>
      </c>
      <c r="D1361">
        <v>1666</v>
      </c>
    </row>
    <row r="1362" spans="1:4" x14ac:dyDescent="0.2">
      <c r="A1362" s="1">
        <v>42773</v>
      </c>
      <c r="B1362">
        <v>9</v>
      </c>
      <c r="C1362">
        <v>0</v>
      </c>
      <c r="D1362">
        <v>1612</v>
      </c>
    </row>
    <row r="1363" spans="1:4" x14ac:dyDescent="0.2">
      <c r="A1363" s="1">
        <v>42774</v>
      </c>
      <c r="B1363">
        <v>9</v>
      </c>
      <c r="C1363">
        <v>0</v>
      </c>
      <c r="D1363">
        <v>3190</v>
      </c>
    </row>
    <row r="1364" spans="1:4" x14ac:dyDescent="0.2">
      <c r="A1364" s="1">
        <v>42775</v>
      </c>
      <c r="B1364">
        <v>9</v>
      </c>
      <c r="C1364">
        <v>0</v>
      </c>
      <c r="D1364">
        <v>3501</v>
      </c>
    </row>
    <row r="1365" spans="1:4" x14ac:dyDescent="0.2">
      <c r="A1365" s="1">
        <v>42776</v>
      </c>
      <c r="B1365">
        <v>9</v>
      </c>
      <c r="C1365">
        <v>0</v>
      </c>
      <c r="D1365">
        <v>4259</v>
      </c>
    </row>
    <row r="1366" spans="1:4" x14ac:dyDescent="0.2">
      <c r="A1366" s="1">
        <v>42777</v>
      </c>
      <c r="B1366">
        <v>9</v>
      </c>
      <c r="C1366">
        <v>0</v>
      </c>
      <c r="D1366">
        <v>3755</v>
      </c>
    </row>
    <row r="1367" spans="1:4" x14ac:dyDescent="0.2">
      <c r="A1367" s="1">
        <v>42778</v>
      </c>
      <c r="B1367">
        <v>9</v>
      </c>
      <c r="C1367">
        <v>0</v>
      </c>
      <c r="D1367">
        <v>3718</v>
      </c>
    </row>
    <row r="1368" spans="1:4" x14ac:dyDescent="0.2">
      <c r="A1368" s="1">
        <v>42779</v>
      </c>
      <c r="B1368">
        <v>9</v>
      </c>
      <c r="C1368">
        <v>0</v>
      </c>
      <c r="D1368">
        <v>1743</v>
      </c>
    </row>
    <row r="1369" spans="1:4" x14ac:dyDescent="0.2">
      <c r="A1369" s="1">
        <v>42780</v>
      </c>
      <c r="B1369">
        <v>9</v>
      </c>
      <c r="C1369">
        <v>0</v>
      </c>
      <c r="D1369">
        <v>1677</v>
      </c>
    </row>
    <row r="1370" spans="1:4" x14ac:dyDescent="0.2">
      <c r="A1370" s="1">
        <v>42781</v>
      </c>
      <c r="B1370">
        <v>9</v>
      </c>
      <c r="C1370">
        <v>0</v>
      </c>
      <c r="D1370">
        <v>3349</v>
      </c>
    </row>
    <row r="1371" spans="1:4" x14ac:dyDescent="0.2">
      <c r="A1371" s="1">
        <v>42782</v>
      </c>
      <c r="B1371">
        <v>9</v>
      </c>
      <c r="C1371">
        <v>0</v>
      </c>
      <c r="D1371">
        <v>3677</v>
      </c>
    </row>
    <row r="1372" spans="1:4" x14ac:dyDescent="0.2">
      <c r="A1372" s="1">
        <v>42783</v>
      </c>
      <c r="B1372">
        <v>9</v>
      </c>
      <c r="C1372">
        <v>0</v>
      </c>
      <c r="D1372">
        <v>3579</v>
      </c>
    </row>
    <row r="1373" spans="1:4" x14ac:dyDescent="0.2">
      <c r="A1373" s="1">
        <v>42784</v>
      </c>
      <c r="B1373">
        <v>9</v>
      </c>
      <c r="C1373">
        <v>0</v>
      </c>
      <c r="D1373">
        <v>4275</v>
      </c>
    </row>
    <row r="1374" spans="1:4" x14ac:dyDescent="0.2">
      <c r="A1374" s="1">
        <v>42785</v>
      </c>
      <c r="B1374">
        <v>9</v>
      </c>
      <c r="C1374">
        <v>0</v>
      </c>
      <c r="D1374">
        <v>4069</v>
      </c>
    </row>
    <row r="1375" spans="1:4" x14ac:dyDescent="0.2">
      <c r="A1375" s="1">
        <v>42786</v>
      </c>
      <c r="B1375">
        <v>9</v>
      </c>
      <c r="C1375">
        <v>0</v>
      </c>
      <c r="D1375">
        <v>1803</v>
      </c>
    </row>
    <row r="1376" spans="1:4" x14ac:dyDescent="0.2">
      <c r="A1376" s="1">
        <v>42787</v>
      </c>
      <c r="B1376">
        <v>9</v>
      </c>
      <c r="C1376">
        <v>0</v>
      </c>
      <c r="D1376">
        <v>1647</v>
      </c>
    </row>
    <row r="1377" spans="1:4" x14ac:dyDescent="0.2">
      <c r="A1377" s="1">
        <v>42788</v>
      </c>
      <c r="B1377">
        <v>9</v>
      </c>
      <c r="C1377">
        <v>0</v>
      </c>
      <c r="D1377">
        <v>3629</v>
      </c>
    </row>
    <row r="1378" spans="1:4" x14ac:dyDescent="0.2">
      <c r="A1378" s="1">
        <v>42789</v>
      </c>
      <c r="B1378">
        <v>9</v>
      </c>
      <c r="C1378">
        <v>0</v>
      </c>
      <c r="D1378">
        <v>3669</v>
      </c>
    </row>
    <row r="1379" spans="1:4" x14ac:dyDescent="0.2">
      <c r="A1379" s="1">
        <v>42790</v>
      </c>
      <c r="B1379">
        <v>9</v>
      </c>
      <c r="C1379">
        <v>0</v>
      </c>
      <c r="D1379">
        <v>3757</v>
      </c>
    </row>
    <row r="1380" spans="1:4" x14ac:dyDescent="0.2">
      <c r="A1380" s="1">
        <v>42791</v>
      </c>
      <c r="B1380">
        <v>9</v>
      </c>
      <c r="C1380">
        <v>0</v>
      </c>
      <c r="D1380">
        <v>3927</v>
      </c>
    </row>
    <row r="1381" spans="1:4" x14ac:dyDescent="0.2">
      <c r="A1381" s="1">
        <v>42792</v>
      </c>
      <c r="B1381">
        <v>9</v>
      </c>
      <c r="C1381">
        <v>0</v>
      </c>
      <c r="D1381">
        <v>3793</v>
      </c>
    </row>
    <row r="1382" spans="1:4" x14ac:dyDescent="0.2">
      <c r="A1382" s="1">
        <v>42793</v>
      </c>
      <c r="B1382">
        <v>9</v>
      </c>
      <c r="C1382">
        <v>0</v>
      </c>
      <c r="D1382">
        <v>1806</v>
      </c>
    </row>
    <row r="1383" spans="1:4" x14ac:dyDescent="0.2">
      <c r="A1383" s="1">
        <v>42794</v>
      </c>
      <c r="B1383">
        <v>9</v>
      </c>
      <c r="C1383">
        <v>0</v>
      </c>
      <c r="D1383">
        <v>1634</v>
      </c>
    </row>
    <row r="1384" spans="1:4" x14ac:dyDescent="0.2">
      <c r="A1384" s="1">
        <v>42795</v>
      </c>
      <c r="B1384">
        <v>9</v>
      </c>
      <c r="C1384">
        <v>0</v>
      </c>
      <c r="D1384">
        <v>3298</v>
      </c>
    </row>
    <row r="1385" spans="1:4" x14ac:dyDescent="0.2">
      <c r="A1385" s="1">
        <v>42796</v>
      </c>
      <c r="B1385">
        <v>9</v>
      </c>
      <c r="C1385">
        <v>0</v>
      </c>
      <c r="D1385">
        <v>3825</v>
      </c>
    </row>
    <row r="1386" spans="1:4" x14ac:dyDescent="0.2">
      <c r="A1386" s="1">
        <v>42797</v>
      </c>
      <c r="B1386">
        <v>9</v>
      </c>
      <c r="C1386">
        <v>0</v>
      </c>
      <c r="D1386">
        <v>4350</v>
      </c>
    </row>
    <row r="1387" spans="1:4" x14ac:dyDescent="0.2">
      <c r="A1387" s="1">
        <v>42798</v>
      </c>
      <c r="B1387">
        <v>9</v>
      </c>
      <c r="C1387">
        <v>0</v>
      </c>
      <c r="D1387">
        <v>4003</v>
      </c>
    </row>
    <row r="1388" spans="1:4" x14ac:dyDescent="0.2">
      <c r="A1388" s="1">
        <v>42799</v>
      </c>
      <c r="B1388">
        <v>9</v>
      </c>
      <c r="C1388">
        <v>0</v>
      </c>
      <c r="D1388">
        <v>3624</v>
      </c>
    </row>
    <row r="1389" spans="1:4" x14ac:dyDescent="0.2">
      <c r="A1389" s="1">
        <v>42800</v>
      </c>
      <c r="B1389">
        <v>9</v>
      </c>
      <c r="C1389">
        <v>0</v>
      </c>
      <c r="D1389">
        <v>2133</v>
      </c>
    </row>
    <row r="1390" spans="1:4" x14ac:dyDescent="0.2">
      <c r="A1390" s="1">
        <v>42801</v>
      </c>
      <c r="B1390">
        <v>9</v>
      </c>
      <c r="C1390">
        <v>0</v>
      </c>
      <c r="D1390">
        <v>1702</v>
      </c>
    </row>
    <row r="1391" spans="1:4" x14ac:dyDescent="0.2">
      <c r="A1391" s="1">
        <v>42802</v>
      </c>
      <c r="B1391">
        <v>9</v>
      </c>
      <c r="C1391">
        <v>0</v>
      </c>
      <c r="D1391">
        <v>3272</v>
      </c>
    </row>
    <row r="1392" spans="1:4" x14ac:dyDescent="0.2">
      <c r="A1392" s="1">
        <v>42803</v>
      </c>
      <c r="B1392">
        <v>9</v>
      </c>
      <c r="C1392">
        <v>0</v>
      </c>
      <c r="D1392">
        <v>3445</v>
      </c>
    </row>
    <row r="1393" spans="1:4" x14ac:dyDescent="0.2">
      <c r="A1393" s="1">
        <v>42804</v>
      </c>
      <c r="B1393">
        <v>9</v>
      </c>
      <c r="C1393">
        <v>0</v>
      </c>
      <c r="D1393">
        <v>4297</v>
      </c>
    </row>
    <row r="1394" spans="1:4" x14ac:dyDescent="0.2">
      <c r="A1394" s="1">
        <v>42805</v>
      </c>
      <c r="B1394">
        <v>9</v>
      </c>
      <c r="C1394">
        <v>0</v>
      </c>
      <c r="D1394">
        <v>3970</v>
      </c>
    </row>
    <row r="1395" spans="1:4" x14ac:dyDescent="0.2">
      <c r="A1395" s="1">
        <v>42806</v>
      </c>
      <c r="B1395">
        <v>9</v>
      </c>
      <c r="C1395">
        <v>0</v>
      </c>
      <c r="D1395">
        <v>3764</v>
      </c>
    </row>
    <row r="1396" spans="1:4" x14ac:dyDescent="0.2">
      <c r="A1396" s="1">
        <v>42807</v>
      </c>
      <c r="B1396">
        <v>9</v>
      </c>
      <c r="C1396">
        <v>0</v>
      </c>
      <c r="D1396">
        <v>1815</v>
      </c>
    </row>
    <row r="1397" spans="1:4" x14ac:dyDescent="0.2">
      <c r="A1397" s="1">
        <v>42808</v>
      </c>
      <c r="B1397">
        <v>9</v>
      </c>
      <c r="C1397">
        <v>0</v>
      </c>
      <c r="D1397">
        <v>1901</v>
      </c>
    </row>
    <row r="1398" spans="1:4" x14ac:dyDescent="0.2">
      <c r="A1398" s="1">
        <v>42809</v>
      </c>
      <c r="B1398">
        <v>9</v>
      </c>
      <c r="C1398">
        <v>0</v>
      </c>
      <c r="D1398">
        <v>3641</v>
      </c>
    </row>
    <row r="1399" spans="1:4" x14ac:dyDescent="0.2">
      <c r="A1399" s="1">
        <v>42810</v>
      </c>
      <c r="B1399">
        <v>9</v>
      </c>
      <c r="C1399">
        <v>0</v>
      </c>
      <c r="D1399">
        <v>3701</v>
      </c>
    </row>
    <row r="1400" spans="1:4" x14ac:dyDescent="0.2">
      <c r="A1400" s="1">
        <v>42811</v>
      </c>
      <c r="B1400">
        <v>9</v>
      </c>
      <c r="C1400">
        <v>0</v>
      </c>
      <c r="D1400">
        <v>3770</v>
      </c>
    </row>
    <row r="1401" spans="1:4" x14ac:dyDescent="0.2">
      <c r="A1401" s="1">
        <v>42812</v>
      </c>
      <c r="B1401">
        <v>9</v>
      </c>
      <c r="C1401">
        <v>0</v>
      </c>
      <c r="D1401">
        <v>3971</v>
      </c>
    </row>
    <row r="1402" spans="1:4" x14ac:dyDescent="0.2">
      <c r="A1402" s="1">
        <v>42813</v>
      </c>
      <c r="B1402">
        <v>9</v>
      </c>
      <c r="C1402">
        <v>0</v>
      </c>
      <c r="D1402">
        <v>3868</v>
      </c>
    </row>
    <row r="1403" spans="1:4" x14ac:dyDescent="0.2">
      <c r="A1403" s="1">
        <v>42814</v>
      </c>
      <c r="B1403">
        <v>9</v>
      </c>
      <c r="C1403">
        <v>0</v>
      </c>
      <c r="D1403">
        <v>1811</v>
      </c>
    </row>
    <row r="1404" spans="1:4" x14ac:dyDescent="0.2">
      <c r="A1404" s="1">
        <v>42815</v>
      </c>
      <c r="B1404">
        <v>9</v>
      </c>
      <c r="C1404">
        <v>0</v>
      </c>
      <c r="D1404">
        <v>1655</v>
      </c>
    </row>
    <row r="1405" spans="1:4" x14ac:dyDescent="0.2">
      <c r="A1405" s="1">
        <v>42816</v>
      </c>
      <c r="B1405">
        <v>9</v>
      </c>
      <c r="C1405">
        <v>0</v>
      </c>
      <c r="D1405">
        <v>3360</v>
      </c>
    </row>
    <row r="1406" spans="1:4" x14ac:dyDescent="0.2">
      <c r="A1406" s="1">
        <v>42817</v>
      </c>
      <c r="B1406">
        <v>9</v>
      </c>
      <c r="C1406">
        <v>0</v>
      </c>
      <c r="D1406">
        <v>3757</v>
      </c>
    </row>
    <row r="1407" spans="1:4" x14ac:dyDescent="0.2">
      <c r="A1407" s="1">
        <v>42818</v>
      </c>
      <c r="B1407">
        <v>9</v>
      </c>
      <c r="C1407">
        <v>0</v>
      </c>
      <c r="D1407">
        <v>3854</v>
      </c>
    </row>
    <row r="1408" spans="1:4" x14ac:dyDescent="0.2">
      <c r="A1408" s="1">
        <v>42819</v>
      </c>
      <c r="B1408">
        <v>9</v>
      </c>
      <c r="C1408">
        <v>0</v>
      </c>
      <c r="D1408">
        <v>4016</v>
      </c>
    </row>
    <row r="1409" spans="1:4" x14ac:dyDescent="0.2">
      <c r="A1409" s="1">
        <v>42820</v>
      </c>
      <c r="B1409">
        <v>9</v>
      </c>
      <c r="C1409">
        <v>0</v>
      </c>
      <c r="D1409">
        <v>4123</v>
      </c>
    </row>
    <row r="1410" spans="1:4" x14ac:dyDescent="0.2">
      <c r="A1410" s="1">
        <v>42821</v>
      </c>
      <c r="B1410">
        <v>9</v>
      </c>
      <c r="C1410">
        <v>0</v>
      </c>
      <c r="D1410">
        <v>1761</v>
      </c>
    </row>
    <row r="1411" spans="1:4" x14ac:dyDescent="0.2">
      <c r="A1411" s="1">
        <v>42822</v>
      </c>
      <c r="B1411">
        <v>9</v>
      </c>
      <c r="C1411">
        <v>0</v>
      </c>
      <c r="D1411">
        <v>1755</v>
      </c>
    </row>
    <row r="1412" spans="1:4" x14ac:dyDescent="0.2">
      <c r="A1412" s="1">
        <v>42823</v>
      </c>
      <c r="B1412">
        <v>9</v>
      </c>
      <c r="C1412">
        <v>0</v>
      </c>
      <c r="D1412">
        <v>3662</v>
      </c>
    </row>
    <row r="1413" spans="1:4" x14ac:dyDescent="0.2">
      <c r="A1413" s="1">
        <v>42824</v>
      </c>
      <c r="B1413">
        <v>9</v>
      </c>
      <c r="C1413">
        <v>0</v>
      </c>
      <c r="D1413">
        <v>3673</v>
      </c>
    </row>
    <row r="1414" spans="1:4" x14ac:dyDescent="0.2">
      <c r="A1414" s="1">
        <v>42825</v>
      </c>
      <c r="B1414">
        <v>9</v>
      </c>
      <c r="C1414">
        <v>0</v>
      </c>
      <c r="D1414">
        <v>3896</v>
      </c>
    </row>
    <row r="1415" spans="1:4" x14ac:dyDescent="0.2">
      <c r="A1415" s="1">
        <v>42826</v>
      </c>
      <c r="B1415">
        <v>9</v>
      </c>
      <c r="C1415">
        <v>0</v>
      </c>
      <c r="D1415">
        <v>3955</v>
      </c>
    </row>
    <row r="1416" spans="1:4" x14ac:dyDescent="0.2">
      <c r="A1416" s="1">
        <v>42827</v>
      </c>
      <c r="B1416">
        <v>9</v>
      </c>
      <c r="C1416">
        <v>0</v>
      </c>
      <c r="D1416">
        <v>3799</v>
      </c>
    </row>
    <row r="1417" spans="1:4" x14ac:dyDescent="0.2">
      <c r="A1417" s="1">
        <v>42828</v>
      </c>
      <c r="B1417">
        <v>9</v>
      </c>
      <c r="C1417">
        <v>0</v>
      </c>
      <c r="D1417">
        <v>1798</v>
      </c>
    </row>
    <row r="1418" spans="1:4" x14ac:dyDescent="0.2">
      <c r="A1418" s="1">
        <v>42829</v>
      </c>
      <c r="B1418">
        <v>9</v>
      </c>
      <c r="C1418">
        <v>0</v>
      </c>
      <c r="D1418">
        <v>1827</v>
      </c>
    </row>
    <row r="1419" spans="1:4" x14ac:dyDescent="0.2">
      <c r="A1419" s="1">
        <v>42830</v>
      </c>
      <c r="B1419">
        <v>9</v>
      </c>
      <c r="C1419">
        <v>0</v>
      </c>
      <c r="D1419">
        <v>4116</v>
      </c>
    </row>
    <row r="1420" spans="1:4" x14ac:dyDescent="0.2">
      <c r="A1420" s="1">
        <v>42831</v>
      </c>
      <c r="B1420">
        <v>9</v>
      </c>
      <c r="C1420">
        <v>0</v>
      </c>
      <c r="D1420">
        <v>3797</v>
      </c>
    </row>
    <row r="1421" spans="1:4" x14ac:dyDescent="0.2">
      <c r="A1421" s="1">
        <v>42832</v>
      </c>
      <c r="B1421">
        <v>9</v>
      </c>
      <c r="C1421">
        <v>0</v>
      </c>
      <c r="D1421">
        <v>3769</v>
      </c>
    </row>
    <row r="1422" spans="1:4" x14ac:dyDescent="0.2">
      <c r="A1422" s="1">
        <v>42833</v>
      </c>
      <c r="B1422">
        <v>9</v>
      </c>
      <c r="C1422">
        <v>0</v>
      </c>
      <c r="D1422">
        <v>4073</v>
      </c>
    </row>
    <row r="1423" spans="1:4" x14ac:dyDescent="0.2">
      <c r="A1423" s="1">
        <v>42834</v>
      </c>
      <c r="B1423">
        <v>9</v>
      </c>
      <c r="C1423">
        <v>0</v>
      </c>
      <c r="D1423">
        <v>3932</v>
      </c>
    </row>
    <row r="1424" spans="1:4" x14ac:dyDescent="0.2">
      <c r="A1424" s="1">
        <v>42835</v>
      </c>
      <c r="B1424">
        <v>9</v>
      </c>
      <c r="C1424">
        <v>0</v>
      </c>
      <c r="D1424">
        <v>2440</v>
      </c>
    </row>
    <row r="1425" spans="1:4" x14ac:dyDescent="0.2">
      <c r="A1425" s="1">
        <v>42836</v>
      </c>
      <c r="B1425">
        <v>9</v>
      </c>
      <c r="C1425">
        <v>0</v>
      </c>
      <c r="D1425">
        <v>1844</v>
      </c>
    </row>
    <row r="1426" spans="1:4" x14ac:dyDescent="0.2">
      <c r="A1426" s="1">
        <v>42837</v>
      </c>
      <c r="B1426">
        <v>9</v>
      </c>
      <c r="C1426">
        <v>0</v>
      </c>
      <c r="D1426">
        <v>3941</v>
      </c>
    </row>
    <row r="1427" spans="1:4" x14ac:dyDescent="0.2">
      <c r="A1427" s="1">
        <v>42838</v>
      </c>
      <c r="B1427">
        <v>9</v>
      </c>
      <c r="C1427">
        <v>0</v>
      </c>
      <c r="D1427">
        <v>4316</v>
      </c>
    </row>
    <row r="1428" spans="1:4" x14ac:dyDescent="0.2">
      <c r="A1428" s="1">
        <v>42839</v>
      </c>
      <c r="B1428">
        <v>9</v>
      </c>
      <c r="C1428">
        <v>0</v>
      </c>
      <c r="D1428">
        <v>4023</v>
      </c>
    </row>
    <row r="1429" spans="1:4" x14ac:dyDescent="0.2">
      <c r="A1429" s="1">
        <v>42840</v>
      </c>
      <c r="B1429">
        <v>9</v>
      </c>
      <c r="C1429">
        <v>0</v>
      </c>
      <c r="D1429">
        <v>4384</v>
      </c>
    </row>
    <row r="1430" spans="1:4" x14ac:dyDescent="0.2">
      <c r="A1430" s="1">
        <v>42841</v>
      </c>
      <c r="B1430">
        <v>9</v>
      </c>
      <c r="C1430">
        <v>0</v>
      </c>
      <c r="D1430">
        <v>4304</v>
      </c>
    </row>
    <row r="1431" spans="1:4" x14ac:dyDescent="0.2">
      <c r="A1431" s="1">
        <v>42842</v>
      </c>
      <c r="B1431">
        <v>9</v>
      </c>
      <c r="C1431">
        <v>0</v>
      </c>
      <c r="D1431">
        <v>1885</v>
      </c>
    </row>
    <row r="1432" spans="1:4" x14ac:dyDescent="0.2">
      <c r="A1432" s="1">
        <v>42843</v>
      </c>
      <c r="B1432">
        <v>9</v>
      </c>
      <c r="C1432">
        <v>0</v>
      </c>
      <c r="D1432">
        <v>1916</v>
      </c>
    </row>
    <row r="1433" spans="1:4" x14ac:dyDescent="0.2">
      <c r="A1433" s="1">
        <v>42844</v>
      </c>
      <c r="B1433">
        <v>9</v>
      </c>
      <c r="C1433">
        <v>0</v>
      </c>
      <c r="D1433">
        <v>3855</v>
      </c>
    </row>
    <row r="1434" spans="1:4" x14ac:dyDescent="0.2">
      <c r="A1434" s="1">
        <v>42845</v>
      </c>
      <c r="B1434">
        <v>9</v>
      </c>
      <c r="C1434">
        <v>0</v>
      </c>
      <c r="D1434">
        <v>4028</v>
      </c>
    </row>
    <row r="1435" spans="1:4" x14ac:dyDescent="0.2">
      <c r="A1435" s="1">
        <v>42846</v>
      </c>
      <c r="B1435">
        <v>9</v>
      </c>
      <c r="C1435">
        <v>0</v>
      </c>
      <c r="D1435">
        <v>4135</v>
      </c>
    </row>
    <row r="1436" spans="1:4" x14ac:dyDescent="0.2">
      <c r="A1436" s="1">
        <v>42847</v>
      </c>
      <c r="B1436">
        <v>9</v>
      </c>
      <c r="C1436">
        <v>0</v>
      </c>
      <c r="D1436">
        <v>4140</v>
      </c>
    </row>
    <row r="1437" spans="1:4" x14ac:dyDescent="0.2">
      <c r="A1437" s="1">
        <v>42848</v>
      </c>
      <c r="B1437">
        <v>9</v>
      </c>
      <c r="C1437">
        <v>0</v>
      </c>
      <c r="D1437">
        <v>2980</v>
      </c>
    </row>
    <row r="1438" spans="1:4" x14ac:dyDescent="0.2">
      <c r="A1438" s="1">
        <v>42849</v>
      </c>
      <c r="B1438">
        <v>9</v>
      </c>
      <c r="C1438">
        <v>0</v>
      </c>
      <c r="D1438">
        <v>1724</v>
      </c>
    </row>
    <row r="1439" spans="1:4" x14ac:dyDescent="0.2">
      <c r="A1439" s="1">
        <v>42850</v>
      </c>
      <c r="B1439">
        <v>9</v>
      </c>
      <c r="C1439">
        <v>0</v>
      </c>
      <c r="D1439">
        <v>1520</v>
      </c>
    </row>
    <row r="1440" spans="1:4" x14ac:dyDescent="0.2">
      <c r="A1440" s="1">
        <v>42851</v>
      </c>
      <c r="B1440">
        <v>9</v>
      </c>
      <c r="C1440">
        <v>0</v>
      </c>
      <c r="D1440">
        <v>2840</v>
      </c>
    </row>
    <row r="1441" spans="1:4" x14ac:dyDescent="0.2">
      <c r="A1441" s="1">
        <v>42852</v>
      </c>
      <c r="B1441">
        <v>9</v>
      </c>
      <c r="C1441">
        <v>0</v>
      </c>
      <c r="D1441">
        <v>3761</v>
      </c>
    </row>
    <row r="1442" spans="1:4" x14ac:dyDescent="0.2">
      <c r="A1442" s="1">
        <v>42853</v>
      </c>
      <c r="B1442">
        <v>9</v>
      </c>
      <c r="C1442">
        <v>0</v>
      </c>
      <c r="D1442">
        <v>3860</v>
      </c>
    </row>
    <row r="1443" spans="1:4" x14ac:dyDescent="0.2">
      <c r="A1443" s="1">
        <v>42854</v>
      </c>
      <c r="B1443">
        <v>9</v>
      </c>
      <c r="C1443">
        <v>0</v>
      </c>
      <c r="D1443">
        <v>4109</v>
      </c>
    </row>
    <row r="1444" spans="1:4" x14ac:dyDescent="0.2">
      <c r="A1444" s="1">
        <v>42855</v>
      </c>
      <c r="B1444">
        <v>9</v>
      </c>
      <c r="C1444">
        <v>0</v>
      </c>
      <c r="D1444">
        <v>5543</v>
      </c>
    </row>
    <row r="1445" spans="1:4" x14ac:dyDescent="0.2">
      <c r="A1445" s="1">
        <v>42856</v>
      </c>
      <c r="B1445">
        <v>9</v>
      </c>
      <c r="C1445">
        <v>0</v>
      </c>
      <c r="D1445">
        <v>1784</v>
      </c>
    </row>
    <row r="1446" spans="1:4" x14ac:dyDescent="0.2">
      <c r="A1446" s="1">
        <v>42857</v>
      </c>
      <c r="B1446">
        <v>9</v>
      </c>
      <c r="C1446">
        <v>0</v>
      </c>
      <c r="D1446">
        <v>1748</v>
      </c>
    </row>
    <row r="1447" spans="1:4" x14ac:dyDescent="0.2">
      <c r="A1447" s="1">
        <v>42858</v>
      </c>
      <c r="B1447">
        <v>9</v>
      </c>
      <c r="C1447">
        <v>0</v>
      </c>
      <c r="D1447">
        <v>3776</v>
      </c>
    </row>
    <row r="1448" spans="1:4" x14ac:dyDescent="0.2">
      <c r="A1448" s="1">
        <v>42859</v>
      </c>
      <c r="B1448">
        <v>9</v>
      </c>
      <c r="C1448">
        <v>0</v>
      </c>
      <c r="D1448">
        <v>3931</v>
      </c>
    </row>
    <row r="1449" spans="1:4" x14ac:dyDescent="0.2">
      <c r="A1449" s="1">
        <v>42860</v>
      </c>
      <c r="B1449">
        <v>9</v>
      </c>
      <c r="C1449">
        <v>0</v>
      </c>
      <c r="D1449">
        <v>4036</v>
      </c>
    </row>
    <row r="1450" spans="1:4" x14ac:dyDescent="0.2">
      <c r="A1450" s="1">
        <v>42861</v>
      </c>
      <c r="B1450">
        <v>9</v>
      </c>
      <c r="C1450">
        <v>0</v>
      </c>
      <c r="D1450">
        <v>4199</v>
      </c>
    </row>
    <row r="1451" spans="1:4" x14ac:dyDescent="0.2">
      <c r="A1451" s="1">
        <v>42862</v>
      </c>
      <c r="B1451">
        <v>9</v>
      </c>
      <c r="C1451">
        <v>0</v>
      </c>
      <c r="D1451">
        <v>4098</v>
      </c>
    </row>
    <row r="1452" spans="1:4" x14ac:dyDescent="0.2">
      <c r="A1452" s="1">
        <v>42863</v>
      </c>
      <c r="B1452">
        <v>9</v>
      </c>
      <c r="C1452">
        <v>0</v>
      </c>
      <c r="D1452">
        <v>1841</v>
      </c>
    </row>
    <row r="1453" spans="1:4" x14ac:dyDescent="0.2">
      <c r="A1453" s="1">
        <v>42864</v>
      </c>
      <c r="B1453">
        <v>9</v>
      </c>
      <c r="C1453">
        <v>0</v>
      </c>
      <c r="D1453">
        <v>1822</v>
      </c>
    </row>
    <row r="1454" spans="1:4" x14ac:dyDescent="0.2">
      <c r="A1454" s="1">
        <v>42865</v>
      </c>
      <c r="B1454">
        <v>9</v>
      </c>
      <c r="C1454">
        <v>0</v>
      </c>
      <c r="D1454">
        <v>3747</v>
      </c>
    </row>
    <row r="1455" spans="1:4" x14ac:dyDescent="0.2">
      <c r="A1455" s="1">
        <v>42866</v>
      </c>
      <c r="B1455">
        <v>9</v>
      </c>
      <c r="C1455">
        <v>0</v>
      </c>
      <c r="D1455">
        <v>4408</v>
      </c>
    </row>
    <row r="1456" spans="1:4" x14ac:dyDescent="0.2">
      <c r="A1456" s="1">
        <v>42867</v>
      </c>
      <c r="B1456">
        <v>9</v>
      </c>
      <c r="C1456">
        <v>0</v>
      </c>
      <c r="D1456">
        <v>3957</v>
      </c>
    </row>
    <row r="1457" spans="1:4" x14ac:dyDescent="0.2">
      <c r="A1457" s="1">
        <v>42868</v>
      </c>
      <c r="B1457">
        <v>9</v>
      </c>
      <c r="C1457">
        <v>0</v>
      </c>
      <c r="D1457">
        <v>4015</v>
      </c>
    </row>
    <row r="1458" spans="1:4" x14ac:dyDescent="0.2">
      <c r="A1458" s="1">
        <v>42869</v>
      </c>
      <c r="B1458">
        <v>9</v>
      </c>
      <c r="C1458">
        <v>0</v>
      </c>
      <c r="D1458">
        <v>3958</v>
      </c>
    </row>
    <row r="1459" spans="1:4" x14ac:dyDescent="0.2">
      <c r="A1459" s="1">
        <v>42870</v>
      </c>
      <c r="B1459">
        <v>9</v>
      </c>
      <c r="C1459">
        <v>0</v>
      </c>
      <c r="D1459">
        <v>1828</v>
      </c>
    </row>
    <row r="1460" spans="1:4" x14ac:dyDescent="0.2">
      <c r="A1460" s="1">
        <v>42871</v>
      </c>
      <c r="B1460">
        <v>9</v>
      </c>
      <c r="C1460">
        <v>0</v>
      </c>
      <c r="D1460">
        <v>1808</v>
      </c>
    </row>
    <row r="1461" spans="1:4" x14ac:dyDescent="0.2">
      <c r="A1461" s="1">
        <v>42872</v>
      </c>
      <c r="B1461">
        <v>9</v>
      </c>
      <c r="C1461">
        <v>0</v>
      </c>
      <c r="D1461">
        <v>3742</v>
      </c>
    </row>
    <row r="1462" spans="1:4" x14ac:dyDescent="0.2">
      <c r="A1462" s="1">
        <v>42873</v>
      </c>
      <c r="B1462">
        <v>9</v>
      </c>
      <c r="C1462">
        <v>0</v>
      </c>
      <c r="D1462">
        <v>3847</v>
      </c>
    </row>
    <row r="1463" spans="1:4" x14ac:dyDescent="0.2">
      <c r="A1463" s="1">
        <v>42874</v>
      </c>
      <c r="B1463">
        <v>9</v>
      </c>
      <c r="C1463">
        <v>0</v>
      </c>
      <c r="D1463">
        <v>4006</v>
      </c>
    </row>
    <row r="1464" spans="1:4" x14ac:dyDescent="0.2">
      <c r="A1464" s="1">
        <v>42875</v>
      </c>
      <c r="B1464">
        <v>9</v>
      </c>
      <c r="C1464">
        <v>0</v>
      </c>
      <c r="D1464">
        <v>4021</v>
      </c>
    </row>
    <row r="1465" spans="1:4" x14ac:dyDescent="0.2">
      <c r="A1465" s="1">
        <v>42876</v>
      </c>
      <c r="B1465">
        <v>9</v>
      </c>
      <c r="C1465">
        <v>0</v>
      </c>
      <c r="D1465">
        <v>3891</v>
      </c>
    </row>
    <row r="1466" spans="1:4" x14ac:dyDescent="0.2">
      <c r="A1466" s="1">
        <v>42877</v>
      </c>
      <c r="B1466">
        <v>9</v>
      </c>
      <c r="C1466">
        <v>0</v>
      </c>
      <c r="D1466">
        <v>1761</v>
      </c>
    </row>
    <row r="1467" spans="1:4" x14ac:dyDescent="0.2">
      <c r="A1467" s="1">
        <v>42878</v>
      </c>
      <c r="B1467">
        <v>9</v>
      </c>
      <c r="C1467">
        <v>0</v>
      </c>
      <c r="D1467">
        <v>1698</v>
      </c>
    </row>
    <row r="1468" spans="1:4" x14ac:dyDescent="0.2">
      <c r="A1468" s="1">
        <v>42879</v>
      </c>
      <c r="B1468">
        <v>9</v>
      </c>
      <c r="C1468">
        <v>0</v>
      </c>
      <c r="D1468">
        <v>3913</v>
      </c>
    </row>
    <row r="1469" spans="1:4" x14ac:dyDescent="0.2">
      <c r="A1469" s="1">
        <v>42880</v>
      </c>
      <c r="B1469">
        <v>9</v>
      </c>
      <c r="C1469">
        <v>0</v>
      </c>
      <c r="D1469">
        <v>4079</v>
      </c>
    </row>
    <row r="1470" spans="1:4" x14ac:dyDescent="0.2">
      <c r="A1470" s="1">
        <v>42881</v>
      </c>
      <c r="B1470">
        <v>9</v>
      </c>
      <c r="C1470">
        <v>0</v>
      </c>
      <c r="D1470">
        <v>4023</v>
      </c>
    </row>
    <row r="1471" spans="1:4" x14ac:dyDescent="0.2">
      <c r="A1471" s="1">
        <v>42882</v>
      </c>
      <c r="B1471">
        <v>9</v>
      </c>
      <c r="C1471">
        <v>0</v>
      </c>
      <c r="D1471">
        <v>4302</v>
      </c>
    </row>
    <row r="1472" spans="1:4" x14ac:dyDescent="0.2">
      <c r="A1472" s="1">
        <v>42883</v>
      </c>
      <c r="B1472">
        <v>9</v>
      </c>
      <c r="C1472">
        <v>0</v>
      </c>
      <c r="D1472">
        <v>4743</v>
      </c>
    </row>
    <row r="1473" spans="1:4" x14ac:dyDescent="0.2">
      <c r="A1473" s="1">
        <v>42884</v>
      </c>
      <c r="B1473">
        <v>9</v>
      </c>
      <c r="C1473">
        <v>0</v>
      </c>
      <c r="D1473">
        <v>1954</v>
      </c>
    </row>
    <row r="1474" spans="1:4" x14ac:dyDescent="0.2">
      <c r="A1474" s="1">
        <v>42885</v>
      </c>
      <c r="B1474">
        <v>9</v>
      </c>
      <c r="C1474">
        <v>0</v>
      </c>
      <c r="D1474">
        <v>1840</v>
      </c>
    </row>
    <row r="1475" spans="1:4" x14ac:dyDescent="0.2">
      <c r="A1475" s="1">
        <v>42886</v>
      </c>
      <c r="B1475">
        <v>9</v>
      </c>
      <c r="C1475">
        <v>0</v>
      </c>
      <c r="D1475">
        <v>3957</v>
      </c>
    </row>
    <row r="1476" spans="1:4" x14ac:dyDescent="0.2">
      <c r="A1476" s="1">
        <v>42887</v>
      </c>
      <c r="B1476">
        <v>9</v>
      </c>
      <c r="C1476">
        <v>0</v>
      </c>
      <c r="D1476">
        <v>4176</v>
      </c>
    </row>
    <row r="1477" spans="1:4" x14ac:dyDescent="0.2">
      <c r="A1477" s="1">
        <v>42746</v>
      </c>
      <c r="B1477">
        <v>10</v>
      </c>
      <c r="C1477">
        <v>0</v>
      </c>
      <c r="D1477">
        <v>1584</v>
      </c>
    </row>
    <row r="1478" spans="1:4" x14ac:dyDescent="0.2">
      <c r="A1478" s="1">
        <v>42747</v>
      </c>
      <c r="B1478">
        <v>10</v>
      </c>
      <c r="C1478">
        <v>0</v>
      </c>
      <c r="D1478">
        <v>2017</v>
      </c>
    </row>
    <row r="1479" spans="1:4" x14ac:dyDescent="0.2">
      <c r="A1479" s="1">
        <v>42748</v>
      </c>
      <c r="B1479">
        <v>10</v>
      </c>
      <c r="C1479">
        <v>0</v>
      </c>
      <c r="D1479">
        <v>2821</v>
      </c>
    </row>
    <row r="1480" spans="1:4" x14ac:dyDescent="0.2">
      <c r="A1480" s="1">
        <v>42749</v>
      </c>
      <c r="B1480">
        <v>10</v>
      </c>
      <c r="C1480">
        <v>0</v>
      </c>
      <c r="D1480">
        <v>2977</v>
      </c>
    </row>
    <row r="1481" spans="1:4" x14ac:dyDescent="0.2">
      <c r="A1481" s="1">
        <v>42750</v>
      </c>
      <c r="B1481">
        <v>10</v>
      </c>
      <c r="C1481">
        <v>0</v>
      </c>
      <c r="D1481">
        <v>3186</v>
      </c>
    </row>
    <row r="1482" spans="1:4" x14ac:dyDescent="0.2">
      <c r="A1482" s="1">
        <v>42751</v>
      </c>
      <c r="B1482">
        <v>10</v>
      </c>
      <c r="C1482">
        <v>0</v>
      </c>
      <c r="D1482">
        <v>2812</v>
      </c>
    </row>
    <row r="1483" spans="1:4" x14ac:dyDescent="0.2">
      <c r="A1483" s="1">
        <v>42752</v>
      </c>
      <c r="B1483">
        <v>10</v>
      </c>
      <c r="C1483">
        <v>0</v>
      </c>
      <c r="D1483">
        <v>1555</v>
      </c>
    </row>
    <row r="1484" spans="1:4" x14ac:dyDescent="0.2">
      <c r="A1484" s="1">
        <v>42753</v>
      </c>
      <c r="B1484">
        <v>10</v>
      </c>
      <c r="C1484">
        <v>0</v>
      </c>
      <c r="D1484">
        <v>1405</v>
      </c>
    </row>
    <row r="1485" spans="1:4" x14ac:dyDescent="0.2">
      <c r="A1485" s="1">
        <v>42754</v>
      </c>
      <c r="B1485">
        <v>10</v>
      </c>
      <c r="C1485">
        <v>0</v>
      </c>
      <c r="D1485">
        <v>2889</v>
      </c>
    </row>
    <row r="1486" spans="1:4" x14ac:dyDescent="0.2">
      <c r="A1486" s="1">
        <v>42755</v>
      </c>
      <c r="B1486">
        <v>10</v>
      </c>
      <c r="C1486">
        <v>0</v>
      </c>
      <c r="D1486">
        <v>3373</v>
      </c>
    </row>
    <row r="1487" spans="1:4" x14ac:dyDescent="0.2">
      <c r="A1487" s="1">
        <v>42756</v>
      </c>
      <c r="B1487">
        <v>10</v>
      </c>
      <c r="C1487">
        <v>0</v>
      </c>
      <c r="D1487">
        <v>3681</v>
      </c>
    </row>
    <row r="1488" spans="1:4" x14ac:dyDescent="0.2">
      <c r="A1488" s="1">
        <v>42757</v>
      </c>
      <c r="B1488">
        <v>10</v>
      </c>
      <c r="C1488">
        <v>0</v>
      </c>
      <c r="D1488">
        <v>3521</v>
      </c>
    </row>
    <row r="1489" spans="1:4" x14ac:dyDescent="0.2">
      <c r="A1489" s="1">
        <v>42758</v>
      </c>
      <c r="B1489">
        <v>10</v>
      </c>
      <c r="C1489">
        <v>0</v>
      </c>
      <c r="D1489">
        <v>2998</v>
      </c>
    </row>
    <row r="1490" spans="1:4" x14ac:dyDescent="0.2">
      <c r="A1490" s="1">
        <v>42759</v>
      </c>
      <c r="B1490">
        <v>10</v>
      </c>
      <c r="C1490">
        <v>0</v>
      </c>
      <c r="D1490">
        <v>1481</v>
      </c>
    </row>
    <row r="1491" spans="1:4" x14ac:dyDescent="0.2">
      <c r="A1491" s="1">
        <v>42760</v>
      </c>
      <c r="B1491">
        <v>10</v>
      </c>
      <c r="C1491">
        <v>0</v>
      </c>
      <c r="D1491">
        <v>1522</v>
      </c>
    </row>
    <row r="1492" spans="1:4" x14ac:dyDescent="0.2">
      <c r="A1492" s="1">
        <v>42761</v>
      </c>
      <c r="B1492">
        <v>10</v>
      </c>
      <c r="C1492">
        <v>0</v>
      </c>
      <c r="D1492">
        <v>2912</v>
      </c>
    </row>
    <row r="1493" spans="1:4" x14ac:dyDescent="0.2">
      <c r="A1493" s="1">
        <v>42762</v>
      </c>
      <c r="B1493">
        <v>10</v>
      </c>
      <c r="C1493">
        <v>0</v>
      </c>
      <c r="D1493">
        <v>3043</v>
      </c>
    </row>
    <row r="1494" spans="1:4" x14ac:dyDescent="0.2">
      <c r="A1494" s="1">
        <v>42763</v>
      </c>
      <c r="B1494">
        <v>10</v>
      </c>
      <c r="C1494">
        <v>0</v>
      </c>
      <c r="D1494">
        <v>3340</v>
      </c>
    </row>
    <row r="1495" spans="1:4" x14ac:dyDescent="0.2">
      <c r="A1495" s="1">
        <v>42764</v>
      </c>
      <c r="B1495">
        <v>10</v>
      </c>
      <c r="C1495">
        <v>0</v>
      </c>
      <c r="D1495">
        <v>3422</v>
      </c>
    </row>
    <row r="1496" spans="1:4" x14ac:dyDescent="0.2">
      <c r="A1496" s="1">
        <v>42765</v>
      </c>
      <c r="B1496">
        <v>10</v>
      </c>
      <c r="C1496">
        <v>0</v>
      </c>
      <c r="D1496">
        <v>3067</v>
      </c>
    </row>
    <row r="1497" spans="1:4" x14ac:dyDescent="0.2">
      <c r="A1497" s="1">
        <v>42766</v>
      </c>
      <c r="B1497">
        <v>10</v>
      </c>
      <c r="C1497">
        <v>0</v>
      </c>
      <c r="D1497">
        <v>1467</v>
      </c>
    </row>
    <row r="1498" spans="1:4" x14ac:dyDescent="0.2">
      <c r="A1498" s="1">
        <v>42767</v>
      </c>
      <c r="B1498">
        <v>10</v>
      </c>
      <c r="C1498">
        <v>0</v>
      </c>
      <c r="D1498">
        <v>1469</v>
      </c>
    </row>
    <row r="1499" spans="1:4" x14ac:dyDescent="0.2">
      <c r="A1499" s="1">
        <v>42768</v>
      </c>
      <c r="B1499">
        <v>10</v>
      </c>
      <c r="C1499">
        <v>0</v>
      </c>
      <c r="D1499">
        <v>3092</v>
      </c>
    </row>
    <row r="1500" spans="1:4" x14ac:dyDescent="0.2">
      <c r="A1500" s="1">
        <v>42769</v>
      </c>
      <c r="B1500">
        <v>10</v>
      </c>
      <c r="C1500">
        <v>0</v>
      </c>
      <c r="D1500">
        <v>3268</v>
      </c>
    </row>
    <row r="1501" spans="1:4" x14ac:dyDescent="0.2">
      <c r="A1501" s="1">
        <v>42770</v>
      </c>
      <c r="B1501">
        <v>10</v>
      </c>
      <c r="C1501">
        <v>0</v>
      </c>
      <c r="D1501">
        <v>3474</v>
      </c>
    </row>
    <row r="1502" spans="1:4" x14ac:dyDescent="0.2">
      <c r="A1502" s="1">
        <v>42771</v>
      </c>
      <c r="B1502">
        <v>10</v>
      </c>
      <c r="C1502">
        <v>0</v>
      </c>
      <c r="D1502">
        <v>3350</v>
      </c>
    </row>
    <row r="1503" spans="1:4" x14ac:dyDescent="0.2">
      <c r="A1503" s="1">
        <v>42772</v>
      </c>
      <c r="B1503">
        <v>10</v>
      </c>
      <c r="C1503">
        <v>0</v>
      </c>
      <c r="D1503">
        <v>3098</v>
      </c>
    </row>
    <row r="1504" spans="1:4" x14ac:dyDescent="0.2">
      <c r="A1504" s="1">
        <v>42773</v>
      </c>
      <c r="B1504">
        <v>10</v>
      </c>
      <c r="C1504">
        <v>0</v>
      </c>
      <c r="D1504">
        <v>1528</v>
      </c>
    </row>
    <row r="1505" spans="1:4" x14ac:dyDescent="0.2">
      <c r="A1505" s="1">
        <v>42774</v>
      </c>
      <c r="B1505">
        <v>10</v>
      </c>
      <c r="C1505">
        <v>0</v>
      </c>
      <c r="D1505">
        <v>1494</v>
      </c>
    </row>
    <row r="1506" spans="1:4" x14ac:dyDescent="0.2">
      <c r="A1506" s="1">
        <v>42775</v>
      </c>
      <c r="B1506">
        <v>10</v>
      </c>
      <c r="C1506">
        <v>0</v>
      </c>
      <c r="D1506">
        <v>2915</v>
      </c>
    </row>
    <row r="1507" spans="1:4" x14ac:dyDescent="0.2">
      <c r="A1507" s="1">
        <v>42776</v>
      </c>
      <c r="B1507">
        <v>10</v>
      </c>
      <c r="C1507">
        <v>0</v>
      </c>
      <c r="D1507">
        <v>3249</v>
      </c>
    </row>
    <row r="1508" spans="1:4" x14ac:dyDescent="0.2">
      <c r="A1508" s="1">
        <v>42777</v>
      </c>
      <c r="B1508">
        <v>10</v>
      </c>
      <c r="C1508">
        <v>0</v>
      </c>
      <c r="D1508">
        <v>4141</v>
      </c>
    </row>
    <row r="1509" spans="1:4" x14ac:dyDescent="0.2">
      <c r="A1509" s="1">
        <v>42778</v>
      </c>
      <c r="B1509">
        <v>10</v>
      </c>
      <c r="C1509">
        <v>0</v>
      </c>
      <c r="D1509">
        <v>3630</v>
      </c>
    </row>
    <row r="1510" spans="1:4" x14ac:dyDescent="0.2">
      <c r="A1510" s="1">
        <v>42779</v>
      </c>
      <c r="B1510">
        <v>10</v>
      </c>
      <c r="C1510">
        <v>0</v>
      </c>
      <c r="D1510">
        <v>3342</v>
      </c>
    </row>
    <row r="1511" spans="1:4" x14ac:dyDescent="0.2">
      <c r="A1511" s="1">
        <v>42780</v>
      </c>
      <c r="B1511">
        <v>10</v>
      </c>
      <c r="C1511">
        <v>0</v>
      </c>
      <c r="D1511">
        <v>1606</v>
      </c>
    </row>
    <row r="1512" spans="1:4" x14ac:dyDescent="0.2">
      <c r="A1512" s="1">
        <v>42781</v>
      </c>
      <c r="B1512">
        <v>10</v>
      </c>
      <c r="C1512">
        <v>0</v>
      </c>
      <c r="D1512">
        <v>1552</v>
      </c>
    </row>
    <row r="1513" spans="1:4" x14ac:dyDescent="0.2">
      <c r="A1513" s="1">
        <v>42782</v>
      </c>
      <c r="B1513">
        <v>10</v>
      </c>
      <c r="C1513">
        <v>0</v>
      </c>
      <c r="D1513">
        <v>3076</v>
      </c>
    </row>
    <row r="1514" spans="1:4" x14ac:dyDescent="0.2">
      <c r="A1514" s="1">
        <v>42783</v>
      </c>
      <c r="B1514">
        <v>10</v>
      </c>
      <c r="C1514">
        <v>0</v>
      </c>
      <c r="D1514">
        <v>3406</v>
      </c>
    </row>
    <row r="1515" spans="1:4" x14ac:dyDescent="0.2">
      <c r="A1515" s="1">
        <v>42784</v>
      </c>
      <c r="B1515">
        <v>10</v>
      </c>
      <c r="C1515">
        <v>0</v>
      </c>
      <c r="D1515">
        <v>3444</v>
      </c>
    </row>
    <row r="1516" spans="1:4" x14ac:dyDescent="0.2">
      <c r="A1516" s="1">
        <v>42785</v>
      </c>
      <c r="B1516">
        <v>10</v>
      </c>
      <c r="C1516">
        <v>0</v>
      </c>
      <c r="D1516">
        <v>4119</v>
      </c>
    </row>
    <row r="1517" spans="1:4" x14ac:dyDescent="0.2">
      <c r="A1517" s="1">
        <v>42786</v>
      </c>
      <c r="B1517">
        <v>10</v>
      </c>
      <c r="C1517">
        <v>0</v>
      </c>
      <c r="D1517">
        <v>3720</v>
      </c>
    </row>
    <row r="1518" spans="1:4" x14ac:dyDescent="0.2">
      <c r="A1518" s="1">
        <v>42787</v>
      </c>
      <c r="B1518">
        <v>10</v>
      </c>
      <c r="C1518">
        <v>0</v>
      </c>
      <c r="D1518">
        <v>1636</v>
      </c>
    </row>
    <row r="1519" spans="1:4" x14ac:dyDescent="0.2">
      <c r="A1519" s="1">
        <v>42788</v>
      </c>
      <c r="B1519">
        <v>10</v>
      </c>
      <c r="C1519">
        <v>0</v>
      </c>
      <c r="D1519">
        <v>1530</v>
      </c>
    </row>
    <row r="1520" spans="1:4" x14ac:dyDescent="0.2">
      <c r="A1520" s="1">
        <v>42789</v>
      </c>
      <c r="B1520">
        <v>10</v>
      </c>
      <c r="C1520">
        <v>0</v>
      </c>
      <c r="D1520">
        <v>3305</v>
      </c>
    </row>
    <row r="1521" spans="1:4" x14ac:dyDescent="0.2">
      <c r="A1521" s="1">
        <v>42790</v>
      </c>
      <c r="B1521">
        <v>10</v>
      </c>
      <c r="C1521">
        <v>0</v>
      </c>
      <c r="D1521">
        <v>3423</v>
      </c>
    </row>
    <row r="1522" spans="1:4" x14ac:dyDescent="0.2">
      <c r="A1522" s="1">
        <v>42791</v>
      </c>
      <c r="B1522">
        <v>10</v>
      </c>
      <c r="C1522">
        <v>0</v>
      </c>
      <c r="D1522">
        <v>3611</v>
      </c>
    </row>
    <row r="1523" spans="1:4" x14ac:dyDescent="0.2">
      <c r="A1523" s="1">
        <v>42792</v>
      </c>
      <c r="B1523">
        <v>10</v>
      </c>
      <c r="C1523">
        <v>0</v>
      </c>
      <c r="D1523">
        <v>3775</v>
      </c>
    </row>
    <row r="1524" spans="1:4" x14ac:dyDescent="0.2">
      <c r="A1524" s="1">
        <v>42793</v>
      </c>
      <c r="B1524">
        <v>10</v>
      </c>
      <c r="C1524">
        <v>0</v>
      </c>
      <c r="D1524">
        <v>3394</v>
      </c>
    </row>
    <row r="1525" spans="1:4" x14ac:dyDescent="0.2">
      <c r="A1525" s="1">
        <v>42794</v>
      </c>
      <c r="B1525">
        <v>10</v>
      </c>
      <c r="C1525">
        <v>0</v>
      </c>
      <c r="D1525">
        <v>1665</v>
      </c>
    </row>
    <row r="1526" spans="1:4" x14ac:dyDescent="0.2">
      <c r="A1526" s="1">
        <v>42795</v>
      </c>
      <c r="B1526">
        <v>10</v>
      </c>
      <c r="C1526">
        <v>0</v>
      </c>
      <c r="D1526">
        <v>1513</v>
      </c>
    </row>
    <row r="1527" spans="1:4" x14ac:dyDescent="0.2">
      <c r="A1527" s="1">
        <v>42796</v>
      </c>
      <c r="B1527">
        <v>10</v>
      </c>
      <c r="C1527">
        <v>0</v>
      </c>
      <c r="D1527">
        <v>3025</v>
      </c>
    </row>
    <row r="1528" spans="1:4" x14ac:dyDescent="0.2">
      <c r="A1528" s="1">
        <v>42797</v>
      </c>
      <c r="B1528">
        <v>10</v>
      </c>
      <c r="C1528">
        <v>0</v>
      </c>
      <c r="D1528">
        <v>3539</v>
      </c>
    </row>
    <row r="1529" spans="1:4" x14ac:dyDescent="0.2">
      <c r="A1529" s="1">
        <v>42798</v>
      </c>
      <c r="B1529">
        <v>10</v>
      </c>
      <c r="C1529">
        <v>0</v>
      </c>
      <c r="D1529">
        <v>4218</v>
      </c>
    </row>
    <row r="1530" spans="1:4" x14ac:dyDescent="0.2">
      <c r="A1530" s="1">
        <v>42799</v>
      </c>
      <c r="B1530">
        <v>10</v>
      </c>
      <c r="C1530">
        <v>0</v>
      </c>
      <c r="D1530">
        <v>3869</v>
      </c>
    </row>
    <row r="1531" spans="1:4" x14ac:dyDescent="0.2">
      <c r="A1531" s="1">
        <v>42800</v>
      </c>
      <c r="B1531">
        <v>10</v>
      </c>
      <c r="C1531">
        <v>0</v>
      </c>
      <c r="D1531">
        <v>3204</v>
      </c>
    </row>
    <row r="1532" spans="1:4" x14ac:dyDescent="0.2">
      <c r="A1532" s="1">
        <v>42801</v>
      </c>
      <c r="B1532">
        <v>10</v>
      </c>
      <c r="C1532">
        <v>0</v>
      </c>
      <c r="D1532">
        <v>1975</v>
      </c>
    </row>
    <row r="1533" spans="1:4" x14ac:dyDescent="0.2">
      <c r="A1533" s="1">
        <v>42802</v>
      </c>
      <c r="B1533">
        <v>10</v>
      </c>
      <c r="C1533">
        <v>0</v>
      </c>
      <c r="D1533">
        <v>1588</v>
      </c>
    </row>
    <row r="1534" spans="1:4" x14ac:dyDescent="0.2">
      <c r="A1534" s="1">
        <v>42803</v>
      </c>
      <c r="B1534">
        <v>10</v>
      </c>
      <c r="C1534">
        <v>0</v>
      </c>
      <c r="D1534">
        <v>3003</v>
      </c>
    </row>
    <row r="1535" spans="1:4" x14ac:dyDescent="0.2">
      <c r="A1535" s="1">
        <v>42804</v>
      </c>
      <c r="B1535">
        <v>10</v>
      </c>
      <c r="C1535">
        <v>0</v>
      </c>
      <c r="D1535">
        <v>3201</v>
      </c>
    </row>
    <row r="1536" spans="1:4" x14ac:dyDescent="0.2">
      <c r="A1536" s="1">
        <v>42805</v>
      </c>
      <c r="B1536">
        <v>10</v>
      </c>
      <c r="C1536">
        <v>0</v>
      </c>
      <c r="D1536">
        <v>4167</v>
      </c>
    </row>
    <row r="1537" spans="1:4" x14ac:dyDescent="0.2">
      <c r="A1537" s="1">
        <v>42806</v>
      </c>
      <c r="B1537">
        <v>10</v>
      </c>
      <c r="C1537">
        <v>0</v>
      </c>
      <c r="D1537">
        <v>3829</v>
      </c>
    </row>
    <row r="1538" spans="1:4" x14ac:dyDescent="0.2">
      <c r="A1538" s="1">
        <v>42807</v>
      </c>
      <c r="B1538">
        <v>10</v>
      </c>
      <c r="C1538">
        <v>0</v>
      </c>
      <c r="D1538">
        <v>3375</v>
      </c>
    </row>
    <row r="1539" spans="1:4" x14ac:dyDescent="0.2">
      <c r="A1539" s="1">
        <v>42808</v>
      </c>
      <c r="B1539">
        <v>10</v>
      </c>
      <c r="C1539">
        <v>0</v>
      </c>
      <c r="D1539">
        <v>1664</v>
      </c>
    </row>
    <row r="1540" spans="1:4" x14ac:dyDescent="0.2">
      <c r="A1540" s="1">
        <v>42809</v>
      </c>
      <c r="B1540">
        <v>10</v>
      </c>
      <c r="C1540">
        <v>0</v>
      </c>
      <c r="D1540">
        <v>1761</v>
      </c>
    </row>
    <row r="1541" spans="1:4" x14ac:dyDescent="0.2">
      <c r="A1541" s="1">
        <v>42810</v>
      </c>
      <c r="B1541">
        <v>10</v>
      </c>
      <c r="C1541">
        <v>0</v>
      </c>
      <c r="D1541">
        <v>3355</v>
      </c>
    </row>
    <row r="1542" spans="1:4" x14ac:dyDescent="0.2">
      <c r="A1542" s="1">
        <v>42811</v>
      </c>
      <c r="B1542">
        <v>10</v>
      </c>
      <c r="C1542">
        <v>0</v>
      </c>
      <c r="D1542">
        <v>3462</v>
      </c>
    </row>
    <row r="1543" spans="1:4" x14ac:dyDescent="0.2">
      <c r="A1543" s="1">
        <v>42812</v>
      </c>
      <c r="B1543">
        <v>10</v>
      </c>
      <c r="C1543">
        <v>0</v>
      </c>
      <c r="D1543">
        <v>3652</v>
      </c>
    </row>
    <row r="1544" spans="1:4" x14ac:dyDescent="0.2">
      <c r="A1544" s="1">
        <v>42813</v>
      </c>
      <c r="B1544">
        <v>10</v>
      </c>
      <c r="C1544">
        <v>0</v>
      </c>
      <c r="D1544">
        <v>3825</v>
      </c>
    </row>
    <row r="1545" spans="1:4" x14ac:dyDescent="0.2">
      <c r="A1545" s="1">
        <v>42814</v>
      </c>
      <c r="B1545">
        <v>10</v>
      </c>
      <c r="C1545">
        <v>0</v>
      </c>
      <c r="D1545">
        <v>3440</v>
      </c>
    </row>
    <row r="1546" spans="1:4" x14ac:dyDescent="0.2">
      <c r="A1546" s="1">
        <v>42815</v>
      </c>
      <c r="B1546">
        <v>10</v>
      </c>
      <c r="C1546">
        <v>0</v>
      </c>
      <c r="D1546">
        <v>1664</v>
      </c>
    </row>
    <row r="1547" spans="1:4" x14ac:dyDescent="0.2">
      <c r="A1547" s="1">
        <v>42816</v>
      </c>
      <c r="B1547">
        <v>10</v>
      </c>
      <c r="C1547">
        <v>0</v>
      </c>
      <c r="D1547">
        <v>1531</v>
      </c>
    </row>
    <row r="1548" spans="1:4" x14ac:dyDescent="0.2">
      <c r="A1548" s="1">
        <v>42817</v>
      </c>
      <c r="B1548">
        <v>10</v>
      </c>
      <c r="C1548">
        <v>0</v>
      </c>
      <c r="D1548">
        <v>3115</v>
      </c>
    </row>
    <row r="1549" spans="1:4" x14ac:dyDescent="0.2">
      <c r="A1549" s="1">
        <v>42818</v>
      </c>
      <c r="B1549">
        <v>10</v>
      </c>
      <c r="C1549">
        <v>0</v>
      </c>
      <c r="D1549">
        <v>3489</v>
      </c>
    </row>
    <row r="1550" spans="1:4" x14ac:dyDescent="0.2">
      <c r="A1550" s="1">
        <v>42819</v>
      </c>
      <c r="B1550">
        <v>10</v>
      </c>
      <c r="C1550">
        <v>0</v>
      </c>
      <c r="D1550">
        <v>3745</v>
      </c>
    </row>
    <row r="1551" spans="1:4" x14ac:dyDescent="0.2">
      <c r="A1551" s="1">
        <v>42820</v>
      </c>
      <c r="B1551">
        <v>10</v>
      </c>
      <c r="C1551">
        <v>0</v>
      </c>
      <c r="D1551">
        <v>3873</v>
      </c>
    </row>
    <row r="1552" spans="1:4" x14ac:dyDescent="0.2">
      <c r="A1552" s="1">
        <v>42821</v>
      </c>
      <c r="B1552">
        <v>10</v>
      </c>
      <c r="C1552">
        <v>0</v>
      </c>
      <c r="D1552">
        <v>3273</v>
      </c>
    </row>
    <row r="1553" spans="1:4" x14ac:dyDescent="0.2">
      <c r="A1553" s="1">
        <v>42822</v>
      </c>
      <c r="B1553">
        <v>10</v>
      </c>
      <c r="C1553">
        <v>0</v>
      </c>
      <c r="D1553">
        <v>1617</v>
      </c>
    </row>
    <row r="1554" spans="1:4" x14ac:dyDescent="0.2">
      <c r="A1554" s="1">
        <v>42823</v>
      </c>
      <c r="B1554">
        <v>10</v>
      </c>
      <c r="C1554">
        <v>0</v>
      </c>
      <c r="D1554">
        <v>1628</v>
      </c>
    </row>
    <row r="1555" spans="1:4" x14ac:dyDescent="0.2">
      <c r="A1555" s="1">
        <v>42824</v>
      </c>
      <c r="B1555">
        <v>10</v>
      </c>
      <c r="C1555">
        <v>0</v>
      </c>
      <c r="D1555">
        <v>3343</v>
      </c>
    </row>
    <row r="1556" spans="1:4" x14ac:dyDescent="0.2">
      <c r="A1556" s="1">
        <v>42825</v>
      </c>
      <c r="B1556">
        <v>10</v>
      </c>
      <c r="C1556">
        <v>0</v>
      </c>
      <c r="D1556">
        <v>3430</v>
      </c>
    </row>
    <row r="1557" spans="1:4" x14ac:dyDescent="0.2">
      <c r="A1557" s="1">
        <v>42826</v>
      </c>
      <c r="B1557">
        <v>10</v>
      </c>
      <c r="C1557">
        <v>0</v>
      </c>
      <c r="D1557">
        <v>3691</v>
      </c>
    </row>
    <row r="1558" spans="1:4" x14ac:dyDescent="0.2">
      <c r="A1558" s="1">
        <v>42827</v>
      </c>
      <c r="B1558">
        <v>10</v>
      </c>
      <c r="C1558">
        <v>0</v>
      </c>
      <c r="D1558">
        <v>3809</v>
      </c>
    </row>
    <row r="1559" spans="1:4" x14ac:dyDescent="0.2">
      <c r="A1559" s="1">
        <v>42828</v>
      </c>
      <c r="B1559">
        <v>10</v>
      </c>
      <c r="C1559">
        <v>0</v>
      </c>
      <c r="D1559">
        <v>3387</v>
      </c>
    </row>
    <row r="1560" spans="1:4" x14ac:dyDescent="0.2">
      <c r="A1560" s="1">
        <v>42829</v>
      </c>
      <c r="B1560">
        <v>10</v>
      </c>
      <c r="C1560">
        <v>0</v>
      </c>
      <c r="D1560">
        <v>1644</v>
      </c>
    </row>
    <row r="1561" spans="1:4" x14ac:dyDescent="0.2">
      <c r="A1561" s="1">
        <v>42830</v>
      </c>
      <c r="B1561">
        <v>10</v>
      </c>
      <c r="C1561">
        <v>0</v>
      </c>
      <c r="D1561">
        <v>1685</v>
      </c>
    </row>
    <row r="1562" spans="1:4" x14ac:dyDescent="0.2">
      <c r="A1562" s="1">
        <v>42831</v>
      </c>
      <c r="B1562">
        <v>10</v>
      </c>
      <c r="C1562">
        <v>0</v>
      </c>
      <c r="D1562">
        <v>3838</v>
      </c>
    </row>
    <row r="1563" spans="1:4" x14ac:dyDescent="0.2">
      <c r="A1563" s="1">
        <v>42832</v>
      </c>
      <c r="B1563">
        <v>10</v>
      </c>
      <c r="C1563">
        <v>0</v>
      </c>
      <c r="D1563">
        <v>3546</v>
      </c>
    </row>
    <row r="1564" spans="1:4" x14ac:dyDescent="0.2">
      <c r="A1564" s="1">
        <v>42833</v>
      </c>
      <c r="B1564">
        <v>10</v>
      </c>
      <c r="C1564">
        <v>0</v>
      </c>
      <c r="D1564">
        <v>3662</v>
      </c>
    </row>
    <row r="1565" spans="1:4" x14ac:dyDescent="0.2">
      <c r="A1565" s="1">
        <v>42834</v>
      </c>
      <c r="B1565">
        <v>10</v>
      </c>
      <c r="C1565">
        <v>0</v>
      </c>
      <c r="D1565">
        <v>3915</v>
      </c>
    </row>
    <row r="1566" spans="1:4" x14ac:dyDescent="0.2">
      <c r="A1566" s="1">
        <v>42835</v>
      </c>
      <c r="B1566">
        <v>10</v>
      </c>
      <c r="C1566">
        <v>0</v>
      </c>
      <c r="D1566">
        <v>3518</v>
      </c>
    </row>
    <row r="1567" spans="1:4" x14ac:dyDescent="0.2">
      <c r="A1567" s="1">
        <v>42836</v>
      </c>
      <c r="B1567">
        <v>10</v>
      </c>
      <c r="C1567">
        <v>0</v>
      </c>
      <c r="D1567">
        <v>2281</v>
      </c>
    </row>
    <row r="1568" spans="1:4" x14ac:dyDescent="0.2">
      <c r="A1568" s="1">
        <v>42837</v>
      </c>
      <c r="B1568">
        <v>10</v>
      </c>
      <c r="C1568">
        <v>0</v>
      </c>
      <c r="D1568">
        <v>1714</v>
      </c>
    </row>
    <row r="1569" spans="1:4" x14ac:dyDescent="0.2">
      <c r="A1569" s="1">
        <v>42838</v>
      </c>
      <c r="B1569">
        <v>10</v>
      </c>
      <c r="C1569">
        <v>0</v>
      </c>
      <c r="D1569">
        <v>3663</v>
      </c>
    </row>
    <row r="1570" spans="1:4" x14ac:dyDescent="0.2">
      <c r="A1570" s="1">
        <v>42839</v>
      </c>
      <c r="B1570">
        <v>10</v>
      </c>
      <c r="C1570">
        <v>0</v>
      </c>
      <c r="D1570">
        <v>4113</v>
      </c>
    </row>
    <row r="1571" spans="1:4" x14ac:dyDescent="0.2">
      <c r="A1571" s="1">
        <v>42840</v>
      </c>
      <c r="B1571">
        <v>10</v>
      </c>
      <c r="C1571">
        <v>0</v>
      </c>
      <c r="D1571">
        <v>3897</v>
      </c>
    </row>
    <row r="1572" spans="1:4" x14ac:dyDescent="0.2">
      <c r="A1572" s="1">
        <v>42841</v>
      </c>
      <c r="B1572">
        <v>10</v>
      </c>
      <c r="C1572">
        <v>0</v>
      </c>
      <c r="D1572">
        <v>4268</v>
      </c>
    </row>
    <row r="1573" spans="1:4" x14ac:dyDescent="0.2">
      <c r="A1573" s="1">
        <v>42842</v>
      </c>
      <c r="B1573">
        <v>10</v>
      </c>
      <c r="C1573">
        <v>0</v>
      </c>
      <c r="D1573">
        <v>3904</v>
      </c>
    </row>
    <row r="1574" spans="1:4" x14ac:dyDescent="0.2">
      <c r="A1574" s="1">
        <v>42843</v>
      </c>
      <c r="B1574">
        <v>10</v>
      </c>
      <c r="C1574">
        <v>0</v>
      </c>
      <c r="D1574">
        <v>1712</v>
      </c>
    </row>
    <row r="1575" spans="1:4" x14ac:dyDescent="0.2">
      <c r="A1575" s="1">
        <v>42844</v>
      </c>
      <c r="B1575">
        <v>10</v>
      </c>
      <c r="C1575">
        <v>0</v>
      </c>
      <c r="D1575">
        <v>1739</v>
      </c>
    </row>
    <row r="1576" spans="1:4" x14ac:dyDescent="0.2">
      <c r="A1576" s="1">
        <v>42845</v>
      </c>
      <c r="B1576">
        <v>10</v>
      </c>
      <c r="C1576">
        <v>0</v>
      </c>
      <c r="D1576">
        <v>3474</v>
      </c>
    </row>
    <row r="1577" spans="1:4" x14ac:dyDescent="0.2">
      <c r="A1577" s="1">
        <v>42846</v>
      </c>
      <c r="B1577">
        <v>10</v>
      </c>
      <c r="C1577">
        <v>0</v>
      </c>
      <c r="D1577">
        <v>3698</v>
      </c>
    </row>
    <row r="1578" spans="1:4" x14ac:dyDescent="0.2">
      <c r="A1578" s="1">
        <v>42847</v>
      </c>
      <c r="B1578">
        <v>10</v>
      </c>
      <c r="C1578">
        <v>0</v>
      </c>
      <c r="D1578">
        <v>3992</v>
      </c>
    </row>
    <row r="1579" spans="1:4" x14ac:dyDescent="0.2">
      <c r="A1579" s="1">
        <v>42848</v>
      </c>
      <c r="B1579">
        <v>10</v>
      </c>
      <c r="C1579">
        <v>0</v>
      </c>
      <c r="D1579">
        <v>3984</v>
      </c>
    </row>
    <row r="1580" spans="1:4" x14ac:dyDescent="0.2">
      <c r="A1580" s="1">
        <v>42849</v>
      </c>
      <c r="B1580">
        <v>10</v>
      </c>
      <c r="C1580">
        <v>0</v>
      </c>
      <c r="D1580">
        <v>2660</v>
      </c>
    </row>
    <row r="1581" spans="1:4" x14ac:dyDescent="0.2">
      <c r="A1581" s="1">
        <v>42850</v>
      </c>
      <c r="B1581">
        <v>10</v>
      </c>
      <c r="C1581">
        <v>0</v>
      </c>
      <c r="D1581">
        <v>1583</v>
      </c>
    </row>
    <row r="1582" spans="1:4" x14ac:dyDescent="0.2">
      <c r="A1582" s="1">
        <v>42851</v>
      </c>
      <c r="B1582">
        <v>10</v>
      </c>
      <c r="C1582">
        <v>0</v>
      </c>
      <c r="D1582">
        <v>1365</v>
      </c>
    </row>
    <row r="1583" spans="1:4" x14ac:dyDescent="0.2">
      <c r="A1583" s="1">
        <v>42852</v>
      </c>
      <c r="B1583">
        <v>10</v>
      </c>
      <c r="C1583">
        <v>0</v>
      </c>
      <c r="D1583">
        <v>2609</v>
      </c>
    </row>
    <row r="1584" spans="1:4" x14ac:dyDescent="0.2">
      <c r="A1584" s="1">
        <v>42853</v>
      </c>
      <c r="B1584">
        <v>10</v>
      </c>
      <c r="C1584">
        <v>0</v>
      </c>
      <c r="D1584">
        <v>3498</v>
      </c>
    </row>
    <row r="1585" spans="1:4" x14ac:dyDescent="0.2">
      <c r="A1585" s="1">
        <v>42854</v>
      </c>
      <c r="B1585">
        <v>10</v>
      </c>
      <c r="C1585">
        <v>0</v>
      </c>
      <c r="D1585">
        <v>3746</v>
      </c>
    </row>
    <row r="1586" spans="1:4" x14ac:dyDescent="0.2">
      <c r="A1586" s="1">
        <v>42855</v>
      </c>
      <c r="B1586">
        <v>10</v>
      </c>
      <c r="C1586">
        <v>0</v>
      </c>
      <c r="D1586">
        <v>3960</v>
      </c>
    </row>
    <row r="1587" spans="1:4" x14ac:dyDescent="0.2">
      <c r="A1587" s="1">
        <v>42856</v>
      </c>
      <c r="B1587">
        <v>10</v>
      </c>
      <c r="C1587">
        <v>0</v>
      </c>
      <c r="D1587">
        <v>5201</v>
      </c>
    </row>
    <row r="1588" spans="1:4" x14ac:dyDescent="0.2">
      <c r="A1588" s="1">
        <v>42857</v>
      </c>
      <c r="B1588">
        <v>10</v>
      </c>
      <c r="C1588">
        <v>0</v>
      </c>
      <c r="D1588">
        <v>1626</v>
      </c>
    </row>
    <row r="1589" spans="1:4" x14ac:dyDescent="0.2">
      <c r="A1589" s="1">
        <v>42858</v>
      </c>
      <c r="B1589">
        <v>10</v>
      </c>
      <c r="C1589">
        <v>0</v>
      </c>
      <c r="D1589">
        <v>1623</v>
      </c>
    </row>
    <row r="1590" spans="1:4" x14ac:dyDescent="0.2">
      <c r="A1590" s="1">
        <v>42859</v>
      </c>
      <c r="B1590">
        <v>10</v>
      </c>
      <c r="C1590">
        <v>0</v>
      </c>
      <c r="D1590">
        <v>3442</v>
      </c>
    </row>
    <row r="1591" spans="1:4" x14ac:dyDescent="0.2">
      <c r="A1591" s="1">
        <v>42860</v>
      </c>
      <c r="B1591">
        <v>10</v>
      </c>
      <c r="C1591">
        <v>0</v>
      </c>
      <c r="D1591">
        <v>3614</v>
      </c>
    </row>
    <row r="1592" spans="1:4" x14ac:dyDescent="0.2">
      <c r="A1592" s="1">
        <v>42861</v>
      </c>
      <c r="B1592">
        <v>10</v>
      </c>
      <c r="C1592">
        <v>0</v>
      </c>
      <c r="D1592">
        <v>3898</v>
      </c>
    </row>
    <row r="1593" spans="1:4" x14ac:dyDescent="0.2">
      <c r="A1593" s="1">
        <v>42862</v>
      </c>
      <c r="B1593">
        <v>10</v>
      </c>
      <c r="C1593">
        <v>0</v>
      </c>
      <c r="D1593">
        <v>4053</v>
      </c>
    </row>
    <row r="1594" spans="1:4" x14ac:dyDescent="0.2">
      <c r="A1594" s="1">
        <v>42863</v>
      </c>
      <c r="B1594">
        <v>10</v>
      </c>
      <c r="C1594">
        <v>0</v>
      </c>
      <c r="D1594">
        <v>3613</v>
      </c>
    </row>
    <row r="1595" spans="1:4" x14ac:dyDescent="0.2">
      <c r="A1595" s="1">
        <v>42864</v>
      </c>
      <c r="B1595">
        <v>10</v>
      </c>
      <c r="C1595">
        <v>0</v>
      </c>
      <c r="D1595">
        <v>1667</v>
      </c>
    </row>
    <row r="1596" spans="1:4" x14ac:dyDescent="0.2">
      <c r="A1596" s="1">
        <v>42865</v>
      </c>
      <c r="B1596">
        <v>10</v>
      </c>
      <c r="C1596">
        <v>0</v>
      </c>
      <c r="D1596">
        <v>1669</v>
      </c>
    </row>
    <row r="1597" spans="1:4" x14ac:dyDescent="0.2">
      <c r="A1597" s="1">
        <v>42866</v>
      </c>
      <c r="B1597">
        <v>10</v>
      </c>
      <c r="C1597">
        <v>0</v>
      </c>
      <c r="D1597">
        <v>3506</v>
      </c>
    </row>
    <row r="1598" spans="1:4" x14ac:dyDescent="0.2">
      <c r="A1598" s="1">
        <v>42867</v>
      </c>
      <c r="B1598">
        <v>10</v>
      </c>
      <c r="C1598">
        <v>0</v>
      </c>
      <c r="D1598">
        <v>4099</v>
      </c>
    </row>
    <row r="1599" spans="1:4" x14ac:dyDescent="0.2">
      <c r="A1599" s="1">
        <v>42868</v>
      </c>
      <c r="B1599">
        <v>10</v>
      </c>
      <c r="C1599">
        <v>0</v>
      </c>
      <c r="D1599">
        <v>3824</v>
      </c>
    </row>
    <row r="1600" spans="1:4" x14ac:dyDescent="0.2">
      <c r="A1600" s="1">
        <v>42869</v>
      </c>
      <c r="B1600">
        <v>10</v>
      </c>
      <c r="C1600">
        <v>0</v>
      </c>
      <c r="D1600">
        <v>3881</v>
      </c>
    </row>
    <row r="1601" spans="1:4" x14ac:dyDescent="0.2">
      <c r="A1601" s="1">
        <v>42870</v>
      </c>
      <c r="B1601">
        <v>10</v>
      </c>
      <c r="C1601">
        <v>0</v>
      </c>
      <c r="D1601">
        <v>3519</v>
      </c>
    </row>
    <row r="1602" spans="1:4" x14ac:dyDescent="0.2">
      <c r="A1602" s="1">
        <v>42871</v>
      </c>
      <c r="B1602">
        <v>10</v>
      </c>
      <c r="C1602">
        <v>0</v>
      </c>
      <c r="D1602">
        <v>1670</v>
      </c>
    </row>
    <row r="1603" spans="1:4" x14ac:dyDescent="0.2">
      <c r="A1603" s="1">
        <v>42872</v>
      </c>
      <c r="B1603">
        <v>10</v>
      </c>
      <c r="C1603">
        <v>0</v>
      </c>
      <c r="D1603">
        <v>1657</v>
      </c>
    </row>
    <row r="1604" spans="1:4" x14ac:dyDescent="0.2">
      <c r="A1604" s="1">
        <v>42873</v>
      </c>
      <c r="B1604">
        <v>10</v>
      </c>
      <c r="C1604">
        <v>0</v>
      </c>
      <c r="D1604">
        <v>3441</v>
      </c>
    </row>
    <row r="1605" spans="1:4" x14ac:dyDescent="0.2">
      <c r="A1605" s="1">
        <v>42874</v>
      </c>
      <c r="B1605">
        <v>10</v>
      </c>
      <c r="C1605">
        <v>0</v>
      </c>
      <c r="D1605">
        <v>3558</v>
      </c>
    </row>
    <row r="1606" spans="1:4" x14ac:dyDescent="0.2">
      <c r="A1606" s="1">
        <v>42875</v>
      </c>
      <c r="B1606">
        <v>10</v>
      </c>
      <c r="C1606">
        <v>0</v>
      </c>
      <c r="D1606">
        <v>3870</v>
      </c>
    </row>
    <row r="1607" spans="1:4" x14ac:dyDescent="0.2">
      <c r="A1607" s="1">
        <v>42876</v>
      </c>
      <c r="B1607">
        <v>10</v>
      </c>
      <c r="C1607">
        <v>0</v>
      </c>
      <c r="D1607">
        <v>3893</v>
      </c>
    </row>
    <row r="1608" spans="1:4" x14ac:dyDescent="0.2">
      <c r="A1608" s="1">
        <v>42877</v>
      </c>
      <c r="B1608">
        <v>10</v>
      </c>
      <c r="C1608">
        <v>0</v>
      </c>
      <c r="D1608">
        <v>3488</v>
      </c>
    </row>
    <row r="1609" spans="1:4" x14ac:dyDescent="0.2">
      <c r="A1609" s="1">
        <v>42878</v>
      </c>
      <c r="B1609">
        <v>10</v>
      </c>
      <c r="C1609">
        <v>0</v>
      </c>
      <c r="D1609">
        <v>1582</v>
      </c>
    </row>
    <row r="1610" spans="1:4" x14ac:dyDescent="0.2">
      <c r="A1610" s="1">
        <v>42879</v>
      </c>
      <c r="B1610">
        <v>10</v>
      </c>
      <c r="C1610">
        <v>0</v>
      </c>
      <c r="D1610">
        <v>1559</v>
      </c>
    </row>
    <row r="1611" spans="1:4" x14ac:dyDescent="0.2">
      <c r="A1611" s="1">
        <v>42880</v>
      </c>
      <c r="B1611">
        <v>10</v>
      </c>
      <c r="C1611">
        <v>0</v>
      </c>
      <c r="D1611">
        <v>3633</v>
      </c>
    </row>
    <row r="1612" spans="1:4" x14ac:dyDescent="0.2">
      <c r="A1612" s="1">
        <v>42881</v>
      </c>
      <c r="B1612">
        <v>10</v>
      </c>
      <c r="C1612">
        <v>0</v>
      </c>
      <c r="D1612">
        <v>3793</v>
      </c>
    </row>
    <row r="1613" spans="1:4" x14ac:dyDescent="0.2">
      <c r="A1613" s="1">
        <v>42882</v>
      </c>
      <c r="B1613">
        <v>10</v>
      </c>
      <c r="C1613">
        <v>0</v>
      </c>
      <c r="D1613">
        <v>3896</v>
      </c>
    </row>
    <row r="1614" spans="1:4" x14ac:dyDescent="0.2">
      <c r="A1614" s="1">
        <v>42883</v>
      </c>
      <c r="B1614">
        <v>10</v>
      </c>
      <c r="C1614">
        <v>0</v>
      </c>
      <c r="D1614">
        <v>4162</v>
      </c>
    </row>
    <row r="1615" spans="1:4" x14ac:dyDescent="0.2">
      <c r="A1615" s="1">
        <v>42884</v>
      </c>
      <c r="B1615">
        <v>10</v>
      </c>
      <c r="C1615">
        <v>0</v>
      </c>
      <c r="D1615">
        <v>4432</v>
      </c>
    </row>
    <row r="1616" spans="1:4" x14ac:dyDescent="0.2">
      <c r="A1616" s="1">
        <v>42885</v>
      </c>
      <c r="B1616">
        <v>10</v>
      </c>
      <c r="C1616">
        <v>0</v>
      </c>
      <c r="D1616">
        <v>1769</v>
      </c>
    </row>
    <row r="1617" spans="1:4" x14ac:dyDescent="0.2">
      <c r="A1617" s="1">
        <v>42886</v>
      </c>
      <c r="B1617">
        <v>10</v>
      </c>
      <c r="C1617">
        <v>0</v>
      </c>
      <c r="D1617">
        <v>1691</v>
      </c>
    </row>
    <row r="1618" spans="1:4" x14ac:dyDescent="0.2">
      <c r="A1618" s="1">
        <v>42887</v>
      </c>
      <c r="B1618">
        <v>10</v>
      </c>
      <c r="C1618">
        <v>0</v>
      </c>
      <c r="D1618">
        <v>3587</v>
      </c>
    </row>
    <row r="1619" spans="1:4" x14ac:dyDescent="0.2">
      <c r="A1619" s="1">
        <v>42747</v>
      </c>
      <c r="B1619">
        <v>11</v>
      </c>
      <c r="C1619">
        <v>0</v>
      </c>
      <c r="D1619">
        <v>1500</v>
      </c>
    </row>
    <row r="1620" spans="1:4" x14ac:dyDescent="0.2">
      <c r="A1620" s="1">
        <v>42748</v>
      </c>
      <c r="B1620">
        <v>11</v>
      </c>
      <c r="C1620">
        <v>0</v>
      </c>
      <c r="D1620">
        <v>1887</v>
      </c>
    </row>
    <row r="1621" spans="1:4" x14ac:dyDescent="0.2">
      <c r="A1621" s="1">
        <v>42749</v>
      </c>
      <c r="B1621">
        <v>11</v>
      </c>
      <c r="C1621">
        <v>0</v>
      </c>
      <c r="D1621">
        <v>2731</v>
      </c>
    </row>
    <row r="1622" spans="1:4" x14ac:dyDescent="0.2">
      <c r="A1622" s="1">
        <v>42750</v>
      </c>
      <c r="B1622">
        <v>11</v>
      </c>
      <c r="C1622">
        <v>0</v>
      </c>
      <c r="D1622">
        <v>2870</v>
      </c>
    </row>
    <row r="1623" spans="1:4" x14ac:dyDescent="0.2">
      <c r="A1623" s="1">
        <v>42751</v>
      </c>
      <c r="B1623">
        <v>11</v>
      </c>
      <c r="C1623">
        <v>0</v>
      </c>
      <c r="D1623">
        <v>2911</v>
      </c>
    </row>
    <row r="1624" spans="1:4" x14ac:dyDescent="0.2">
      <c r="A1624" s="1">
        <v>42752</v>
      </c>
      <c r="B1624">
        <v>11</v>
      </c>
      <c r="C1624">
        <v>0</v>
      </c>
      <c r="D1624">
        <v>2580</v>
      </c>
    </row>
    <row r="1625" spans="1:4" x14ac:dyDescent="0.2">
      <c r="A1625" s="1">
        <v>42753</v>
      </c>
      <c r="B1625">
        <v>11</v>
      </c>
      <c r="C1625">
        <v>0</v>
      </c>
      <c r="D1625">
        <v>1428</v>
      </c>
    </row>
    <row r="1626" spans="1:4" x14ac:dyDescent="0.2">
      <c r="A1626" s="1">
        <v>42754</v>
      </c>
      <c r="B1626">
        <v>11</v>
      </c>
      <c r="C1626">
        <v>0</v>
      </c>
      <c r="D1626">
        <v>1303</v>
      </c>
    </row>
    <row r="1627" spans="1:4" x14ac:dyDescent="0.2">
      <c r="A1627" s="1">
        <v>42755</v>
      </c>
      <c r="B1627">
        <v>11</v>
      </c>
      <c r="C1627">
        <v>0</v>
      </c>
      <c r="D1627">
        <v>2717</v>
      </c>
    </row>
    <row r="1628" spans="1:4" x14ac:dyDescent="0.2">
      <c r="A1628" s="1">
        <v>42756</v>
      </c>
      <c r="B1628">
        <v>11</v>
      </c>
      <c r="C1628">
        <v>0</v>
      </c>
      <c r="D1628">
        <v>3276</v>
      </c>
    </row>
    <row r="1629" spans="1:4" x14ac:dyDescent="0.2">
      <c r="A1629" s="1">
        <v>42757</v>
      </c>
      <c r="B1629">
        <v>11</v>
      </c>
      <c r="C1629">
        <v>0</v>
      </c>
      <c r="D1629">
        <v>3561</v>
      </c>
    </row>
    <row r="1630" spans="1:4" x14ac:dyDescent="0.2">
      <c r="A1630" s="1">
        <v>42758</v>
      </c>
      <c r="B1630">
        <v>11</v>
      </c>
      <c r="C1630">
        <v>0</v>
      </c>
      <c r="D1630">
        <v>3188</v>
      </c>
    </row>
    <row r="1631" spans="1:4" x14ac:dyDescent="0.2">
      <c r="A1631" s="1">
        <v>42759</v>
      </c>
      <c r="B1631">
        <v>11</v>
      </c>
      <c r="C1631">
        <v>0</v>
      </c>
      <c r="D1631">
        <v>2748</v>
      </c>
    </row>
    <row r="1632" spans="1:4" x14ac:dyDescent="0.2">
      <c r="A1632" s="1">
        <v>42760</v>
      </c>
      <c r="B1632">
        <v>11</v>
      </c>
      <c r="C1632">
        <v>0</v>
      </c>
      <c r="D1632">
        <v>1366</v>
      </c>
    </row>
    <row r="1633" spans="1:4" x14ac:dyDescent="0.2">
      <c r="A1633" s="1">
        <v>42761</v>
      </c>
      <c r="B1633">
        <v>11</v>
      </c>
      <c r="C1633">
        <v>0</v>
      </c>
      <c r="D1633">
        <v>1429</v>
      </c>
    </row>
    <row r="1634" spans="1:4" x14ac:dyDescent="0.2">
      <c r="A1634" s="1">
        <v>42762</v>
      </c>
      <c r="B1634">
        <v>11</v>
      </c>
      <c r="C1634">
        <v>0</v>
      </c>
      <c r="D1634">
        <v>2711</v>
      </c>
    </row>
    <row r="1635" spans="1:4" x14ac:dyDescent="0.2">
      <c r="A1635" s="1">
        <v>42763</v>
      </c>
      <c r="B1635">
        <v>11</v>
      </c>
      <c r="C1635">
        <v>0</v>
      </c>
      <c r="D1635">
        <v>2951</v>
      </c>
    </row>
    <row r="1636" spans="1:4" x14ac:dyDescent="0.2">
      <c r="A1636" s="1">
        <v>42764</v>
      </c>
      <c r="B1636">
        <v>11</v>
      </c>
      <c r="C1636">
        <v>0</v>
      </c>
      <c r="D1636">
        <v>3237</v>
      </c>
    </row>
    <row r="1637" spans="1:4" x14ac:dyDescent="0.2">
      <c r="A1637" s="1">
        <v>42765</v>
      </c>
      <c r="B1637">
        <v>11</v>
      </c>
      <c r="C1637">
        <v>0</v>
      </c>
      <c r="D1637">
        <v>3090</v>
      </c>
    </row>
    <row r="1638" spans="1:4" x14ac:dyDescent="0.2">
      <c r="A1638" s="1">
        <v>42766</v>
      </c>
      <c r="B1638">
        <v>11</v>
      </c>
      <c r="C1638">
        <v>0</v>
      </c>
      <c r="D1638">
        <v>2773</v>
      </c>
    </row>
    <row r="1639" spans="1:4" x14ac:dyDescent="0.2">
      <c r="A1639" s="1">
        <v>42767</v>
      </c>
      <c r="B1639">
        <v>11</v>
      </c>
      <c r="C1639">
        <v>0</v>
      </c>
      <c r="D1639">
        <v>1345</v>
      </c>
    </row>
    <row r="1640" spans="1:4" x14ac:dyDescent="0.2">
      <c r="A1640" s="1">
        <v>42768</v>
      </c>
      <c r="B1640">
        <v>11</v>
      </c>
      <c r="C1640">
        <v>0</v>
      </c>
      <c r="D1640">
        <v>1362</v>
      </c>
    </row>
    <row r="1641" spans="1:4" x14ac:dyDescent="0.2">
      <c r="A1641" s="1">
        <v>42769</v>
      </c>
      <c r="B1641">
        <v>11</v>
      </c>
      <c r="C1641">
        <v>0</v>
      </c>
      <c r="D1641">
        <v>2835</v>
      </c>
    </row>
    <row r="1642" spans="1:4" x14ac:dyDescent="0.2">
      <c r="A1642" s="1">
        <v>42770</v>
      </c>
      <c r="B1642">
        <v>11</v>
      </c>
      <c r="C1642">
        <v>0</v>
      </c>
      <c r="D1642">
        <v>3161</v>
      </c>
    </row>
    <row r="1643" spans="1:4" x14ac:dyDescent="0.2">
      <c r="A1643" s="1">
        <v>42771</v>
      </c>
      <c r="B1643">
        <v>11</v>
      </c>
      <c r="C1643">
        <v>0</v>
      </c>
      <c r="D1643">
        <v>3381</v>
      </c>
    </row>
    <row r="1644" spans="1:4" x14ac:dyDescent="0.2">
      <c r="A1644" s="1">
        <v>42772</v>
      </c>
      <c r="B1644">
        <v>11</v>
      </c>
      <c r="C1644">
        <v>0</v>
      </c>
      <c r="D1644">
        <v>3048</v>
      </c>
    </row>
    <row r="1645" spans="1:4" x14ac:dyDescent="0.2">
      <c r="A1645" s="1">
        <v>42773</v>
      </c>
      <c r="B1645">
        <v>11</v>
      </c>
      <c r="C1645">
        <v>0</v>
      </c>
      <c r="D1645">
        <v>2819</v>
      </c>
    </row>
    <row r="1646" spans="1:4" x14ac:dyDescent="0.2">
      <c r="A1646" s="1">
        <v>42774</v>
      </c>
      <c r="B1646">
        <v>11</v>
      </c>
      <c r="C1646">
        <v>0</v>
      </c>
      <c r="D1646">
        <v>1430</v>
      </c>
    </row>
    <row r="1647" spans="1:4" x14ac:dyDescent="0.2">
      <c r="A1647" s="1">
        <v>42775</v>
      </c>
      <c r="B1647">
        <v>11</v>
      </c>
      <c r="C1647">
        <v>0</v>
      </c>
      <c r="D1647">
        <v>1405</v>
      </c>
    </row>
    <row r="1648" spans="1:4" x14ac:dyDescent="0.2">
      <c r="A1648" s="1">
        <v>42776</v>
      </c>
      <c r="B1648">
        <v>11</v>
      </c>
      <c r="C1648">
        <v>0</v>
      </c>
      <c r="D1648">
        <v>2720</v>
      </c>
    </row>
    <row r="1649" spans="1:4" x14ac:dyDescent="0.2">
      <c r="A1649" s="1">
        <v>42777</v>
      </c>
      <c r="B1649">
        <v>11</v>
      </c>
      <c r="C1649">
        <v>0</v>
      </c>
      <c r="D1649">
        <v>3142</v>
      </c>
    </row>
    <row r="1650" spans="1:4" x14ac:dyDescent="0.2">
      <c r="A1650" s="1">
        <v>42778</v>
      </c>
      <c r="B1650">
        <v>11</v>
      </c>
      <c r="C1650">
        <v>0</v>
      </c>
      <c r="D1650">
        <v>4012</v>
      </c>
    </row>
    <row r="1651" spans="1:4" x14ac:dyDescent="0.2">
      <c r="A1651" s="1">
        <v>42779</v>
      </c>
      <c r="B1651">
        <v>11</v>
      </c>
      <c r="C1651">
        <v>0</v>
      </c>
      <c r="D1651">
        <v>3294</v>
      </c>
    </row>
    <row r="1652" spans="1:4" x14ac:dyDescent="0.2">
      <c r="A1652" s="1">
        <v>42780</v>
      </c>
      <c r="B1652">
        <v>11</v>
      </c>
      <c r="C1652">
        <v>0</v>
      </c>
      <c r="D1652">
        <v>3050</v>
      </c>
    </row>
    <row r="1653" spans="1:4" x14ac:dyDescent="0.2">
      <c r="A1653" s="1">
        <v>42781</v>
      </c>
      <c r="B1653">
        <v>11</v>
      </c>
      <c r="C1653">
        <v>0</v>
      </c>
      <c r="D1653">
        <v>1509</v>
      </c>
    </row>
    <row r="1654" spans="1:4" x14ac:dyDescent="0.2">
      <c r="A1654" s="1">
        <v>42782</v>
      </c>
      <c r="B1654">
        <v>11</v>
      </c>
      <c r="C1654">
        <v>0</v>
      </c>
      <c r="D1654">
        <v>1438</v>
      </c>
    </row>
    <row r="1655" spans="1:4" x14ac:dyDescent="0.2">
      <c r="A1655" s="1">
        <v>42783</v>
      </c>
      <c r="B1655">
        <v>11</v>
      </c>
      <c r="C1655">
        <v>0</v>
      </c>
      <c r="D1655">
        <v>2887</v>
      </c>
    </row>
    <row r="1656" spans="1:4" x14ac:dyDescent="0.2">
      <c r="A1656" s="1">
        <v>42784</v>
      </c>
      <c r="B1656">
        <v>11</v>
      </c>
      <c r="C1656">
        <v>0</v>
      </c>
      <c r="D1656">
        <v>3305</v>
      </c>
    </row>
    <row r="1657" spans="1:4" x14ac:dyDescent="0.2">
      <c r="A1657" s="1">
        <v>42785</v>
      </c>
      <c r="B1657">
        <v>11</v>
      </c>
      <c r="C1657">
        <v>0</v>
      </c>
      <c r="D1657">
        <v>3319</v>
      </c>
    </row>
    <row r="1658" spans="1:4" x14ac:dyDescent="0.2">
      <c r="A1658" s="1">
        <v>42786</v>
      </c>
      <c r="B1658">
        <v>11</v>
      </c>
      <c r="C1658">
        <v>0</v>
      </c>
      <c r="D1658">
        <v>3759</v>
      </c>
    </row>
    <row r="1659" spans="1:4" x14ac:dyDescent="0.2">
      <c r="A1659" s="1">
        <v>42787</v>
      </c>
      <c r="B1659">
        <v>11</v>
      </c>
      <c r="C1659">
        <v>0</v>
      </c>
      <c r="D1659">
        <v>3403</v>
      </c>
    </row>
    <row r="1660" spans="1:4" x14ac:dyDescent="0.2">
      <c r="A1660" s="1">
        <v>42788</v>
      </c>
      <c r="B1660">
        <v>11</v>
      </c>
      <c r="C1660">
        <v>0</v>
      </c>
      <c r="D1660">
        <v>1525</v>
      </c>
    </row>
    <row r="1661" spans="1:4" x14ac:dyDescent="0.2">
      <c r="A1661" s="1">
        <v>42789</v>
      </c>
      <c r="B1661">
        <v>11</v>
      </c>
      <c r="C1661">
        <v>0</v>
      </c>
      <c r="D1661">
        <v>1416</v>
      </c>
    </row>
    <row r="1662" spans="1:4" x14ac:dyDescent="0.2">
      <c r="A1662" s="1">
        <v>42790</v>
      </c>
      <c r="B1662">
        <v>11</v>
      </c>
      <c r="C1662">
        <v>0</v>
      </c>
      <c r="D1662">
        <v>3092</v>
      </c>
    </row>
    <row r="1663" spans="1:4" x14ac:dyDescent="0.2">
      <c r="A1663" s="1">
        <v>42791</v>
      </c>
      <c r="B1663">
        <v>11</v>
      </c>
      <c r="C1663">
        <v>0</v>
      </c>
      <c r="D1663">
        <v>3314</v>
      </c>
    </row>
    <row r="1664" spans="1:4" x14ac:dyDescent="0.2">
      <c r="A1664" s="1">
        <v>42792</v>
      </c>
      <c r="B1664">
        <v>11</v>
      </c>
      <c r="C1664">
        <v>0</v>
      </c>
      <c r="D1664">
        <v>3473</v>
      </c>
    </row>
    <row r="1665" spans="1:4" x14ac:dyDescent="0.2">
      <c r="A1665" s="1">
        <v>42793</v>
      </c>
      <c r="B1665">
        <v>11</v>
      </c>
      <c r="C1665">
        <v>0</v>
      </c>
      <c r="D1665">
        <v>3435</v>
      </c>
    </row>
    <row r="1666" spans="1:4" x14ac:dyDescent="0.2">
      <c r="A1666" s="1">
        <v>42794</v>
      </c>
      <c r="B1666">
        <v>11</v>
      </c>
      <c r="C1666">
        <v>0</v>
      </c>
      <c r="D1666">
        <v>3109</v>
      </c>
    </row>
    <row r="1667" spans="1:4" x14ac:dyDescent="0.2">
      <c r="A1667" s="1">
        <v>42795</v>
      </c>
      <c r="B1667">
        <v>11</v>
      </c>
      <c r="C1667">
        <v>0</v>
      </c>
      <c r="D1667">
        <v>1537</v>
      </c>
    </row>
    <row r="1668" spans="1:4" x14ac:dyDescent="0.2">
      <c r="A1668" s="1">
        <v>42796</v>
      </c>
      <c r="B1668">
        <v>11</v>
      </c>
      <c r="C1668">
        <v>0</v>
      </c>
      <c r="D1668">
        <v>1410</v>
      </c>
    </row>
    <row r="1669" spans="1:4" x14ac:dyDescent="0.2">
      <c r="A1669" s="1">
        <v>42797</v>
      </c>
      <c r="B1669">
        <v>11</v>
      </c>
      <c r="C1669">
        <v>0</v>
      </c>
      <c r="D1669">
        <v>2838</v>
      </c>
    </row>
    <row r="1670" spans="1:4" x14ac:dyDescent="0.2">
      <c r="A1670" s="1">
        <v>42798</v>
      </c>
      <c r="B1670">
        <v>11</v>
      </c>
      <c r="C1670">
        <v>0</v>
      </c>
      <c r="D1670">
        <v>3435</v>
      </c>
    </row>
    <row r="1671" spans="1:4" x14ac:dyDescent="0.2">
      <c r="A1671" s="1">
        <v>42799</v>
      </c>
      <c r="B1671">
        <v>11</v>
      </c>
      <c r="C1671">
        <v>0</v>
      </c>
      <c r="D1671">
        <v>4099</v>
      </c>
    </row>
    <row r="1672" spans="1:4" x14ac:dyDescent="0.2">
      <c r="A1672" s="1">
        <v>42800</v>
      </c>
      <c r="B1672">
        <v>11</v>
      </c>
      <c r="C1672">
        <v>0</v>
      </c>
      <c r="D1672">
        <v>3515</v>
      </c>
    </row>
    <row r="1673" spans="1:4" x14ac:dyDescent="0.2">
      <c r="A1673" s="1">
        <v>42801</v>
      </c>
      <c r="B1673">
        <v>11</v>
      </c>
      <c r="C1673">
        <v>0</v>
      </c>
      <c r="D1673">
        <v>2895</v>
      </c>
    </row>
    <row r="1674" spans="1:4" x14ac:dyDescent="0.2">
      <c r="A1674" s="1">
        <v>42802</v>
      </c>
      <c r="B1674">
        <v>11</v>
      </c>
      <c r="C1674">
        <v>0</v>
      </c>
      <c r="D1674">
        <v>1856</v>
      </c>
    </row>
    <row r="1675" spans="1:4" x14ac:dyDescent="0.2">
      <c r="A1675" s="1">
        <v>42803</v>
      </c>
      <c r="B1675">
        <v>11</v>
      </c>
      <c r="C1675">
        <v>0</v>
      </c>
      <c r="D1675">
        <v>1490</v>
      </c>
    </row>
    <row r="1676" spans="1:4" x14ac:dyDescent="0.2">
      <c r="A1676" s="1">
        <v>42804</v>
      </c>
      <c r="B1676">
        <v>11</v>
      </c>
      <c r="C1676">
        <v>0</v>
      </c>
      <c r="D1676">
        <v>2839</v>
      </c>
    </row>
    <row r="1677" spans="1:4" x14ac:dyDescent="0.2">
      <c r="A1677" s="1">
        <v>42805</v>
      </c>
      <c r="B1677">
        <v>11</v>
      </c>
      <c r="C1677">
        <v>0</v>
      </c>
      <c r="D1677">
        <v>3120</v>
      </c>
    </row>
    <row r="1678" spans="1:4" x14ac:dyDescent="0.2">
      <c r="A1678" s="1">
        <v>42806</v>
      </c>
      <c r="B1678">
        <v>11</v>
      </c>
      <c r="C1678">
        <v>0</v>
      </c>
      <c r="D1678">
        <v>4033</v>
      </c>
    </row>
    <row r="1679" spans="1:4" x14ac:dyDescent="0.2">
      <c r="A1679" s="1">
        <v>42807</v>
      </c>
      <c r="B1679">
        <v>11</v>
      </c>
      <c r="C1679">
        <v>0</v>
      </c>
      <c r="D1679">
        <v>3497</v>
      </c>
    </row>
    <row r="1680" spans="1:4" x14ac:dyDescent="0.2">
      <c r="A1680" s="1">
        <v>42808</v>
      </c>
      <c r="B1680">
        <v>11</v>
      </c>
      <c r="C1680">
        <v>0</v>
      </c>
      <c r="D1680">
        <v>3071</v>
      </c>
    </row>
    <row r="1681" spans="1:4" x14ac:dyDescent="0.2">
      <c r="A1681" s="1">
        <v>42809</v>
      </c>
      <c r="B1681">
        <v>11</v>
      </c>
      <c r="C1681">
        <v>0</v>
      </c>
      <c r="D1681">
        <v>1562</v>
      </c>
    </row>
    <row r="1682" spans="1:4" x14ac:dyDescent="0.2">
      <c r="A1682" s="1">
        <v>42810</v>
      </c>
      <c r="B1682">
        <v>11</v>
      </c>
      <c r="C1682">
        <v>0</v>
      </c>
      <c r="D1682">
        <v>1645</v>
      </c>
    </row>
    <row r="1683" spans="1:4" x14ac:dyDescent="0.2">
      <c r="A1683" s="1">
        <v>42811</v>
      </c>
      <c r="B1683">
        <v>11</v>
      </c>
      <c r="C1683">
        <v>0</v>
      </c>
      <c r="D1683">
        <v>3134</v>
      </c>
    </row>
    <row r="1684" spans="1:4" x14ac:dyDescent="0.2">
      <c r="A1684" s="1">
        <v>42812</v>
      </c>
      <c r="B1684">
        <v>11</v>
      </c>
      <c r="C1684">
        <v>0</v>
      </c>
      <c r="D1684">
        <v>3341</v>
      </c>
    </row>
    <row r="1685" spans="1:4" x14ac:dyDescent="0.2">
      <c r="A1685" s="1">
        <v>42813</v>
      </c>
      <c r="B1685">
        <v>11</v>
      </c>
      <c r="C1685">
        <v>0</v>
      </c>
      <c r="D1685">
        <v>3535</v>
      </c>
    </row>
    <row r="1686" spans="1:4" x14ac:dyDescent="0.2">
      <c r="A1686" s="1">
        <v>42814</v>
      </c>
      <c r="B1686">
        <v>11</v>
      </c>
      <c r="C1686">
        <v>0</v>
      </c>
      <c r="D1686">
        <v>3479</v>
      </c>
    </row>
    <row r="1687" spans="1:4" x14ac:dyDescent="0.2">
      <c r="A1687" s="1">
        <v>42815</v>
      </c>
      <c r="B1687">
        <v>11</v>
      </c>
      <c r="C1687">
        <v>0</v>
      </c>
      <c r="D1687">
        <v>3127</v>
      </c>
    </row>
    <row r="1688" spans="1:4" x14ac:dyDescent="0.2">
      <c r="A1688" s="1">
        <v>42816</v>
      </c>
      <c r="B1688">
        <v>11</v>
      </c>
      <c r="C1688">
        <v>0</v>
      </c>
      <c r="D1688">
        <v>1554</v>
      </c>
    </row>
    <row r="1689" spans="1:4" x14ac:dyDescent="0.2">
      <c r="A1689" s="1">
        <v>42817</v>
      </c>
      <c r="B1689">
        <v>11</v>
      </c>
      <c r="C1689">
        <v>0</v>
      </c>
      <c r="D1689">
        <v>1427</v>
      </c>
    </row>
    <row r="1690" spans="1:4" x14ac:dyDescent="0.2">
      <c r="A1690" s="1">
        <v>42818</v>
      </c>
      <c r="B1690">
        <v>11</v>
      </c>
      <c r="C1690">
        <v>0</v>
      </c>
      <c r="D1690">
        <v>2910</v>
      </c>
    </row>
    <row r="1691" spans="1:4" x14ac:dyDescent="0.2">
      <c r="A1691" s="1">
        <v>42819</v>
      </c>
      <c r="B1691">
        <v>11</v>
      </c>
      <c r="C1691">
        <v>0</v>
      </c>
      <c r="D1691">
        <v>3373</v>
      </c>
    </row>
    <row r="1692" spans="1:4" x14ac:dyDescent="0.2">
      <c r="A1692" s="1">
        <v>42820</v>
      </c>
      <c r="B1692">
        <v>11</v>
      </c>
      <c r="C1692">
        <v>0</v>
      </c>
      <c r="D1692">
        <v>3617</v>
      </c>
    </row>
    <row r="1693" spans="1:4" x14ac:dyDescent="0.2">
      <c r="A1693" s="1">
        <v>42821</v>
      </c>
      <c r="B1693">
        <v>11</v>
      </c>
      <c r="C1693">
        <v>0</v>
      </c>
      <c r="D1693">
        <v>3492</v>
      </c>
    </row>
    <row r="1694" spans="1:4" x14ac:dyDescent="0.2">
      <c r="A1694" s="1">
        <v>42822</v>
      </c>
      <c r="B1694">
        <v>11</v>
      </c>
      <c r="C1694">
        <v>0</v>
      </c>
      <c r="D1694">
        <v>2997</v>
      </c>
    </row>
    <row r="1695" spans="1:4" x14ac:dyDescent="0.2">
      <c r="A1695" s="1">
        <v>42823</v>
      </c>
      <c r="B1695">
        <v>11</v>
      </c>
      <c r="C1695">
        <v>0</v>
      </c>
      <c r="D1695">
        <v>1491</v>
      </c>
    </row>
    <row r="1696" spans="1:4" x14ac:dyDescent="0.2">
      <c r="A1696" s="1">
        <v>42824</v>
      </c>
      <c r="B1696">
        <v>11</v>
      </c>
      <c r="C1696">
        <v>0</v>
      </c>
      <c r="D1696">
        <v>1512</v>
      </c>
    </row>
    <row r="1697" spans="1:4" x14ac:dyDescent="0.2">
      <c r="A1697" s="1">
        <v>42825</v>
      </c>
      <c r="B1697">
        <v>11</v>
      </c>
      <c r="C1697">
        <v>0</v>
      </c>
      <c r="D1697">
        <v>3110</v>
      </c>
    </row>
    <row r="1698" spans="1:4" x14ac:dyDescent="0.2">
      <c r="A1698" s="1">
        <v>42826</v>
      </c>
      <c r="B1698">
        <v>11</v>
      </c>
      <c r="C1698">
        <v>0</v>
      </c>
      <c r="D1698">
        <v>3315</v>
      </c>
    </row>
    <row r="1699" spans="1:4" x14ac:dyDescent="0.2">
      <c r="A1699" s="1">
        <v>42827</v>
      </c>
      <c r="B1699">
        <v>11</v>
      </c>
      <c r="C1699">
        <v>0</v>
      </c>
      <c r="D1699">
        <v>3550</v>
      </c>
    </row>
    <row r="1700" spans="1:4" x14ac:dyDescent="0.2">
      <c r="A1700" s="1">
        <v>42828</v>
      </c>
      <c r="B1700">
        <v>11</v>
      </c>
      <c r="C1700">
        <v>0</v>
      </c>
      <c r="D1700">
        <v>3417</v>
      </c>
    </row>
    <row r="1701" spans="1:4" x14ac:dyDescent="0.2">
      <c r="A1701" s="1">
        <v>42829</v>
      </c>
      <c r="B1701">
        <v>11</v>
      </c>
      <c r="C1701">
        <v>0</v>
      </c>
      <c r="D1701">
        <v>3068</v>
      </c>
    </row>
    <row r="1702" spans="1:4" x14ac:dyDescent="0.2">
      <c r="A1702" s="1">
        <v>42830</v>
      </c>
      <c r="B1702">
        <v>11</v>
      </c>
      <c r="C1702">
        <v>0</v>
      </c>
      <c r="D1702">
        <v>1528</v>
      </c>
    </row>
    <row r="1703" spans="1:4" x14ac:dyDescent="0.2">
      <c r="A1703" s="1">
        <v>42831</v>
      </c>
      <c r="B1703">
        <v>11</v>
      </c>
      <c r="C1703">
        <v>0</v>
      </c>
      <c r="D1703">
        <v>1567</v>
      </c>
    </row>
    <row r="1704" spans="1:4" x14ac:dyDescent="0.2">
      <c r="A1704" s="1">
        <v>42832</v>
      </c>
      <c r="B1704">
        <v>11</v>
      </c>
      <c r="C1704">
        <v>0</v>
      </c>
      <c r="D1704">
        <v>3605</v>
      </c>
    </row>
    <row r="1705" spans="1:4" x14ac:dyDescent="0.2">
      <c r="A1705" s="1">
        <v>42833</v>
      </c>
      <c r="B1705">
        <v>11</v>
      </c>
      <c r="C1705">
        <v>0</v>
      </c>
      <c r="D1705">
        <v>3449</v>
      </c>
    </row>
    <row r="1706" spans="1:4" x14ac:dyDescent="0.2">
      <c r="A1706" s="1">
        <v>42834</v>
      </c>
      <c r="B1706">
        <v>11</v>
      </c>
      <c r="C1706">
        <v>0</v>
      </c>
      <c r="D1706">
        <v>3536</v>
      </c>
    </row>
    <row r="1707" spans="1:4" x14ac:dyDescent="0.2">
      <c r="A1707" s="1">
        <v>42835</v>
      </c>
      <c r="B1707">
        <v>11</v>
      </c>
      <c r="C1707">
        <v>0</v>
      </c>
      <c r="D1707">
        <v>3583</v>
      </c>
    </row>
    <row r="1708" spans="1:4" x14ac:dyDescent="0.2">
      <c r="A1708" s="1">
        <v>42836</v>
      </c>
      <c r="B1708">
        <v>11</v>
      </c>
      <c r="C1708">
        <v>0</v>
      </c>
      <c r="D1708">
        <v>3210</v>
      </c>
    </row>
    <row r="1709" spans="1:4" x14ac:dyDescent="0.2">
      <c r="A1709" s="1">
        <v>42837</v>
      </c>
      <c r="B1709">
        <v>11</v>
      </c>
      <c r="C1709">
        <v>0</v>
      </c>
      <c r="D1709">
        <v>2167</v>
      </c>
    </row>
    <row r="1710" spans="1:4" x14ac:dyDescent="0.2">
      <c r="A1710" s="1">
        <v>42838</v>
      </c>
      <c r="B1710">
        <v>11</v>
      </c>
      <c r="C1710">
        <v>0</v>
      </c>
      <c r="D1710">
        <v>1606</v>
      </c>
    </row>
    <row r="1711" spans="1:4" x14ac:dyDescent="0.2">
      <c r="A1711" s="1">
        <v>42839</v>
      </c>
      <c r="B1711">
        <v>11</v>
      </c>
      <c r="C1711">
        <v>0</v>
      </c>
      <c r="D1711">
        <v>3484</v>
      </c>
    </row>
    <row r="1712" spans="1:4" x14ac:dyDescent="0.2">
      <c r="A1712" s="1">
        <v>42840</v>
      </c>
      <c r="B1712">
        <v>11</v>
      </c>
      <c r="C1712">
        <v>0</v>
      </c>
      <c r="D1712">
        <v>3991</v>
      </c>
    </row>
    <row r="1713" spans="1:4" x14ac:dyDescent="0.2">
      <c r="A1713" s="1">
        <v>42841</v>
      </c>
      <c r="B1713">
        <v>11</v>
      </c>
      <c r="C1713">
        <v>0</v>
      </c>
      <c r="D1713">
        <v>3799</v>
      </c>
    </row>
    <row r="1714" spans="1:4" x14ac:dyDescent="0.2">
      <c r="A1714" s="1">
        <v>42842</v>
      </c>
      <c r="B1714">
        <v>11</v>
      </c>
      <c r="C1714">
        <v>0</v>
      </c>
      <c r="D1714">
        <v>3932</v>
      </c>
    </row>
    <row r="1715" spans="1:4" x14ac:dyDescent="0.2">
      <c r="A1715" s="1">
        <v>42843</v>
      </c>
      <c r="B1715">
        <v>11</v>
      </c>
      <c r="C1715">
        <v>0</v>
      </c>
      <c r="D1715">
        <v>3460</v>
      </c>
    </row>
    <row r="1716" spans="1:4" x14ac:dyDescent="0.2">
      <c r="A1716" s="1">
        <v>42844</v>
      </c>
      <c r="B1716">
        <v>11</v>
      </c>
      <c r="C1716">
        <v>0</v>
      </c>
      <c r="D1716">
        <v>1562</v>
      </c>
    </row>
    <row r="1717" spans="1:4" x14ac:dyDescent="0.2">
      <c r="A1717" s="1">
        <v>42845</v>
      </c>
      <c r="B1717">
        <v>11</v>
      </c>
      <c r="C1717">
        <v>0</v>
      </c>
      <c r="D1717">
        <v>1625</v>
      </c>
    </row>
    <row r="1718" spans="1:4" x14ac:dyDescent="0.2">
      <c r="A1718" s="1">
        <v>42846</v>
      </c>
      <c r="B1718">
        <v>11</v>
      </c>
      <c r="C1718">
        <v>0</v>
      </c>
      <c r="D1718">
        <v>3234</v>
      </c>
    </row>
    <row r="1719" spans="1:4" x14ac:dyDescent="0.2">
      <c r="A1719" s="1">
        <v>42847</v>
      </c>
      <c r="B1719">
        <v>11</v>
      </c>
      <c r="C1719">
        <v>0</v>
      </c>
      <c r="D1719">
        <v>3590</v>
      </c>
    </row>
    <row r="1720" spans="1:4" x14ac:dyDescent="0.2">
      <c r="A1720" s="1">
        <v>42848</v>
      </c>
      <c r="B1720">
        <v>11</v>
      </c>
      <c r="C1720">
        <v>0</v>
      </c>
      <c r="D1720">
        <v>3867</v>
      </c>
    </row>
    <row r="1721" spans="1:4" x14ac:dyDescent="0.2">
      <c r="A1721" s="1">
        <v>42849</v>
      </c>
      <c r="B1721">
        <v>11</v>
      </c>
      <c r="C1721">
        <v>0</v>
      </c>
      <c r="D1721">
        <v>3533</v>
      </c>
    </row>
    <row r="1722" spans="1:4" x14ac:dyDescent="0.2">
      <c r="A1722" s="1">
        <v>42850</v>
      </c>
      <c r="B1722">
        <v>11</v>
      </c>
      <c r="C1722">
        <v>0</v>
      </c>
      <c r="D1722">
        <v>2411</v>
      </c>
    </row>
    <row r="1723" spans="1:4" x14ac:dyDescent="0.2">
      <c r="A1723" s="1">
        <v>42851</v>
      </c>
      <c r="B1723">
        <v>11</v>
      </c>
      <c r="C1723">
        <v>0</v>
      </c>
      <c r="D1723">
        <v>1459</v>
      </c>
    </row>
    <row r="1724" spans="1:4" x14ac:dyDescent="0.2">
      <c r="A1724" s="1">
        <v>42852</v>
      </c>
      <c r="B1724">
        <v>11</v>
      </c>
      <c r="C1724">
        <v>0</v>
      </c>
      <c r="D1724">
        <v>1279</v>
      </c>
    </row>
    <row r="1725" spans="1:4" x14ac:dyDescent="0.2">
      <c r="A1725" s="1">
        <v>42853</v>
      </c>
      <c r="B1725">
        <v>11</v>
      </c>
      <c r="C1725">
        <v>0</v>
      </c>
      <c r="D1725">
        <v>2461</v>
      </c>
    </row>
    <row r="1726" spans="1:4" x14ac:dyDescent="0.2">
      <c r="A1726" s="1">
        <v>42854</v>
      </c>
      <c r="B1726">
        <v>11</v>
      </c>
      <c r="C1726">
        <v>0</v>
      </c>
      <c r="D1726">
        <v>3369</v>
      </c>
    </row>
    <row r="1727" spans="1:4" x14ac:dyDescent="0.2">
      <c r="A1727" s="1">
        <v>42855</v>
      </c>
      <c r="B1727">
        <v>11</v>
      </c>
      <c r="C1727">
        <v>0</v>
      </c>
      <c r="D1727">
        <v>3615</v>
      </c>
    </row>
    <row r="1728" spans="1:4" x14ac:dyDescent="0.2">
      <c r="A1728" s="1">
        <v>42856</v>
      </c>
      <c r="B1728">
        <v>11</v>
      </c>
      <c r="C1728">
        <v>0</v>
      </c>
      <c r="D1728">
        <v>3658</v>
      </c>
    </row>
    <row r="1729" spans="1:4" x14ac:dyDescent="0.2">
      <c r="A1729" s="1">
        <v>42857</v>
      </c>
      <c r="B1729">
        <v>11</v>
      </c>
      <c r="C1729">
        <v>0</v>
      </c>
      <c r="D1729">
        <v>4863</v>
      </c>
    </row>
    <row r="1730" spans="1:4" x14ac:dyDescent="0.2">
      <c r="A1730" s="1">
        <v>42858</v>
      </c>
      <c r="B1730">
        <v>11</v>
      </c>
      <c r="C1730">
        <v>0</v>
      </c>
      <c r="D1730">
        <v>1514</v>
      </c>
    </row>
    <row r="1731" spans="1:4" x14ac:dyDescent="0.2">
      <c r="A1731" s="1">
        <v>42859</v>
      </c>
      <c r="B1731">
        <v>11</v>
      </c>
      <c r="C1731">
        <v>0</v>
      </c>
      <c r="D1731">
        <v>1517</v>
      </c>
    </row>
    <row r="1732" spans="1:4" x14ac:dyDescent="0.2">
      <c r="A1732" s="1">
        <v>42860</v>
      </c>
      <c r="B1732">
        <v>11</v>
      </c>
      <c r="C1732">
        <v>0</v>
      </c>
      <c r="D1732">
        <v>3266</v>
      </c>
    </row>
    <row r="1733" spans="1:4" x14ac:dyDescent="0.2">
      <c r="A1733" s="1">
        <v>42861</v>
      </c>
      <c r="B1733">
        <v>11</v>
      </c>
      <c r="C1733">
        <v>0</v>
      </c>
      <c r="D1733">
        <v>3520</v>
      </c>
    </row>
    <row r="1734" spans="1:4" x14ac:dyDescent="0.2">
      <c r="A1734" s="1">
        <v>42862</v>
      </c>
      <c r="B1734">
        <v>11</v>
      </c>
      <c r="C1734">
        <v>0</v>
      </c>
      <c r="D1734">
        <v>3735</v>
      </c>
    </row>
    <row r="1735" spans="1:4" x14ac:dyDescent="0.2">
      <c r="A1735" s="1">
        <v>42863</v>
      </c>
      <c r="B1735">
        <v>11</v>
      </c>
      <c r="C1735">
        <v>0</v>
      </c>
      <c r="D1735">
        <v>3639</v>
      </c>
    </row>
    <row r="1736" spans="1:4" x14ac:dyDescent="0.2">
      <c r="A1736" s="1">
        <v>42864</v>
      </c>
      <c r="B1736">
        <v>11</v>
      </c>
      <c r="C1736">
        <v>0</v>
      </c>
      <c r="D1736">
        <v>3273</v>
      </c>
    </row>
    <row r="1737" spans="1:4" x14ac:dyDescent="0.2">
      <c r="A1737" s="1">
        <v>42865</v>
      </c>
      <c r="B1737">
        <v>11</v>
      </c>
      <c r="C1737">
        <v>0</v>
      </c>
      <c r="D1737">
        <v>1567</v>
      </c>
    </row>
    <row r="1738" spans="1:4" x14ac:dyDescent="0.2">
      <c r="A1738" s="1">
        <v>42866</v>
      </c>
      <c r="B1738">
        <v>11</v>
      </c>
      <c r="C1738">
        <v>0</v>
      </c>
      <c r="D1738">
        <v>1551</v>
      </c>
    </row>
    <row r="1739" spans="1:4" x14ac:dyDescent="0.2">
      <c r="A1739" s="1">
        <v>42867</v>
      </c>
      <c r="B1739">
        <v>11</v>
      </c>
      <c r="C1739">
        <v>0</v>
      </c>
      <c r="D1739">
        <v>3315</v>
      </c>
    </row>
    <row r="1740" spans="1:4" x14ac:dyDescent="0.2">
      <c r="A1740" s="1">
        <v>42868</v>
      </c>
      <c r="B1740">
        <v>11</v>
      </c>
      <c r="C1740">
        <v>0</v>
      </c>
      <c r="D1740">
        <v>3994</v>
      </c>
    </row>
    <row r="1741" spans="1:4" x14ac:dyDescent="0.2">
      <c r="A1741" s="1">
        <v>42869</v>
      </c>
      <c r="B1741">
        <v>11</v>
      </c>
      <c r="C1741">
        <v>0</v>
      </c>
      <c r="D1741">
        <v>3720</v>
      </c>
    </row>
    <row r="1742" spans="1:4" x14ac:dyDescent="0.2">
      <c r="A1742" s="1">
        <v>42870</v>
      </c>
      <c r="B1742">
        <v>11</v>
      </c>
      <c r="C1742">
        <v>0</v>
      </c>
      <c r="D1742">
        <v>3526</v>
      </c>
    </row>
    <row r="1743" spans="1:4" x14ac:dyDescent="0.2">
      <c r="A1743" s="1">
        <v>42871</v>
      </c>
      <c r="B1743">
        <v>11</v>
      </c>
      <c r="C1743">
        <v>0</v>
      </c>
      <c r="D1743">
        <v>3178</v>
      </c>
    </row>
    <row r="1744" spans="1:4" x14ac:dyDescent="0.2">
      <c r="A1744" s="1">
        <v>42872</v>
      </c>
      <c r="B1744">
        <v>11</v>
      </c>
      <c r="C1744">
        <v>0</v>
      </c>
      <c r="D1744">
        <v>1551</v>
      </c>
    </row>
    <row r="1745" spans="1:4" x14ac:dyDescent="0.2">
      <c r="A1745" s="1">
        <v>42873</v>
      </c>
      <c r="B1745">
        <v>11</v>
      </c>
      <c r="C1745">
        <v>0</v>
      </c>
      <c r="D1745">
        <v>1553</v>
      </c>
    </row>
    <row r="1746" spans="1:4" x14ac:dyDescent="0.2">
      <c r="A1746" s="1">
        <v>42874</v>
      </c>
      <c r="B1746">
        <v>11</v>
      </c>
      <c r="C1746">
        <v>0</v>
      </c>
      <c r="D1746">
        <v>3235</v>
      </c>
    </row>
    <row r="1747" spans="1:4" x14ac:dyDescent="0.2">
      <c r="A1747" s="1">
        <v>42875</v>
      </c>
      <c r="B1747">
        <v>11</v>
      </c>
      <c r="C1747">
        <v>0</v>
      </c>
      <c r="D1747">
        <v>3440</v>
      </c>
    </row>
    <row r="1748" spans="1:4" x14ac:dyDescent="0.2">
      <c r="A1748" s="1">
        <v>42876</v>
      </c>
      <c r="B1748">
        <v>11</v>
      </c>
      <c r="C1748">
        <v>0</v>
      </c>
      <c r="D1748">
        <v>3744</v>
      </c>
    </row>
    <row r="1749" spans="1:4" x14ac:dyDescent="0.2">
      <c r="A1749" s="1">
        <v>42877</v>
      </c>
      <c r="B1749">
        <v>11</v>
      </c>
      <c r="C1749">
        <v>0</v>
      </c>
      <c r="D1749">
        <v>3560</v>
      </c>
    </row>
    <row r="1750" spans="1:4" x14ac:dyDescent="0.2">
      <c r="A1750" s="1">
        <v>42878</v>
      </c>
      <c r="B1750">
        <v>11</v>
      </c>
      <c r="C1750">
        <v>0</v>
      </c>
      <c r="D1750">
        <v>3142</v>
      </c>
    </row>
    <row r="1751" spans="1:4" x14ac:dyDescent="0.2">
      <c r="A1751" s="1">
        <v>42879</v>
      </c>
      <c r="B1751">
        <v>11</v>
      </c>
      <c r="C1751">
        <v>0</v>
      </c>
      <c r="D1751">
        <v>1470</v>
      </c>
    </row>
    <row r="1752" spans="1:4" x14ac:dyDescent="0.2">
      <c r="A1752" s="1">
        <v>42880</v>
      </c>
      <c r="B1752">
        <v>11</v>
      </c>
      <c r="C1752">
        <v>0</v>
      </c>
      <c r="D1752">
        <v>1459</v>
      </c>
    </row>
    <row r="1753" spans="1:4" x14ac:dyDescent="0.2">
      <c r="A1753" s="1">
        <v>42881</v>
      </c>
      <c r="B1753">
        <v>11</v>
      </c>
      <c r="C1753">
        <v>0</v>
      </c>
      <c r="D1753">
        <v>3421</v>
      </c>
    </row>
    <row r="1754" spans="1:4" x14ac:dyDescent="0.2">
      <c r="A1754" s="1">
        <v>42882</v>
      </c>
      <c r="B1754">
        <v>11</v>
      </c>
      <c r="C1754">
        <v>0</v>
      </c>
      <c r="D1754">
        <v>3677</v>
      </c>
    </row>
    <row r="1755" spans="1:4" x14ac:dyDescent="0.2">
      <c r="A1755" s="1">
        <v>42883</v>
      </c>
      <c r="B1755">
        <v>11</v>
      </c>
      <c r="C1755">
        <v>0</v>
      </c>
      <c r="D1755">
        <v>3785</v>
      </c>
    </row>
    <row r="1756" spans="1:4" x14ac:dyDescent="0.2">
      <c r="A1756" s="1">
        <v>42884</v>
      </c>
      <c r="B1756">
        <v>11</v>
      </c>
      <c r="C1756">
        <v>0</v>
      </c>
      <c r="D1756">
        <v>3902</v>
      </c>
    </row>
    <row r="1757" spans="1:4" x14ac:dyDescent="0.2">
      <c r="A1757" s="1">
        <v>42885</v>
      </c>
      <c r="B1757">
        <v>11</v>
      </c>
      <c r="C1757">
        <v>0</v>
      </c>
      <c r="D1757">
        <v>4029</v>
      </c>
    </row>
    <row r="1758" spans="1:4" x14ac:dyDescent="0.2">
      <c r="A1758" s="1">
        <v>42886</v>
      </c>
      <c r="B1758">
        <v>11</v>
      </c>
      <c r="C1758">
        <v>0</v>
      </c>
      <c r="D1758">
        <v>1622</v>
      </c>
    </row>
    <row r="1759" spans="1:4" x14ac:dyDescent="0.2">
      <c r="A1759" s="1">
        <v>42887</v>
      </c>
      <c r="B1759">
        <v>11</v>
      </c>
      <c r="C1759">
        <v>0</v>
      </c>
      <c r="D1759">
        <v>1562</v>
      </c>
    </row>
    <row r="1760" spans="1:4" x14ac:dyDescent="0.2">
      <c r="A1760" s="1">
        <v>42748</v>
      </c>
      <c r="B1760">
        <v>12</v>
      </c>
      <c r="C1760">
        <v>0</v>
      </c>
      <c r="D1760">
        <v>1427</v>
      </c>
    </row>
    <row r="1761" spans="1:4" x14ac:dyDescent="0.2">
      <c r="A1761" s="1">
        <v>42749</v>
      </c>
      <c r="B1761">
        <v>12</v>
      </c>
      <c r="C1761">
        <v>0</v>
      </c>
      <c r="D1761">
        <v>1814</v>
      </c>
    </row>
    <row r="1762" spans="1:4" x14ac:dyDescent="0.2">
      <c r="A1762" s="1">
        <v>42750</v>
      </c>
      <c r="B1762">
        <v>12</v>
      </c>
      <c r="C1762">
        <v>0</v>
      </c>
      <c r="D1762">
        <v>2643</v>
      </c>
    </row>
    <row r="1763" spans="1:4" x14ac:dyDescent="0.2">
      <c r="A1763" s="1">
        <v>42751</v>
      </c>
      <c r="B1763">
        <v>12</v>
      </c>
      <c r="C1763">
        <v>0</v>
      </c>
      <c r="D1763">
        <v>2664</v>
      </c>
    </row>
    <row r="1764" spans="1:4" x14ac:dyDescent="0.2">
      <c r="A1764" s="1">
        <v>42752</v>
      </c>
      <c r="B1764">
        <v>12</v>
      </c>
      <c r="C1764">
        <v>0</v>
      </c>
      <c r="D1764">
        <v>2680</v>
      </c>
    </row>
    <row r="1765" spans="1:4" x14ac:dyDescent="0.2">
      <c r="A1765" s="1">
        <v>42753</v>
      </c>
      <c r="B1765">
        <v>12</v>
      </c>
      <c r="C1765">
        <v>0</v>
      </c>
      <c r="D1765">
        <v>2375</v>
      </c>
    </row>
    <row r="1766" spans="1:4" x14ac:dyDescent="0.2">
      <c r="A1766" s="1">
        <v>42754</v>
      </c>
      <c r="B1766">
        <v>12</v>
      </c>
      <c r="C1766">
        <v>0</v>
      </c>
      <c r="D1766">
        <v>1360</v>
      </c>
    </row>
    <row r="1767" spans="1:4" x14ac:dyDescent="0.2">
      <c r="A1767" s="1">
        <v>42755</v>
      </c>
      <c r="B1767">
        <v>12</v>
      </c>
      <c r="C1767">
        <v>0</v>
      </c>
      <c r="D1767">
        <v>1239</v>
      </c>
    </row>
    <row r="1768" spans="1:4" x14ac:dyDescent="0.2">
      <c r="A1768" s="1">
        <v>42756</v>
      </c>
      <c r="B1768">
        <v>12</v>
      </c>
      <c r="C1768">
        <v>0</v>
      </c>
      <c r="D1768">
        <v>2631</v>
      </c>
    </row>
    <row r="1769" spans="1:4" x14ac:dyDescent="0.2">
      <c r="A1769" s="1">
        <v>42757</v>
      </c>
      <c r="B1769">
        <v>12</v>
      </c>
      <c r="C1769">
        <v>0</v>
      </c>
      <c r="D1769">
        <v>3200</v>
      </c>
    </row>
    <row r="1770" spans="1:4" x14ac:dyDescent="0.2">
      <c r="A1770" s="1">
        <v>42758</v>
      </c>
      <c r="B1770">
        <v>12</v>
      </c>
      <c r="C1770">
        <v>0</v>
      </c>
      <c r="D1770">
        <v>3309</v>
      </c>
    </row>
    <row r="1771" spans="1:4" x14ac:dyDescent="0.2">
      <c r="A1771" s="1">
        <v>42759</v>
      </c>
      <c r="B1771">
        <v>12</v>
      </c>
      <c r="C1771">
        <v>0</v>
      </c>
      <c r="D1771">
        <v>2946</v>
      </c>
    </row>
    <row r="1772" spans="1:4" x14ac:dyDescent="0.2">
      <c r="A1772" s="1">
        <v>42760</v>
      </c>
      <c r="B1772">
        <v>12</v>
      </c>
      <c r="C1772">
        <v>0</v>
      </c>
      <c r="D1772">
        <v>2529</v>
      </c>
    </row>
    <row r="1773" spans="1:4" x14ac:dyDescent="0.2">
      <c r="A1773" s="1">
        <v>42761</v>
      </c>
      <c r="B1773">
        <v>12</v>
      </c>
      <c r="C1773">
        <v>0</v>
      </c>
      <c r="D1773">
        <v>1266</v>
      </c>
    </row>
    <row r="1774" spans="1:4" x14ac:dyDescent="0.2">
      <c r="A1774" s="1">
        <v>42762</v>
      </c>
      <c r="B1774">
        <v>12</v>
      </c>
      <c r="C1774">
        <v>0</v>
      </c>
      <c r="D1774">
        <v>1346</v>
      </c>
    </row>
    <row r="1775" spans="1:4" x14ac:dyDescent="0.2">
      <c r="A1775" s="1">
        <v>42763</v>
      </c>
      <c r="B1775">
        <v>12</v>
      </c>
      <c r="C1775">
        <v>0</v>
      </c>
      <c r="D1775">
        <v>2622</v>
      </c>
    </row>
    <row r="1776" spans="1:4" x14ac:dyDescent="0.2">
      <c r="A1776" s="1">
        <v>42764</v>
      </c>
      <c r="B1776">
        <v>12</v>
      </c>
      <c r="C1776">
        <v>0</v>
      </c>
      <c r="D1776">
        <v>2867</v>
      </c>
    </row>
    <row r="1777" spans="1:4" x14ac:dyDescent="0.2">
      <c r="A1777" s="1">
        <v>42765</v>
      </c>
      <c r="B1777">
        <v>12</v>
      </c>
      <c r="C1777">
        <v>0</v>
      </c>
      <c r="D1777">
        <v>3000</v>
      </c>
    </row>
    <row r="1778" spans="1:4" x14ac:dyDescent="0.2">
      <c r="A1778" s="1">
        <v>42766</v>
      </c>
      <c r="B1778">
        <v>12</v>
      </c>
      <c r="C1778">
        <v>0</v>
      </c>
      <c r="D1778">
        <v>2829</v>
      </c>
    </row>
    <row r="1779" spans="1:4" x14ac:dyDescent="0.2">
      <c r="A1779" s="1">
        <v>42767</v>
      </c>
      <c r="B1779">
        <v>12</v>
      </c>
      <c r="C1779">
        <v>0</v>
      </c>
      <c r="D1779">
        <v>2529</v>
      </c>
    </row>
    <row r="1780" spans="1:4" x14ac:dyDescent="0.2">
      <c r="A1780" s="1">
        <v>42768</v>
      </c>
      <c r="B1780">
        <v>12</v>
      </c>
      <c r="C1780">
        <v>0</v>
      </c>
      <c r="D1780">
        <v>1254</v>
      </c>
    </row>
    <row r="1781" spans="1:4" x14ac:dyDescent="0.2">
      <c r="A1781" s="1">
        <v>42769</v>
      </c>
      <c r="B1781">
        <v>12</v>
      </c>
      <c r="C1781">
        <v>0</v>
      </c>
      <c r="D1781">
        <v>1292</v>
      </c>
    </row>
    <row r="1782" spans="1:4" x14ac:dyDescent="0.2">
      <c r="A1782" s="1">
        <v>42770</v>
      </c>
      <c r="B1782">
        <v>12</v>
      </c>
      <c r="C1782">
        <v>0</v>
      </c>
      <c r="D1782">
        <v>2758</v>
      </c>
    </row>
    <row r="1783" spans="1:4" x14ac:dyDescent="0.2">
      <c r="A1783" s="1">
        <v>42771</v>
      </c>
      <c r="B1783">
        <v>12</v>
      </c>
      <c r="C1783">
        <v>0</v>
      </c>
      <c r="D1783">
        <v>3050</v>
      </c>
    </row>
    <row r="1784" spans="1:4" x14ac:dyDescent="0.2">
      <c r="A1784" s="1">
        <v>42772</v>
      </c>
      <c r="B1784">
        <v>12</v>
      </c>
      <c r="C1784">
        <v>0</v>
      </c>
      <c r="D1784">
        <v>3100</v>
      </c>
    </row>
    <row r="1785" spans="1:4" x14ac:dyDescent="0.2">
      <c r="A1785" s="1">
        <v>42773</v>
      </c>
      <c r="B1785">
        <v>12</v>
      </c>
      <c r="C1785">
        <v>0</v>
      </c>
      <c r="D1785">
        <v>2793</v>
      </c>
    </row>
    <row r="1786" spans="1:4" x14ac:dyDescent="0.2">
      <c r="A1786" s="1">
        <v>42774</v>
      </c>
      <c r="B1786">
        <v>12</v>
      </c>
      <c r="C1786">
        <v>0</v>
      </c>
      <c r="D1786">
        <v>2620</v>
      </c>
    </row>
    <row r="1787" spans="1:4" x14ac:dyDescent="0.2">
      <c r="A1787" s="1">
        <v>42775</v>
      </c>
      <c r="B1787">
        <v>12</v>
      </c>
      <c r="C1787">
        <v>0</v>
      </c>
      <c r="D1787">
        <v>1339</v>
      </c>
    </row>
    <row r="1788" spans="1:4" x14ac:dyDescent="0.2">
      <c r="A1788" s="1">
        <v>42776</v>
      </c>
      <c r="B1788">
        <v>12</v>
      </c>
      <c r="C1788">
        <v>0</v>
      </c>
      <c r="D1788">
        <v>1352</v>
      </c>
    </row>
    <row r="1789" spans="1:4" x14ac:dyDescent="0.2">
      <c r="A1789" s="1">
        <v>42777</v>
      </c>
      <c r="B1789">
        <v>12</v>
      </c>
      <c r="C1789">
        <v>0</v>
      </c>
      <c r="D1789">
        <v>2647</v>
      </c>
    </row>
    <row r="1790" spans="1:4" x14ac:dyDescent="0.2">
      <c r="A1790" s="1">
        <v>42778</v>
      </c>
      <c r="B1790">
        <v>12</v>
      </c>
      <c r="C1790">
        <v>0</v>
      </c>
      <c r="D1790">
        <v>3051</v>
      </c>
    </row>
    <row r="1791" spans="1:4" x14ac:dyDescent="0.2">
      <c r="A1791" s="1">
        <v>42779</v>
      </c>
      <c r="B1791">
        <v>12</v>
      </c>
      <c r="C1791">
        <v>0</v>
      </c>
      <c r="D1791">
        <v>3733</v>
      </c>
    </row>
    <row r="1792" spans="1:4" x14ac:dyDescent="0.2">
      <c r="A1792" s="1">
        <v>42780</v>
      </c>
      <c r="B1792">
        <v>12</v>
      </c>
      <c r="C1792">
        <v>0</v>
      </c>
      <c r="D1792">
        <v>3084</v>
      </c>
    </row>
    <row r="1793" spans="1:4" x14ac:dyDescent="0.2">
      <c r="A1793" s="1">
        <v>42781</v>
      </c>
      <c r="B1793">
        <v>12</v>
      </c>
      <c r="C1793">
        <v>0</v>
      </c>
      <c r="D1793">
        <v>2797</v>
      </c>
    </row>
    <row r="1794" spans="1:4" x14ac:dyDescent="0.2">
      <c r="A1794" s="1">
        <v>42782</v>
      </c>
      <c r="B1794">
        <v>12</v>
      </c>
      <c r="C1794">
        <v>0</v>
      </c>
      <c r="D1794">
        <v>1425</v>
      </c>
    </row>
    <row r="1795" spans="1:4" x14ac:dyDescent="0.2">
      <c r="A1795" s="1">
        <v>42783</v>
      </c>
      <c r="B1795">
        <v>12</v>
      </c>
      <c r="C1795">
        <v>0</v>
      </c>
      <c r="D1795">
        <v>1356</v>
      </c>
    </row>
    <row r="1796" spans="1:4" x14ac:dyDescent="0.2">
      <c r="A1796" s="1">
        <v>42784</v>
      </c>
      <c r="B1796">
        <v>12</v>
      </c>
      <c r="C1796">
        <v>0</v>
      </c>
      <c r="D1796">
        <v>2810</v>
      </c>
    </row>
    <row r="1797" spans="1:4" x14ac:dyDescent="0.2">
      <c r="A1797" s="1">
        <v>42785</v>
      </c>
      <c r="B1797">
        <v>12</v>
      </c>
      <c r="C1797">
        <v>0</v>
      </c>
      <c r="D1797">
        <v>3208</v>
      </c>
    </row>
    <row r="1798" spans="1:4" x14ac:dyDescent="0.2">
      <c r="A1798" s="1">
        <v>42786</v>
      </c>
      <c r="B1798">
        <v>12</v>
      </c>
      <c r="C1798">
        <v>0</v>
      </c>
      <c r="D1798">
        <v>3092</v>
      </c>
    </row>
    <row r="1799" spans="1:4" x14ac:dyDescent="0.2">
      <c r="A1799" s="1">
        <v>42787</v>
      </c>
      <c r="B1799">
        <v>12</v>
      </c>
      <c r="C1799">
        <v>0</v>
      </c>
      <c r="D1799">
        <v>3525</v>
      </c>
    </row>
    <row r="1800" spans="1:4" x14ac:dyDescent="0.2">
      <c r="A1800" s="1">
        <v>42788</v>
      </c>
      <c r="B1800">
        <v>12</v>
      </c>
      <c r="C1800">
        <v>0</v>
      </c>
      <c r="D1800">
        <v>3153</v>
      </c>
    </row>
    <row r="1801" spans="1:4" x14ac:dyDescent="0.2">
      <c r="A1801" s="1">
        <v>42789</v>
      </c>
      <c r="B1801">
        <v>12</v>
      </c>
      <c r="C1801">
        <v>0</v>
      </c>
      <c r="D1801">
        <v>1451</v>
      </c>
    </row>
    <row r="1802" spans="1:4" x14ac:dyDescent="0.2">
      <c r="A1802" s="1">
        <v>42790</v>
      </c>
      <c r="B1802">
        <v>12</v>
      </c>
      <c r="C1802">
        <v>0</v>
      </c>
      <c r="D1802">
        <v>1340</v>
      </c>
    </row>
    <row r="1803" spans="1:4" x14ac:dyDescent="0.2">
      <c r="A1803" s="1">
        <v>42791</v>
      </c>
      <c r="B1803">
        <v>12</v>
      </c>
      <c r="C1803">
        <v>0</v>
      </c>
      <c r="D1803">
        <v>3019</v>
      </c>
    </row>
    <row r="1804" spans="1:4" x14ac:dyDescent="0.2">
      <c r="A1804" s="1">
        <v>42792</v>
      </c>
      <c r="B1804">
        <v>12</v>
      </c>
      <c r="C1804">
        <v>0</v>
      </c>
      <c r="D1804">
        <v>3213</v>
      </c>
    </row>
    <row r="1805" spans="1:4" x14ac:dyDescent="0.2">
      <c r="A1805" s="1">
        <v>42793</v>
      </c>
      <c r="B1805">
        <v>12</v>
      </c>
      <c r="C1805">
        <v>0</v>
      </c>
      <c r="D1805">
        <v>3217</v>
      </c>
    </row>
    <row r="1806" spans="1:4" x14ac:dyDescent="0.2">
      <c r="A1806" s="1">
        <v>42794</v>
      </c>
      <c r="B1806">
        <v>12</v>
      </c>
      <c r="C1806">
        <v>0</v>
      </c>
      <c r="D1806">
        <v>3154</v>
      </c>
    </row>
    <row r="1807" spans="1:4" x14ac:dyDescent="0.2">
      <c r="A1807" s="1">
        <v>42795</v>
      </c>
      <c r="B1807">
        <v>12</v>
      </c>
      <c r="C1807">
        <v>0</v>
      </c>
      <c r="D1807">
        <v>2839</v>
      </c>
    </row>
    <row r="1808" spans="1:4" x14ac:dyDescent="0.2">
      <c r="A1808" s="1">
        <v>42796</v>
      </c>
      <c r="B1808">
        <v>12</v>
      </c>
      <c r="C1808">
        <v>0</v>
      </c>
      <c r="D1808">
        <v>1438</v>
      </c>
    </row>
    <row r="1809" spans="1:4" x14ac:dyDescent="0.2">
      <c r="A1809" s="1">
        <v>42797</v>
      </c>
      <c r="B1809">
        <v>12</v>
      </c>
      <c r="C1809">
        <v>0</v>
      </c>
      <c r="D1809">
        <v>1344</v>
      </c>
    </row>
    <row r="1810" spans="1:4" x14ac:dyDescent="0.2">
      <c r="A1810" s="1">
        <v>42798</v>
      </c>
      <c r="B1810">
        <v>12</v>
      </c>
      <c r="C1810">
        <v>0</v>
      </c>
      <c r="D1810">
        <v>2754</v>
      </c>
    </row>
    <row r="1811" spans="1:4" x14ac:dyDescent="0.2">
      <c r="A1811" s="1">
        <v>42799</v>
      </c>
      <c r="B1811">
        <v>12</v>
      </c>
      <c r="C1811">
        <v>0</v>
      </c>
      <c r="D1811">
        <v>3342</v>
      </c>
    </row>
    <row r="1812" spans="1:4" x14ac:dyDescent="0.2">
      <c r="A1812" s="1">
        <v>42800</v>
      </c>
      <c r="B1812">
        <v>12</v>
      </c>
      <c r="C1812">
        <v>0</v>
      </c>
      <c r="D1812">
        <v>3815</v>
      </c>
    </row>
    <row r="1813" spans="1:4" x14ac:dyDescent="0.2">
      <c r="A1813" s="1">
        <v>42801</v>
      </c>
      <c r="B1813">
        <v>12</v>
      </c>
      <c r="C1813">
        <v>0</v>
      </c>
      <c r="D1813">
        <v>3235</v>
      </c>
    </row>
    <row r="1814" spans="1:4" x14ac:dyDescent="0.2">
      <c r="A1814" s="1">
        <v>42802</v>
      </c>
      <c r="B1814">
        <v>12</v>
      </c>
      <c r="C1814">
        <v>0</v>
      </c>
      <c r="D1814">
        <v>2682</v>
      </c>
    </row>
    <row r="1815" spans="1:4" x14ac:dyDescent="0.2">
      <c r="A1815" s="1">
        <v>42803</v>
      </c>
      <c r="B1815">
        <v>12</v>
      </c>
      <c r="C1815">
        <v>0</v>
      </c>
      <c r="D1815">
        <v>1775</v>
      </c>
    </row>
    <row r="1816" spans="1:4" x14ac:dyDescent="0.2">
      <c r="A1816" s="1">
        <v>42804</v>
      </c>
      <c r="B1816">
        <v>12</v>
      </c>
      <c r="C1816">
        <v>0</v>
      </c>
      <c r="D1816">
        <v>1405</v>
      </c>
    </row>
    <row r="1817" spans="1:4" x14ac:dyDescent="0.2">
      <c r="A1817" s="1">
        <v>42805</v>
      </c>
      <c r="B1817">
        <v>12</v>
      </c>
      <c r="C1817">
        <v>0</v>
      </c>
      <c r="D1817">
        <v>2759</v>
      </c>
    </row>
    <row r="1818" spans="1:4" x14ac:dyDescent="0.2">
      <c r="A1818" s="1">
        <v>42806</v>
      </c>
      <c r="B1818">
        <v>12</v>
      </c>
      <c r="C1818">
        <v>0</v>
      </c>
      <c r="D1818">
        <v>3033</v>
      </c>
    </row>
    <row r="1819" spans="1:4" x14ac:dyDescent="0.2">
      <c r="A1819" s="1">
        <v>42807</v>
      </c>
      <c r="B1819">
        <v>12</v>
      </c>
      <c r="C1819">
        <v>0</v>
      </c>
      <c r="D1819">
        <v>3759</v>
      </c>
    </row>
    <row r="1820" spans="1:4" x14ac:dyDescent="0.2">
      <c r="A1820" s="1">
        <v>42808</v>
      </c>
      <c r="B1820">
        <v>12</v>
      </c>
      <c r="C1820">
        <v>0</v>
      </c>
      <c r="D1820">
        <v>3199</v>
      </c>
    </row>
    <row r="1821" spans="1:4" x14ac:dyDescent="0.2">
      <c r="A1821" s="1">
        <v>42809</v>
      </c>
      <c r="B1821">
        <v>12</v>
      </c>
      <c r="C1821">
        <v>0</v>
      </c>
      <c r="D1821">
        <v>2827</v>
      </c>
    </row>
    <row r="1822" spans="1:4" x14ac:dyDescent="0.2">
      <c r="A1822" s="1">
        <v>42810</v>
      </c>
      <c r="B1822">
        <v>12</v>
      </c>
      <c r="C1822">
        <v>0</v>
      </c>
      <c r="D1822">
        <v>1467</v>
      </c>
    </row>
    <row r="1823" spans="1:4" x14ac:dyDescent="0.2">
      <c r="A1823" s="1">
        <v>42811</v>
      </c>
      <c r="B1823">
        <v>12</v>
      </c>
      <c r="C1823">
        <v>0</v>
      </c>
      <c r="D1823">
        <v>1569</v>
      </c>
    </row>
    <row r="1824" spans="1:4" x14ac:dyDescent="0.2">
      <c r="A1824" s="1">
        <v>42812</v>
      </c>
      <c r="B1824">
        <v>12</v>
      </c>
      <c r="C1824">
        <v>0</v>
      </c>
      <c r="D1824">
        <v>3044</v>
      </c>
    </row>
    <row r="1825" spans="1:4" x14ac:dyDescent="0.2">
      <c r="A1825" s="1">
        <v>42813</v>
      </c>
      <c r="B1825">
        <v>12</v>
      </c>
      <c r="C1825">
        <v>0</v>
      </c>
      <c r="D1825">
        <v>3238</v>
      </c>
    </row>
    <row r="1826" spans="1:4" x14ac:dyDescent="0.2">
      <c r="A1826" s="1">
        <v>42814</v>
      </c>
      <c r="B1826">
        <v>12</v>
      </c>
      <c r="C1826">
        <v>0</v>
      </c>
      <c r="D1826">
        <v>3251</v>
      </c>
    </row>
    <row r="1827" spans="1:4" x14ac:dyDescent="0.2">
      <c r="A1827" s="1">
        <v>42815</v>
      </c>
      <c r="B1827">
        <v>12</v>
      </c>
      <c r="C1827">
        <v>0</v>
      </c>
      <c r="D1827">
        <v>3185</v>
      </c>
    </row>
    <row r="1828" spans="1:4" x14ac:dyDescent="0.2">
      <c r="A1828" s="1">
        <v>42816</v>
      </c>
      <c r="B1828">
        <v>12</v>
      </c>
      <c r="C1828">
        <v>0</v>
      </c>
      <c r="D1828">
        <v>2896</v>
      </c>
    </row>
    <row r="1829" spans="1:4" x14ac:dyDescent="0.2">
      <c r="A1829" s="1">
        <v>42817</v>
      </c>
      <c r="B1829">
        <v>12</v>
      </c>
      <c r="C1829">
        <v>0</v>
      </c>
      <c r="D1829">
        <v>1453</v>
      </c>
    </row>
    <row r="1830" spans="1:4" x14ac:dyDescent="0.2">
      <c r="A1830" s="1">
        <v>42818</v>
      </c>
      <c r="B1830">
        <v>12</v>
      </c>
      <c r="C1830">
        <v>0</v>
      </c>
      <c r="D1830">
        <v>1369</v>
      </c>
    </row>
    <row r="1831" spans="1:4" x14ac:dyDescent="0.2">
      <c r="A1831" s="1">
        <v>42819</v>
      </c>
      <c r="B1831">
        <v>12</v>
      </c>
      <c r="C1831">
        <v>0</v>
      </c>
      <c r="D1831">
        <v>2834</v>
      </c>
    </row>
    <row r="1832" spans="1:4" x14ac:dyDescent="0.2">
      <c r="A1832" s="1">
        <v>42820</v>
      </c>
      <c r="B1832">
        <v>12</v>
      </c>
      <c r="C1832">
        <v>0</v>
      </c>
      <c r="D1832">
        <v>3255</v>
      </c>
    </row>
    <row r="1833" spans="1:4" x14ac:dyDescent="0.2">
      <c r="A1833" s="1">
        <v>42821</v>
      </c>
      <c r="B1833">
        <v>12</v>
      </c>
      <c r="C1833">
        <v>0</v>
      </c>
      <c r="D1833">
        <v>3338</v>
      </c>
    </row>
    <row r="1834" spans="1:4" x14ac:dyDescent="0.2">
      <c r="A1834" s="1">
        <v>42822</v>
      </c>
      <c r="B1834">
        <v>12</v>
      </c>
      <c r="C1834">
        <v>0</v>
      </c>
      <c r="D1834">
        <v>3208</v>
      </c>
    </row>
    <row r="1835" spans="1:4" x14ac:dyDescent="0.2">
      <c r="A1835" s="1">
        <v>42823</v>
      </c>
      <c r="B1835">
        <v>12</v>
      </c>
      <c r="C1835">
        <v>0</v>
      </c>
      <c r="D1835">
        <v>2742</v>
      </c>
    </row>
    <row r="1836" spans="1:4" x14ac:dyDescent="0.2">
      <c r="A1836" s="1">
        <v>42824</v>
      </c>
      <c r="B1836">
        <v>12</v>
      </c>
      <c r="C1836">
        <v>0</v>
      </c>
      <c r="D1836">
        <v>1410</v>
      </c>
    </row>
    <row r="1837" spans="1:4" x14ac:dyDescent="0.2">
      <c r="A1837" s="1">
        <v>42825</v>
      </c>
      <c r="B1837">
        <v>12</v>
      </c>
      <c r="C1837">
        <v>0</v>
      </c>
      <c r="D1837">
        <v>1431</v>
      </c>
    </row>
    <row r="1838" spans="1:4" x14ac:dyDescent="0.2">
      <c r="A1838" s="1">
        <v>42826</v>
      </c>
      <c r="B1838">
        <v>12</v>
      </c>
      <c r="C1838">
        <v>0</v>
      </c>
      <c r="D1838">
        <v>3010</v>
      </c>
    </row>
    <row r="1839" spans="1:4" x14ac:dyDescent="0.2">
      <c r="A1839" s="1">
        <v>42827</v>
      </c>
      <c r="B1839">
        <v>12</v>
      </c>
      <c r="C1839">
        <v>0</v>
      </c>
      <c r="D1839">
        <v>3237</v>
      </c>
    </row>
    <row r="1840" spans="1:4" x14ac:dyDescent="0.2">
      <c r="A1840" s="1">
        <v>42828</v>
      </c>
      <c r="B1840">
        <v>12</v>
      </c>
      <c r="C1840">
        <v>0</v>
      </c>
      <c r="D1840">
        <v>3248</v>
      </c>
    </row>
    <row r="1841" spans="1:4" x14ac:dyDescent="0.2">
      <c r="A1841" s="1">
        <v>42829</v>
      </c>
      <c r="B1841">
        <v>12</v>
      </c>
      <c r="C1841">
        <v>0</v>
      </c>
      <c r="D1841">
        <v>3139</v>
      </c>
    </row>
    <row r="1842" spans="1:4" x14ac:dyDescent="0.2">
      <c r="A1842" s="1">
        <v>42830</v>
      </c>
      <c r="B1842">
        <v>12</v>
      </c>
      <c r="C1842">
        <v>0</v>
      </c>
      <c r="D1842">
        <v>2823</v>
      </c>
    </row>
    <row r="1843" spans="1:4" x14ac:dyDescent="0.2">
      <c r="A1843" s="1">
        <v>42831</v>
      </c>
      <c r="B1843">
        <v>12</v>
      </c>
      <c r="C1843">
        <v>0</v>
      </c>
      <c r="D1843">
        <v>1434</v>
      </c>
    </row>
    <row r="1844" spans="1:4" x14ac:dyDescent="0.2">
      <c r="A1844" s="1">
        <v>42832</v>
      </c>
      <c r="B1844">
        <v>12</v>
      </c>
      <c r="C1844">
        <v>0</v>
      </c>
      <c r="D1844">
        <v>1485</v>
      </c>
    </row>
    <row r="1845" spans="1:4" x14ac:dyDescent="0.2">
      <c r="A1845" s="1">
        <v>42833</v>
      </c>
      <c r="B1845">
        <v>12</v>
      </c>
      <c r="C1845">
        <v>0</v>
      </c>
      <c r="D1845">
        <v>3519</v>
      </c>
    </row>
    <row r="1846" spans="1:4" x14ac:dyDescent="0.2">
      <c r="A1846" s="1">
        <v>42834</v>
      </c>
      <c r="B1846">
        <v>12</v>
      </c>
      <c r="C1846">
        <v>0</v>
      </c>
      <c r="D1846">
        <v>3358</v>
      </c>
    </row>
    <row r="1847" spans="1:4" x14ac:dyDescent="0.2">
      <c r="A1847" s="1">
        <v>42835</v>
      </c>
      <c r="B1847">
        <v>12</v>
      </c>
      <c r="C1847">
        <v>0</v>
      </c>
      <c r="D1847">
        <v>3241</v>
      </c>
    </row>
    <row r="1848" spans="1:4" x14ac:dyDescent="0.2">
      <c r="A1848" s="1">
        <v>42836</v>
      </c>
      <c r="B1848">
        <v>12</v>
      </c>
      <c r="C1848">
        <v>0</v>
      </c>
      <c r="D1848">
        <v>3297</v>
      </c>
    </row>
    <row r="1849" spans="1:4" x14ac:dyDescent="0.2">
      <c r="A1849" s="1">
        <v>42837</v>
      </c>
      <c r="B1849">
        <v>12</v>
      </c>
      <c r="C1849">
        <v>0</v>
      </c>
      <c r="D1849">
        <v>2989</v>
      </c>
    </row>
    <row r="1850" spans="1:4" x14ac:dyDescent="0.2">
      <c r="A1850" s="1">
        <v>42838</v>
      </c>
      <c r="B1850">
        <v>12</v>
      </c>
      <c r="C1850">
        <v>0</v>
      </c>
      <c r="D1850">
        <v>2061</v>
      </c>
    </row>
    <row r="1851" spans="1:4" x14ac:dyDescent="0.2">
      <c r="A1851" s="1">
        <v>42839</v>
      </c>
      <c r="B1851">
        <v>12</v>
      </c>
      <c r="C1851">
        <v>0</v>
      </c>
      <c r="D1851">
        <v>1547</v>
      </c>
    </row>
    <row r="1852" spans="1:4" x14ac:dyDescent="0.2">
      <c r="A1852" s="1">
        <v>42840</v>
      </c>
      <c r="B1852">
        <v>12</v>
      </c>
      <c r="C1852">
        <v>0</v>
      </c>
      <c r="D1852">
        <v>3385</v>
      </c>
    </row>
    <row r="1853" spans="1:4" x14ac:dyDescent="0.2">
      <c r="A1853" s="1">
        <v>42841</v>
      </c>
      <c r="B1853">
        <v>12</v>
      </c>
      <c r="C1853">
        <v>0</v>
      </c>
      <c r="D1853">
        <v>3905</v>
      </c>
    </row>
    <row r="1854" spans="1:4" x14ac:dyDescent="0.2">
      <c r="A1854" s="1">
        <v>42842</v>
      </c>
      <c r="B1854">
        <v>12</v>
      </c>
      <c r="C1854">
        <v>0</v>
      </c>
      <c r="D1854">
        <v>3550</v>
      </c>
    </row>
    <row r="1855" spans="1:4" x14ac:dyDescent="0.2">
      <c r="A1855" s="1">
        <v>42843</v>
      </c>
      <c r="B1855">
        <v>12</v>
      </c>
      <c r="C1855">
        <v>0</v>
      </c>
      <c r="D1855">
        <v>3556</v>
      </c>
    </row>
    <row r="1856" spans="1:4" x14ac:dyDescent="0.2">
      <c r="A1856" s="1">
        <v>42844</v>
      </c>
      <c r="B1856">
        <v>12</v>
      </c>
      <c r="C1856">
        <v>0</v>
      </c>
      <c r="D1856">
        <v>3129</v>
      </c>
    </row>
    <row r="1857" spans="1:4" x14ac:dyDescent="0.2">
      <c r="A1857" s="1">
        <v>42845</v>
      </c>
      <c r="B1857">
        <v>12</v>
      </c>
      <c r="C1857">
        <v>0</v>
      </c>
      <c r="D1857">
        <v>1439</v>
      </c>
    </row>
    <row r="1858" spans="1:4" x14ac:dyDescent="0.2">
      <c r="A1858" s="1">
        <v>42846</v>
      </c>
      <c r="B1858">
        <v>12</v>
      </c>
      <c r="C1858">
        <v>0</v>
      </c>
      <c r="D1858">
        <v>1544</v>
      </c>
    </row>
    <row r="1859" spans="1:4" x14ac:dyDescent="0.2">
      <c r="A1859" s="1">
        <v>42847</v>
      </c>
      <c r="B1859">
        <v>12</v>
      </c>
      <c r="C1859">
        <v>0</v>
      </c>
      <c r="D1859">
        <v>3136</v>
      </c>
    </row>
    <row r="1860" spans="1:4" x14ac:dyDescent="0.2">
      <c r="A1860" s="1">
        <v>42848</v>
      </c>
      <c r="B1860">
        <v>12</v>
      </c>
      <c r="C1860">
        <v>0</v>
      </c>
      <c r="D1860">
        <v>3501</v>
      </c>
    </row>
    <row r="1861" spans="1:4" x14ac:dyDescent="0.2">
      <c r="A1861" s="1">
        <v>42849</v>
      </c>
      <c r="B1861">
        <v>12</v>
      </c>
      <c r="C1861">
        <v>0</v>
      </c>
      <c r="D1861">
        <v>3508</v>
      </c>
    </row>
    <row r="1862" spans="1:4" x14ac:dyDescent="0.2">
      <c r="A1862" s="1">
        <v>42850</v>
      </c>
      <c r="B1862">
        <v>12</v>
      </c>
      <c r="C1862">
        <v>0</v>
      </c>
      <c r="D1862">
        <v>3159</v>
      </c>
    </row>
    <row r="1863" spans="1:4" x14ac:dyDescent="0.2">
      <c r="A1863" s="1">
        <v>42851</v>
      </c>
      <c r="B1863">
        <v>12</v>
      </c>
      <c r="C1863">
        <v>0</v>
      </c>
      <c r="D1863">
        <v>2213</v>
      </c>
    </row>
    <row r="1864" spans="1:4" x14ac:dyDescent="0.2">
      <c r="A1864" s="1">
        <v>42852</v>
      </c>
      <c r="B1864">
        <v>12</v>
      </c>
      <c r="C1864">
        <v>0</v>
      </c>
      <c r="D1864">
        <v>1384</v>
      </c>
    </row>
    <row r="1865" spans="1:4" x14ac:dyDescent="0.2">
      <c r="A1865" s="1">
        <v>42853</v>
      </c>
      <c r="B1865">
        <v>12</v>
      </c>
      <c r="C1865">
        <v>0</v>
      </c>
      <c r="D1865">
        <v>1207</v>
      </c>
    </row>
    <row r="1866" spans="1:4" x14ac:dyDescent="0.2">
      <c r="A1866" s="1">
        <v>42854</v>
      </c>
      <c r="B1866">
        <v>12</v>
      </c>
      <c r="C1866">
        <v>0</v>
      </c>
      <c r="D1866">
        <v>2364</v>
      </c>
    </row>
    <row r="1867" spans="1:4" x14ac:dyDescent="0.2">
      <c r="A1867" s="1">
        <v>42855</v>
      </c>
      <c r="B1867">
        <v>12</v>
      </c>
      <c r="C1867">
        <v>0</v>
      </c>
      <c r="D1867">
        <v>3279</v>
      </c>
    </row>
    <row r="1868" spans="1:4" x14ac:dyDescent="0.2">
      <c r="A1868" s="1">
        <v>42856</v>
      </c>
      <c r="B1868">
        <v>12</v>
      </c>
      <c r="C1868">
        <v>0</v>
      </c>
      <c r="D1868">
        <v>3339</v>
      </c>
    </row>
    <row r="1869" spans="1:4" x14ac:dyDescent="0.2">
      <c r="A1869" s="1">
        <v>42857</v>
      </c>
      <c r="B1869">
        <v>12</v>
      </c>
      <c r="C1869">
        <v>0</v>
      </c>
      <c r="D1869">
        <v>3335</v>
      </c>
    </row>
    <row r="1870" spans="1:4" x14ac:dyDescent="0.2">
      <c r="A1870" s="1">
        <v>42858</v>
      </c>
      <c r="B1870">
        <v>12</v>
      </c>
      <c r="C1870">
        <v>0</v>
      </c>
      <c r="D1870">
        <v>4614</v>
      </c>
    </row>
    <row r="1871" spans="1:4" x14ac:dyDescent="0.2">
      <c r="A1871" s="1">
        <v>42859</v>
      </c>
      <c r="B1871">
        <v>12</v>
      </c>
      <c r="C1871">
        <v>0</v>
      </c>
      <c r="D1871">
        <v>1421</v>
      </c>
    </row>
    <row r="1872" spans="1:4" x14ac:dyDescent="0.2">
      <c r="A1872" s="1">
        <v>42860</v>
      </c>
      <c r="B1872">
        <v>12</v>
      </c>
      <c r="C1872">
        <v>0</v>
      </c>
      <c r="D1872">
        <v>1443</v>
      </c>
    </row>
    <row r="1873" spans="1:4" x14ac:dyDescent="0.2">
      <c r="A1873" s="1">
        <v>42861</v>
      </c>
      <c r="B1873">
        <v>12</v>
      </c>
      <c r="C1873">
        <v>0</v>
      </c>
      <c r="D1873">
        <v>3171</v>
      </c>
    </row>
    <row r="1874" spans="1:4" x14ac:dyDescent="0.2">
      <c r="A1874" s="1">
        <v>42862</v>
      </c>
      <c r="B1874">
        <v>12</v>
      </c>
      <c r="C1874">
        <v>0</v>
      </c>
      <c r="D1874">
        <v>3410</v>
      </c>
    </row>
    <row r="1875" spans="1:4" x14ac:dyDescent="0.2">
      <c r="A1875" s="1">
        <v>42863</v>
      </c>
      <c r="B1875">
        <v>12</v>
      </c>
      <c r="C1875">
        <v>0</v>
      </c>
      <c r="D1875">
        <v>3387</v>
      </c>
    </row>
    <row r="1876" spans="1:4" x14ac:dyDescent="0.2">
      <c r="A1876" s="1">
        <v>42864</v>
      </c>
      <c r="B1876">
        <v>12</v>
      </c>
      <c r="C1876">
        <v>0</v>
      </c>
      <c r="D1876">
        <v>3306</v>
      </c>
    </row>
    <row r="1877" spans="1:4" x14ac:dyDescent="0.2">
      <c r="A1877" s="1">
        <v>42865</v>
      </c>
      <c r="B1877">
        <v>12</v>
      </c>
      <c r="C1877">
        <v>0</v>
      </c>
      <c r="D1877">
        <v>3005</v>
      </c>
    </row>
    <row r="1878" spans="1:4" x14ac:dyDescent="0.2">
      <c r="A1878" s="1">
        <v>42866</v>
      </c>
      <c r="B1878">
        <v>12</v>
      </c>
      <c r="C1878">
        <v>0</v>
      </c>
      <c r="D1878">
        <v>1475</v>
      </c>
    </row>
    <row r="1879" spans="1:4" x14ac:dyDescent="0.2">
      <c r="A1879" s="1">
        <v>42867</v>
      </c>
      <c r="B1879">
        <v>12</v>
      </c>
      <c r="C1879">
        <v>0</v>
      </c>
      <c r="D1879">
        <v>1467</v>
      </c>
    </row>
    <row r="1880" spans="1:4" x14ac:dyDescent="0.2">
      <c r="A1880" s="1">
        <v>42868</v>
      </c>
      <c r="B1880">
        <v>12</v>
      </c>
      <c r="C1880">
        <v>0</v>
      </c>
      <c r="D1880">
        <v>3228</v>
      </c>
    </row>
    <row r="1881" spans="1:4" x14ac:dyDescent="0.2">
      <c r="A1881" s="1">
        <v>42869</v>
      </c>
      <c r="B1881">
        <v>12</v>
      </c>
      <c r="C1881">
        <v>0</v>
      </c>
      <c r="D1881">
        <v>3890</v>
      </c>
    </row>
    <row r="1882" spans="1:4" x14ac:dyDescent="0.2">
      <c r="A1882" s="1">
        <v>42870</v>
      </c>
      <c r="B1882">
        <v>12</v>
      </c>
      <c r="C1882">
        <v>0</v>
      </c>
      <c r="D1882">
        <v>3389</v>
      </c>
    </row>
    <row r="1883" spans="1:4" x14ac:dyDescent="0.2">
      <c r="A1883" s="1">
        <v>42871</v>
      </c>
      <c r="B1883">
        <v>12</v>
      </c>
      <c r="C1883">
        <v>0</v>
      </c>
      <c r="D1883">
        <v>3222</v>
      </c>
    </row>
    <row r="1884" spans="1:4" x14ac:dyDescent="0.2">
      <c r="A1884" s="1">
        <v>42872</v>
      </c>
      <c r="B1884">
        <v>12</v>
      </c>
      <c r="C1884">
        <v>0</v>
      </c>
      <c r="D1884">
        <v>2950</v>
      </c>
    </row>
    <row r="1885" spans="1:4" x14ac:dyDescent="0.2">
      <c r="A1885" s="1">
        <v>42873</v>
      </c>
      <c r="B1885">
        <v>12</v>
      </c>
      <c r="C1885">
        <v>0</v>
      </c>
      <c r="D1885">
        <v>1443</v>
      </c>
    </row>
    <row r="1886" spans="1:4" x14ac:dyDescent="0.2">
      <c r="A1886" s="1">
        <v>42874</v>
      </c>
      <c r="B1886">
        <v>12</v>
      </c>
      <c r="C1886">
        <v>0</v>
      </c>
      <c r="D1886">
        <v>1449</v>
      </c>
    </row>
    <row r="1887" spans="1:4" x14ac:dyDescent="0.2">
      <c r="A1887" s="1">
        <v>42875</v>
      </c>
      <c r="B1887">
        <v>12</v>
      </c>
      <c r="C1887">
        <v>0</v>
      </c>
      <c r="D1887">
        <v>3140</v>
      </c>
    </row>
    <row r="1888" spans="1:4" x14ac:dyDescent="0.2">
      <c r="A1888" s="1">
        <v>42876</v>
      </c>
      <c r="B1888">
        <v>12</v>
      </c>
      <c r="C1888">
        <v>0</v>
      </c>
      <c r="D1888">
        <v>3352</v>
      </c>
    </row>
    <row r="1889" spans="1:4" x14ac:dyDescent="0.2">
      <c r="A1889" s="1">
        <v>42877</v>
      </c>
      <c r="B1889">
        <v>12</v>
      </c>
      <c r="C1889">
        <v>0</v>
      </c>
      <c r="D1889">
        <v>3407</v>
      </c>
    </row>
    <row r="1890" spans="1:4" x14ac:dyDescent="0.2">
      <c r="A1890" s="1">
        <v>42878</v>
      </c>
      <c r="B1890">
        <v>12</v>
      </c>
      <c r="C1890">
        <v>0</v>
      </c>
      <c r="D1890">
        <v>3270</v>
      </c>
    </row>
    <row r="1891" spans="1:4" x14ac:dyDescent="0.2">
      <c r="A1891" s="1">
        <v>42879</v>
      </c>
      <c r="B1891">
        <v>12</v>
      </c>
      <c r="C1891">
        <v>0</v>
      </c>
      <c r="D1891">
        <v>2911</v>
      </c>
    </row>
    <row r="1892" spans="1:4" x14ac:dyDescent="0.2">
      <c r="A1892" s="1">
        <v>42880</v>
      </c>
      <c r="B1892">
        <v>12</v>
      </c>
      <c r="C1892">
        <v>0</v>
      </c>
      <c r="D1892">
        <v>1383</v>
      </c>
    </row>
    <row r="1893" spans="1:4" x14ac:dyDescent="0.2">
      <c r="A1893" s="1">
        <v>42881</v>
      </c>
      <c r="B1893">
        <v>12</v>
      </c>
      <c r="C1893">
        <v>0</v>
      </c>
      <c r="D1893">
        <v>1375</v>
      </c>
    </row>
    <row r="1894" spans="1:4" x14ac:dyDescent="0.2">
      <c r="A1894" s="1">
        <v>42882</v>
      </c>
      <c r="B1894">
        <v>12</v>
      </c>
      <c r="C1894">
        <v>0</v>
      </c>
      <c r="D1894">
        <v>3328</v>
      </c>
    </row>
    <row r="1895" spans="1:4" x14ac:dyDescent="0.2">
      <c r="A1895" s="1">
        <v>42883</v>
      </c>
      <c r="B1895">
        <v>12</v>
      </c>
      <c r="C1895">
        <v>0</v>
      </c>
      <c r="D1895">
        <v>3592</v>
      </c>
    </row>
    <row r="1896" spans="1:4" x14ac:dyDescent="0.2">
      <c r="A1896" s="1">
        <v>42884</v>
      </c>
      <c r="B1896">
        <v>12</v>
      </c>
      <c r="C1896">
        <v>0</v>
      </c>
      <c r="D1896">
        <v>3560</v>
      </c>
    </row>
    <row r="1897" spans="1:4" x14ac:dyDescent="0.2">
      <c r="A1897" s="1">
        <v>42885</v>
      </c>
      <c r="B1897">
        <v>12</v>
      </c>
      <c r="C1897">
        <v>0</v>
      </c>
      <c r="D1897">
        <v>3553</v>
      </c>
    </row>
    <row r="1898" spans="1:4" x14ac:dyDescent="0.2">
      <c r="A1898" s="1">
        <v>42886</v>
      </c>
      <c r="B1898">
        <v>12</v>
      </c>
      <c r="C1898">
        <v>0</v>
      </c>
      <c r="D1898">
        <v>3709</v>
      </c>
    </row>
    <row r="1899" spans="1:4" x14ac:dyDescent="0.2">
      <c r="A1899" s="1">
        <v>42887</v>
      </c>
      <c r="B1899">
        <v>12</v>
      </c>
      <c r="C1899">
        <v>0</v>
      </c>
      <c r="D1899">
        <v>1521</v>
      </c>
    </row>
    <row r="1900" spans="1:4" x14ac:dyDescent="0.2">
      <c r="A1900" s="1">
        <v>42749</v>
      </c>
      <c r="B1900">
        <v>13</v>
      </c>
      <c r="C1900">
        <v>0</v>
      </c>
      <c r="D1900">
        <v>1380</v>
      </c>
    </row>
    <row r="1901" spans="1:4" x14ac:dyDescent="0.2">
      <c r="A1901" s="1">
        <v>42750</v>
      </c>
      <c r="B1901">
        <v>13</v>
      </c>
      <c r="C1901">
        <v>0</v>
      </c>
      <c r="D1901">
        <v>1752</v>
      </c>
    </row>
    <row r="1902" spans="1:4" x14ac:dyDescent="0.2">
      <c r="A1902" s="1">
        <v>42751</v>
      </c>
      <c r="B1902">
        <v>13</v>
      </c>
      <c r="C1902">
        <v>0</v>
      </c>
      <c r="D1902">
        <v>2479</v>
      </c>
    </row>
    <row r="1903" spans="1:4" x14ac:dyDescent="0.2">
      <c r="A1903" s="1">
        <v>42752</v>
      </c>
      <c r="B1903">
        <v>13</v>
      </c>
      <c r="C1903">
        <v>0</v>
      </c>
      <c r="D1903">
        <v>2484</v>
      </c>
    </row>
    <row r="1904" spans="1:4" x14ac:dyDescent="0.2">
      <c r="A1904" s="1">
        <v>42753</v>
      </c>
      <c r="B1904">
        <v>13</v>
      </c>
      <c r="C1904">
        <v>0</v>
      </c>
      <c r="D1904">
        <v>2479</v>
      </c>
    </row>
    <row r="1905" spans="1:4" x14ac:dyDescent="0.2">
      <c r="A1905" s="1">
        <v>42754</v>
      </c>
      <c r="B1905">
        <v>13</v>
      </c>
      <c r="C1905">
        <v>0</v>
      </c>
      <c r="D1905">
        <v>2216</v>
      </c>
    </row>
    <row r="1906" spans="1:4" x14ac:dyDescent="0.2">
      <c r="A1906" s="1">
        <v>42755</v>
      </c>
      <c r="B1906">
        <v>13</v>
      </c>
      <c r="C1906">
        <v>0</v>
      </c>
      <c r="D1906">
        <v>1301</v>
      </c>
    </row>
    <row r="1907" spans="1:4" x14ac:dyDescent="0.2">
      <c r="A1907" s="1">
        <v>42756</v>
      </c>
      <c r="B1907">
        <v>13</v>
      </c>
      <c r="C1907">
        <v>0</v>
      </c>
      <c r="D1907">
        <v>1186</v>
      </c>
    </row>
    <row r="1908" spans="1:4" x14ac:dyDescent="0.2">
      <c r="A1908" s="1">
        <v>42757</v>
      </c>
      <c r="B1908">
        <v>13</v>
      </c>
      <c r="C1908">
        <v>0</v>
      </c>
      <c r="D1908">
        <v>2560</v>
      </c>
    </row>
    <row r="1909" spans="1:4" x14ac:dyDescent="0.2">
      <c r="A1909" s="1">
        <v>42758</v>
      </c>
      <c r="B1909">
        <v>13</v>
      </c>
      <c r="C1909">
        <v>0</v>
      </c>
      <c r="D1909">
        <v>2976</v>
      </c>
    </row>
    <row r="1910" spans="1:4" x14ac:dyDescent="0.2">
      <c r="A1910" s="1">
        <v>42759</v>
      </c>
      <c r="B1910">
        <v>13</v>
      </c>
      <c r="C1910">
        <v>0</v>
      </c>
      <c r="D1910">
        <v>3089</v>
      </c>
    </row>
    <row r="1911" spans="1:4" x14ac:dyDescent="0.2">
      <c r="A1911" s="1">
        <v>42760</v>
      </c>
      <c r="B1911">
        <v>13</v>
      </c>
      <c r="C1911">
        <v>0</v>
      </c>
      <c r="D1911">
        <v>2730</v>
      </c>
    </row>
    <row r="1912" spans="1:4" x14ac:dyDescent="0.2">
      <c r="A1912" s="1">
        <v>42761</v>
      </c>
      <c r="B1912">
        <v>13</v>
      </c>
      <c r="C1912">
        <v>0</v>
      </c>
      <c r="D1912">
        <v>2370</v>
      </c>
    </row>
    <row r="1913" spans="1:4" x14ac:dyDescent="0.2">
      <c r="A1913" s="1">
        <v>42762</v>
      </c>
      <c r="B1913">
        <v>13</v>
      </c>
      <c r="C1913">
        <v>0</v>
      </c>
      <c r="D1913">
        <v>1195</v>
      </c>
    </row>
    <row r="1914" spans="1:4" x14ac:dyDescent="0.2">
      <c r="A1914" s="1">
        <v>42763</v>
      </c>
      <c r="B1914">
        <v>13</v>
      </c>
      <c r="C1914">
        <v>0</v>
      </c>
      <c r="D1914">
        <v>1294</v>
      </c>
    </row>
    <row r="1915" spans="1:4" x14ac:dyDescent="0.2">
      <c r="A1915" s="1">
        <v>42764</v>
      </c>
      <c r="B1915">
        <v>13</v>
      </c>
      <c r="C1915">
        <v>0</v>
      </c>
      <c r="D1915">
        <v>2538</v>
      </c>
    </row>
    <row r="1916" spans="1:4" x14ac:dyDescent="0.2">
      <c r="A1916" s="1">
        <v>42765</v>
      </c>
      <c r="B1916">
        <v>13</v>
      </c>
      <c r="C1916">
        <v>0</v>
      </c>
      <c r="D1916">
        <v>2654</v>
      </c>
    </row>
    <row r="1917" spans="1:4" x14ac:dyDescent="0.2">
      <c r="A1917" s="1">
        <v>42766</v>
      </c>
      <c r="B1917">
        <v>13</v>
      </c>
      <c r="C1917">
        <v>0</v>
      </c>
      <c r="D1917">
        <v>2800</v>
      </c>
    </row>
    <row r="1918" spans="1:4" x14ac:dyDescent="0.2">
      <c r="A1918" s="1">
        <v>42767</v>
      </c>
      <c r="B1918">
        <v>13</v>
      </c>
      <c r="C1918">
        <v>0</v>
      </c>
      <c r="D1918">
        <v>2617</v>
      </c>
    </row>
    <row r="1919" spans="1:4" x14ac:dyDescent="0.2">
      <c r="A1919" s="1">
        <v>42768</v>
      </c>
      <c r="B1919">
        <v>13</v>
      </c>
      <c r="C1919">
        <v>0</v>
      </c>
      <c r="D1919">
        <v>2365</v>
      </c>
    </row>
    <row r="1920" spans="1:4" x14ac:dyDescent="0.2">
      <c r="A1920" s="1">
        <v>42769</v>
      </c>
      <c r="B1920">
        <v>13</v>
      </c>
      <c r="C1920">
        <v>0</v>
      </c>
      <c r="D1920">
        <v>1199</v>
      </c>
    </row>
    <row r="1921" spans="1:4" x14ac:dyDescent="0.2">
      <c r="A1921" s="1">
        <v>42770</v>
      </c>
      <c r="B1921">
        <v>13</v>
      </c>
      <c r="C1921">
        <v>0</v>
      </c>
      <c r="D1921">
        <v>1234</v>
      </c>
    </row>
    <row r="1922" spans="1:4" x14ac:dyDescent="0.2">
      <c r="A1922" s="1">
        <v>42771</v>
      </c>
      <c r="B1922">
        <v>13</v>
      </c>
      <c r="C1922">
        <v>0</v>
      </c>
      <c r="D1922">
        <v>2686</v>
      </c>
    </row>
    <row r="1923" spans="1:4" x14ac:dyDescent="0.2">
      <c r="A1923" s="1">
        <v>42772</v>
      </c>
      <c r="B1923">
        <v>13</v>
      </c>
      <c r="C1923">
        <v>0</v>
      </c>
      <c r="D1923">
        <v>2835</v>
      </c>
    </row>
    <row r="1924" spans="1:4" x14ac:dyDescent="0.2">
      <c r="A1924" s="1">
        <v>42773</v>
      </c>
      <c r="B1924">
        <v>13</v>
      </c>
      <c r="C1924">
        <v>0</v>
      </c>
      <c r="D1924">
        <v>2878</v>
      </c>
    </row>
    <row r="1925" spans="1:4" x14ac:dyDescent="0.2">
      <c r="A1925" s="1">
        <v>42774</v>
      </c>
      <c r="B1925">
        <v>13</v>
      </c>
      <c r="C1925">
        <v>0</v>
      </c>
      <c r="D1925">
        <v>2591</v>
      </c>
    </row>
    <row r="1926" spans="1:4" x14ac:dyDescent="0.2">
      <c r="A1926" s="1">
        <v>42775</v>
      </c>
      <c r="B1926">
        <v>13</v>
      </c>
      <c r="C1926">
        <v>0</v>
      </c>
      <c r="D1926">
        <v>2434</v>
      </c>
    </row>
    <row r="1927" spans="1:4" x14ac:dyDescent="0.2">
      <c r="A1927" s="1">
        <v>42776</v>
      </c>
      <c r="B1927">
        <v>13</v>
      </c>
      <c r="C1927">
        <v>0</v>
      </c>
      <c r="D1927">
        <v>1271</v>
      </c>
    </row>
    <row r="1928" spans="1:4" x14ac:dyDescent="0.2">
      <c r="A1928" s="1">
        <v>42777</v>
      </c>
      <c r="B1928">
        <v>13</v>
      </c>
      <c r="C1928">
        <v>0</v>
      </c>
      <c r="D1928">
        <v>1296</v>
      </c>
    </row>
    <row r="1929" spans="1:4" x14ac:dyDescent="0.2">
      <c r="A1929" s="1">
        <v>42778</v>
      </c>
      <c r="B1929">
        <v>13</v>
      </c>
      <c r="C1929">
        <v>0</v>
      </c>
      <c r="D1929">
        <v>2590</v>
      </c>
    </row>
    <row r="1930" spans="1:4" x14ac:dyDescent="0.2">
      <c r="A1930" s="1">
        <v>42779</v>
      </c>
      <c r="B1930">
        <v>13</v>
      </c>
      <c r="C1930">
        <v>0</v>
      </c>
      <c r="D1930">
        <v>2820</v>
      </c>
    </row>
    <row r="1931" spans="1:4" x14ac:dyDescent="0.2">
      <c r="A1931" s="1">
        <v>42780</v>
      </c>
      <c r="B1931">
        <v>13</v>
      </c>
      <c r="C1931">
        <v>0</v>
      </c>
      <c r="D1931">
        <v>3495</v>
      </c>
    </row>
    <row r="1932" spans="1:4" x14ac:dyDescent="0.2">
      <c r="A1932" s="1">
        <v>42781</v>
      </c>
      <c r="B1932">
        <v>13</v>
      </c>
      <c r="C1932">
        <v>0</v>
      </c>
      <c r="D1932">
        <v>2862</v>
      </c>
    </row>
    <row r="1933" spans="1:4" x14ac:dyDescent="0.2">
      <c r="A1933" s="1">
        <v>42782</v>
      </c>
      <c r="B1933">
        <v>13</v>
      </c>
      <c r="C1933">
        <v>0</v>
      </c>
      <c r="D1933">
        <v>2603</v>
      </c>
    </row>
    <row r="1934" spans="1:4" x14ac:dyDescent="0.2">
      <c r="A1934" s="1">
        <v>42783</v>
      </c>
      <c r="B1934">
        <v>13</v>
      </c>
      <c r="C1934">
        <v>0</v>
      </c>
      <c r="D1934">
        <v>1345</v>
      </c>
    </row>
    <row r="1935" spans="1:4" x14ac:dyDescent="0.2">
      <c r="A1935" s="1">
        <v>42784</v>
      </c>
      <c r="B1935">
        <v>13</v>
      </c>
      <c r="C1935">
        <v>0</v>
      </c>
      <c r="D1935">
        <v>1293</v>
      </c>
    </row>
    <row r="1936" spans="1:4" x14ac:dyDescent="0.2">
      <c r="A1936" s="1">
        <v>42785</v>
      </c>
      <c r="B1936">
        <v>13</v>
      </c>
      <c r="C1936">
        <v>0</v>
      </c>
      <c r="D1936">
        <v>2727</v>
      </c>
    </row>
    <row r="1937" spans="1:4" x14ac:dyDescent="0.2">
      <c r="A1937" s="1">
        <v>42786</v>
      </c>
      <c r="B1937">
        <v>13</v>
      </c>
      <c r="C1937">
        <v>0</v>
      </c>
      <c r="D1937">
        <v>2992</v>
      </c>
    </row>
    <row r="1938" spans="1:4" x14ac:dyDescent="0.2">
      <c r="A1938" s="1">
        <v>42787</v>
      </c>
      <c r="B1938">
        <v>13</v>
      </c>
      <c r="C1938">
        <v>0</v>
      </c>
      <c r="D1938">
        <v>2878</v>
      </c>
    </row>
    <row r="1939" spans="1:4" x14ac:dyDescent="0.2">
      <c r="A1939" s="1">
        <v>42788</v>
      </c>
      <c r="B1939">
        <v>13</v>
      </c>
      <c r="C1939">
        <v>0</v>
      </c>
      <c r="D1939">
        <v>2931</v>
      </c>
    </row>
    <row r="1940" spans="1:4" x14ac:dyDescent="0.2">
      <c r="A1940" s="1">
        <v>42789</v>
      </c>
      <c r="B1940">
        <v>13</v>
      </c>
      <c r="C1940">
        <v>0</v>
      </c>
      <c r="D1940">
        <v>2972</v>
      </c>
    </row>
    <row r="1941" spans="1:4" x14ac:dyDescent="0.2">
      <c r="A1941" s="1">
        <v>42790</v>
      </c>
      <c r="B1941">
        <v>13</v>
      </c>
      <c r="C1941">
        <v>0</v>
      </c>
      <c r="D1941">
        <v>1400</v>
      </c>
    </row>
    <row r="1942" spans="1:4" x14ac:dyDescent="0.2">
      <c r="A1942" s="1">
        <v>42791</v>
      </c>
      <c r="B1942">
        <v>13</v>
      </c>
      <c r="C1942">
        <v>0</v>
      </c>
      <c r="D1942">
        <v>1278</v>
      </c>
    </row>
    <row r="1943" spans="1:4" x14ac:dyDescent="0.2">
      <c r="A1943" s="1">
        <v>42792</v>
      </c>
      <c r="B1943">
        <v>13</v>
      </c>
      <c r="C1943">
        <v>0</v>
      </c>
      <c r="D1943">
        <v>2931</v>
      </c>
    </row>
    <row r="1944" spans="1:4" x14ac:dyDescent="0.2">
      <c r="A1944" s="1">
        <v>42793</v>
      </c>
      <c r="B1944">
        <v>13</v>
      </c>
      <c r="C1944">
        <v>0</v>
      </c>
      <c r="D1944">
        <v>2973</v>
      </c>
    </row>
    <row r="1945" spans="1:4" x14ac:dyDescent="0.2">
      <c r="A1945" s="1">
        <v>42794</v>
      </c>
      <c r="B1945">
        <v>13</v>
      </c>
      <c r="C1945">
        <v>0</v>
      </c>
      <c r="D1945">
        <v>2980</v>
      </c>
    </row>
    <row r="1946" spans="1:4" x14ac:dyDescent="0.2">
      <c r="A1946" s="1">
        <v>42795</v>
      </c>
      <c r="B1946">
        <v>13</v>
      </c>
      <c r="C1946">
        <v>0</v>
      </c>
      <c r="D1946">
        <v>2934</v>
      </c>
    </row>
    <row r="1947" spans="1:4" x14ac:dyDescent="0.2">
      <c r="A1947" s="1">
        <v>42796</v>
      </c>
      <c r="B1947">
        <v>13</v>
      </c>
      <c r="C1947">
        <v>0</v>
      </c>
      <c r="D1947">
        <v>2629</v>
      </c>
    </row>
    <row r="1948" spans="1:4" x14ac:dyDescent="0.2">
      <c r="A1948" s="1">
        <v>42797</v>
      </c>
      <c r="B1948">
        <v>13</v>
      </c>
      <c r="C1948">
        <v>0</v>
      </c>
      <c r="D1948">
        <v>1372</v>
      </c>
    </row>
    <row r="1949" spans="1:4" x14ac:dyDescent="0.2">
      <c r="A1949" s="1">
        <v>42798</v>
      </c>
      <c r="B1949">
        <v>13</v>
      </c>
      <c r="C1949">
        <v>0</v>
      </c>
      <c r="D1949">
        <v>1301</v>
      </c>
    </row>
    <row r="1950" spans="1:4" x14ac:dyDescent="0.2">
      <c r="A1950" s="1">
        <v>42799</v>
      </c>
      <c r="B1950">
        <v>13</v>
      </c>
      <c r="C1950">
        <v>0</v>
      </c>
      <c r="D1950">
        <v>2667</v>
      </c>
    </row>
    <row r="1951" spans="1:4" x14ac:dyDescent="0.2">
      <c r="A1951" s="1">
        <v>42800</v>
      </c>
      <c r="B1951">
        <v>13</v>
      </c>
      <c r="C1951">
        <v>0</v>
      </c>
      <c r="D1951">
        <v>3094</v>
      </c>
    </row>
    <row r="1952" spans="1:4" x14ac:dyDescent="0.2">
      <c r="A1952" s="1">
        <v>42801</v>
      </c>
      <c r="B1952">
        <v>13</v>
      </c>
      <c r="C1952">
        <v>0</v>
      </c>
      <c r="D1952">
        <v>3581</v>
      </c>
    </row>
    <row r="1953" spans="1:4" x14ac:dyDescent="0.2">
      <c r="A1953" s="1">
        <v>42802</v>
      </c>
      <c r="B1953">
        <v>13</v>
      </c>
      <c r="C1953">
        <v>0</v>
      </c>
      <c r="D1953">
        <v>3016</v>
      </c>
    </row>
    <row r="1954" spans="1:4" x14ac:dyDescent="0.2">
      <c r="A1954" s="1">
        <v>42803</v>
      </c>
      <c r="B1954">
        <v>13</v>
      </c>
      <c r="C1954">
        <v>0</v>
      </c>
      <c r="D1954">
        <v>2495</v>
      </c>
    </row>
    <row r="1955" spans="1:4" x14ac:dyDescent="0.2">
      <c r="A1955" s="1">
        <v>42804</v>
      </c>
      <c r="B1955">
        <v>13</v>
      </c>
      <c r="C1955">
        <v>0</v>
      </c>
      <c r="D1955">
        <v>1688</v>
      </c>
    </row>
    <row r="1956" spans="1:4" x14ac:dyDescent="0.2">
      <c r="A1956" s="1">
        <v>42805</v>
      </c>
      <c r="B1956">
        <v>13</v>
      </c>
      <c r="C1956">
        <v>0</v>
      </c>
      <c r="D1956">
        <v>1351</v>
      </c>
    </row>
    <row r="1957" spans="1:4" x14ac:dyDescent="0.2">
      <c r="A1957" s="1">
        <v>42806</v>
      </c>
      <c r="B1957">
        <v>13</v>
      </c>
      <c r="C1957">
        <v>0</v>
      </c>
      <c r="D1957">
        <v>2688</v>
      </c>
    </row>
    <row r="1958" spans="1:4" x14ac:dyDescent="0.2">
      <c r="A1958" s="1">
        <v>42807</v>
      </c>
      <c r="B1958">
        <v>13</v>
      </c>
      <c r="C1958">
        <v>0</v>
      </c>
      <c r="D1958">
        <v>2803</v>
      </c>
    </row>
    <row r="1959" spans="1:4" x14ac:dyDescent="0.2">
      <c r="A1959" s="1">
        <v>42808</v>
      </c>
      <c r="B1959">
        <v>13</v>
      </c>
      <c r="C1959">
        <v>0</v>
      </c>
      <c r="D1959">
        <v>3518</v>
      </c>
    </row>
    <row r="1960" spans="1:4" x14ac:dyDescent="0.2">
      <c r="A1960" s="1">
        <v>42809</v>
      </c>
      <c r="B1960">
        <v>13</v>
      </c>
      <c r="C1960">
        <v>0</v>
      </c>
      <c r="D1960">
        <v>2959</v>
      </c>
    </row>
    <row r="1961" spans="1:4" x14ac:dyDescent="0.2">
      <c r="A1961" s="1">
        <v>42810</v>
      </c>
      <c r="B1961">
        <v>13</v>
      </c>
      <c r="C1961">
        <v>0</v>
      </c>
      <c r="D1961">
        <v>2640</v>
      </c>
    </row>
    <row r="1962" spans="1:4" x14ac:dyDescent="0.2">
      <c r="A1962" s="1">
        <v>42811</v>
      </c>
      <c r="B1962">
        <v>13</v>
      </c>
      <c r="C1962">
        <v>0</v>
      </c>
      <c r="D1962">
        <v>1386</v>
      </c>
    </row>
    <row r="1963" spans="1:4" x14ac:dyDescent="0.2">
      <c r="A1963" s="1">
        <v>42812</v>
      </c>
      <c r="B1963">
        <v>13</v>
      </c>
      <c r="C1963">
        <v>0</v>
      </c>
      <c r="D1963">
        <v>1512</v>
      </c>
    </row>
    <row r="1964" spans="1:4" x14ac:dyDescent="0.2">
      <c r="A1964" s="1">
        <v>42813</v>
      </c>
      <c r="B1964">
        <v>13</v>
      </c>
      <c r="C1964">
        <v>0</v>
      </c>
      <c r="D1964">
        <v>2956</v>
      </c>
    </row>
    <row r="1965" spans="1:4" x14ac:dyDescent="0.2">
      <c r="A1965" s="1">
        <v>42814</v>
      </c>
      <c r="B1965">
        <v>13</v>
      </c>
      <c r="C1965">
        <v>0</v>
      </c>
      <c r="D1965">
        <v>3007</v>
      </c>
    </row>
    <row r="1966" spans="1:4" x14ac:dyDescent="0.2">
      <c r="A1966" s="1">
        <v>42815</v>
      </c>
      <c r="B1966">
        <v>13</v>
      </c>
      <c r="C1966">
        <v>0</v>
      </c>
      <c r="D1966">
        <v>3018</v>
      </c>
    </row>
    <row r="1967" spans="1:4" x14ac:dyDescent="0.2">
      <c r="A1967" s="1">
        <v>42816</v>
      </c>
      <c r="B1967">
        <v>13</v>
      </c>
      <c r="C1967">
        <v>0</v>
      </c>
      <c r="D1967">
        <v>2956</v>
      </c>
    </row>
    <row r="1968" spans="1:4" x14ac:dyDescent="0.2">
      <c r="A1968" s="1">
        <v>42817</v>
      </c>
      <c r="B1968">
        <v>13</v>
      </c>
      <c r="C1968">
        <v>0</v>
      </c>
      <c r="D1968">
        <v>2702</v>
      </c>
    </row>
    <row r="1969" spans="1:4" x14ac:dyDescent="0.2">
      <c r="A1969" s="1">
        <v>42818</v>
      </c>
      <c r="B1969">
        <v>13</v>
      </c>
      <c r="C1969">
        <v>0</v>
      </c>
      <c r="D1969">
        <v>1370</v>
      </c>
    </row>
    <row r="1970" spans="1:4" x14ac:dyDescent="0.2">
      <c r="A1970" s="1">
        <v>42819</v>
      </c>
      <c r="B1970">
        <v>13</v>
      </c>
      <c r="C1970">
        <v>0</v>
      </c>
      <c r="D1970">
        <v>1316</v>
      </c>
    </row>
    <row r="1971" spans="1:4" x14ac:dyDescent="0.2">
      <c r="A1971" s="1">
        <v>42820</v>
      </c>
      <c r="B1971">
        <v>13</v>
      </c>
      <c r="C1971">
        <v>0</v>
      </c>
      <c r="D1971">
        <v>2761</v>
      </c>
    </row>
    <row r="1972" spans="1:4" x14ac:dyDescent="0.2">
      <c r="A1972" s="1">
        <v>42821</v>
      </c>
      <c r="B1972">
        <v>13</v>
      </c>
      <c r="C1972">
        <v>0</v>
      </c>
      <c r="D1972">
        <v>3002</v>
      </c>
    </row>
    <row r="1973" spans="1:4" x14ac:dyDescent="0.2">
      <c r="A1973" s="1">
        <v>42822</v>
      </c>
      <c r="B1973">
        <v>13</v>
      </c>
      <c r="C1973">
        <v>0</v>
      </c>
      <c r="D1973">
        <v>3077</v>
      </c>
    </row>
    <row r="1974" spans="1:4" x14ac:dyDescent="0.2">
      <c r="A1974" s="1">
        <v>42823</v>
      </c>
      <c r="B1974">
        <v>13</v>
      </c>
      <c r="C1974">
        <v>0</v>
      </c>
      <c r="D1974">
        <v>2994</v>
      </c>
    </row>
    <row r="1975" spans="1:4" x14ac:dyDescent="0.2">
      <c r="A1975" s="1">
        <v>42824</v>
      </c>
      <c r="B1975">
        <v>13</v>
      </c>
      <c r="C1975">
        <v>0</v>
      </c>
      <c r="D1975">
        <v>2584</v>
      </c>
    </row>
    <row r="1976" spans="1:4" x14ac:dyDescent="0.2">
      <c r="A1976" s="1">
        <v>42825</v>
      </c>
      <c r="B1976">
        <v>13</v>
      </c>
      <c r="C1976">
        <v>0</v>
      </c>
      <c r="D1976">
        <v>1332</v>
      </c>
    </row>
    <row r="1977" spans="1:4" x14ac:dyDescent="0.2">
      <c r="A1977" s="1">
        <v>42826</v>
      </c>
      <c r="B1977">
        <v>13</v>
      </c>
      <c r="C1977">
        <v>0</v>
      </c>
      <c r="D1977">
        <v>1371</v>
      </c>
    </row>
    <row r="1978" spans="1:4" x14ac:dyDescent="0.2">
      <c r="A1978" s="1">
        <v>42827</v>
      </c>
      <c r="B1978">
        <v>13</v>
      </c>
      <c r="C1978">
        <v>0</v>
      </c>
      <c r="D1978">
        <v>2913</v>
      </c>
    </row>
    <row r="1979" spans="1:4" x14ac:dyDescent="0.2">
      <c r="A1979" s="1">
        <v>42828</v>
      </c>
      <c r="B1979">
        <v>13</v>
      </c>
      <c r="C1979">
        <v>0</v>
      </c>
      <c r="D1979">
        <v>3023</v>
      </c>
    </row>
    <row r="1980" spans="1:4" x14ac:dyDescent="0.2">
      <c r="A1980" s="1">
        <v>42829</v>
      </c>
      <c r="B1980">
        <v>13</v>
      </c>
      <c r="C1980">
        <v>0</v>
      </c>
      <c r="D1980">
        <v>3011</v>
      </c>
    </row>
    <row r="1981" spans="1:4" x14ac:dyDescent="0.2">
      <c r="A1981" s="1">
        <v>42830</v>
      </c>
      <c r="B1981">
        <v>13</v>
      </c>
      <c r="C1981">
        <v>0</v>
      </c>
      <c r="D1981">
        <v>2922</v>
      </c>
    </row>
    <row r="1982" spans="1:4" x14ac:dyDescent="0.2">
      <c r="A1982" s="1">
        <v>42831</v>
      </c>
      <c r="B1982">
        <v>13</v>
      </c>
      <c r="C1982">
        <v>0</v>
      </c>
      <c r="D1982">
        <v>2645</v>
      </c>
    </row>
    <row r="1983" spans="1:4" x14ac:dyDescent="0.2">
      <c r="A1983" s="1">
        <v>42832</v>
      </c>
      <c r="B1983">
        <v>13</v>
      </c>
      <c r="C1983">
        <v>0</v>
      </c>
      <c r="D1983">
        <v>1361</v>
      </c>
    </row>
    <row r="1984" spans="1:4" x14ac:dyDescent="0.2">
      <c r="A1984" s="1">
        <v>42833</v>
      </c>
      <c r="B1984">
        <v>13</v>
      </c>
      <c r="C1984">
        <v>0</v>
      </c>
      <c r="D1984">
        <v>1426</v>
      </c>
    </row>
    <row r="1985" spans="1:4" x14ac:dyDescent="0.2">
      <c r="A1985" s="1">
        <v>42834</v>
      </c>
      <c r="B1985">
        <v>13</v>
      </c>
      <c r="C1985">
        <v>0</v>
      </c>
      <c r="D1985">
        <v>3446</v>
      </c>
    </row>
    <row r="1986" spans="1:4" x14ac:dyDescent="0.2">
      <c r="A1986" s="1">
        <v>42835</v>
      </c>
      <c r="B1986">
        <v>13</v>
      </c>
      <c r="C1986">
        <v>0</v>
      </c>
      <c r="D1986">
        <v>3110</v>
      </c>
    </row>
    <row r="1987" spans="1:4" x14ac:dyDescent="0.2">
      <c r="A1987" s="1">
        <v>42836</v>
      </c>
      <c r="B1987">
        <v>13</v>
      </c>
      <c r="C1987">
        <v>0</v>
      </c>
      <c r="D1987">
        <v>3016</v>
      </c>
    </row>
    <row r="1988" spans="1:4" x14ac:dyDescent="0.2">
      <c r="A1988" s="1">
        <v>42837</v>
      </c>
      <c r="B1988">
        <v>13</v>
      </c>
      <c r="C1988">
        <v>0</v>
      </c>
      <c r="D1988">
        <v>3063</v>
      </c>
    </row>
    <row r="1989" spans="1:4" x14ac:dyDescent="0.2">
      <c r="A1989" s="1">
        <v>42838</v>
      </c>
      <c r="B1989">
        <v>13</v>
      </c>
      <c r="C1989">
        <v>0</v>
      </c>
      <c r="D1989">
        <v>2796</v>
      </c>
    </row>
    <row r="1990" spans="1:4" x14ac:dyDescent="0.2">
      <c r="A1990" s="1">
        <v>42839</v>
      </c>
      <c r="B1990">
        <v>13</v>
      </c>
      <c r="C1990">
        <v>0</v>
      </c>
      <c r="D1990">
        <v>1991</v>
      </c>
    </row>
    <row r="1991" spans="1:4" x14ac:dyDescent="0.2">
      <c r="A1991" s="1">
        <v>42840</v>
      </c>
      <c r="B1991">
        <v>13</v>
      </c>
      <c r="C1991">
        <v>0</v>
      </c>
      <c r="D1991">
        <v>1494</v>
      </c>
    </row>
    <row r="1992" spans="1:4" x14ac:dyDescent="0.2">
      <c r="A1992" s="1">
        <v>42841</v>
      </c>
      <c r="B1992">
        <v>13</v>
      </c>
      <c r="C1992">
        <v>0</v>
      </c>
      <c r="D1992">
        <v>3312</v>
      </c>
    </row>
    <row r="1993" spans="1:4" x14ac:dyDescent="0.2">
      <c r="A1993" s="1">
        <v>42842</v>
      </c>
      <c r="B1993">
        <v>13</v>
      </c>
      <c r="C1993">
        <v>0</v>
      </c>
      <c r="D1993">
        <v>3712</v>
      </c>
    </row>
    <row r="1994" spans="1:4" x14ac:dyDescent="0.2">
      <c r="A1994" s="1">
        <v>42843</v>
      </c>
      <c r="B1994">
        <v>13</v>
      </c>
      <c r="C1994">
        <v>0</v>
      </c>
      <c r="D1994">
        <v>3273</v>
      </c>
    </row>
    <row r="1995" spans="1:4" x14ac:dyDescent="0.2">
      <c r="A1995" s="1">
        <v>42844</v>
      </c>
      <c r="B1995">
        <v>13</v>
      </c>
      <c r="C1995">
        <v>0</v>
      </c>
      <c r="D1995">
        <v>3260</v>
      </c>
    </row>
    <row r="1996" spans="1:4" x14ac:dyDescent="0.2">
      <c r="A1996" s="1">
        <v>42845</v>
      </c>
      <c r="B1996">
        <v>13</v>
      </c>
      <c r="C1996">
        <v>0</v>
      </c>
      <c r="D1996">
        <v>2883</v>
      </c>
    </row>
    <row r="1997" spans="1:4" x14ac:dyDescent="0.2">
      <c r="A1997" s="1">
        <v>42846</v>
      </c>
      <c r="B1997">
        <v>13</v>
      </c>
      <c r="C1997">
        <v>0</v>
      </c>
      <c r="D1997">
        <v>1360</v>
      </c>
    </row>
    <row r="1998" spans="1:4" x14ac:dyDescent="0.2">
      <c r="A1998" s="1">
        <v>42847</v>
      </c>
      <c r="B1998">
        <v>13</v>
      </c>
      <c r="C1998">
        <v>0</v>
      </c>
      <c r="D1998">
        <v>1471</v>
      </c>
    </row>
    <row r="1999" spans="1:4" x14ac:dyDescent="0.2">
      <c r="A1999" s="1">
        <v>42848</v>
      </c>
      <c r="B1999">
        <v>13</v>
      </c>
      <c r="C1999">
        <v>0</v>
      </c>
      <c r="D1999">
        <v>3046</v>
      </c>
    </row>
    <row r="2000" spans="1:4" x14ac:dyDescent="0.2">
      <c r="A2000" s="1">
        <v>42849</v>
      </c>
      <c r="B2000">
        <v>13</v>
      </c>
      <c r="C2000">
        <v>0</v>
      </c>
      <c r="D2000">
        <v>3215</v>
      </c>
    </row>
    <row r="2001" spans="1:4" x14ac:dyDescent="0.2">
      <c r="A2001" s="1">
        <v>42850</v>
      </c>
      <c r="B2001">
        <v>13</v>
      </c>
      <c r="C2001">
        <v>0</v>
      </c>
      <c r="D2001">
        <v>3203</v>
      </c>
    </row>
    <row r="2002" spans="1:4" x14ac:dyDescent="0.2">
      <c r="A2002" s="1">
        <v>42851</v>
      </c>
      <c r="B2002">
        <v>13</v>
      </c>
      <c r="C2002">
        <v>0</v>
      </c>
      <c r="D2002">
        <v>2902</v>
      </c>
    </row>
    <row r="2003" spans="1:4" x14ac:dyDescent="0.2">
      <c r="A2003" s="1">
        <v>42852</v>
      </c>
      <c r="B2003">
        <v>13</v>
      </c>
      <c r="C2003">
        <v>0</v>
      </c>
      <c r="D2003">
        <v>2079</v>
      </c>
    </row>
    <row r="2004" spans="1:4" x14ac:dyDescent="0.2">
      <c r="A2004" s="1">
        <v>42853</v>
      </c>
      <c r="B2004">
        <v>13</v>
      </c>
      <c r="C2004">
        <v>0</v>
      </c>
      <c r="D2004">
        <v>1319</v>
      </c>
    </row>
    <row r="2005" spans="1:4" x14ac:dyDescent="0.2">
      <c r="A2005" s="1">
        <v>42854</v>
      </c>
      <c r="B2005">
        <v>13</v>
      </c>
      <c r="C2005">
        <v>0</v>
      </c>
      <c r="D2005">
        <v>1146</v>
      </c>
    </row>
    <row r="2006" spans="1:4" x14ac:dyDescent="0.2">
      <c r="A2006" s="1">
        <v>42855</v>
      </c>
      <c r="B2006">
        <v>13</v>
      </c>
      <c r="C2006">
        <v>0</v>
      </c>
      <c r="D2006">
        <v>2300</v>
      </c>
    </row>
    <row r="2007" spans="1:4" x14ac:dyDescent="0.2">
      <c r="A2007" s="1">
        <v>42856</v>
      </c>
      <c r="B2007">
        <v>13</v>
      </c>
      <c r="C2007">
        <v>0</v>
      </c>
      <c r="D2007">
        <v>3090</v>
      </c>
    </row>
    <row r="2008" spans="1:4" x14ac:dyDescent="0.2">
      <c r="A2008" s="1">
        <v>42857</v>
      </c>
      <c r="B2008">
        <v>13</v>
      </c>
      <c r="C2008">
        <v>0</v>
      </c>
      <c r="D2008">
        <v>3076</v>
      </c>
    </row>
    <row r="2009" spans="1:4" x14ac:dyDescent="0.2">
      <c r="A2009" s="1">
        <v>42858</v>
      </c>
      <c r="B2009">
        <v>13</v>
      </c>
      <c r="C2009">
        <v>0</v>
      </c>
      <c r="D2009">
        <v>3079</v>
      </c>
    </row>
    <row r="2010" spans="1:4" x14ac:dyDescent="0.2">
      <c r="A2010" s="1">
        <v>42859</v>
      </c>
      <c r="B2010">
        <v>13</v>
      </c>
      <c r="C2010">
        <v>0</v>
      </c>
      <c r="D2010">
        <v>4404</v>
      </c>
    </row>
    <row r="2011" spans="1:4" x14ac:dyDescent="0.2">
      <c r="A2011" s="1">
        <v>42860</v>
      </c>
      <c r="B2011">
        <v>13</v>
      </c>
      <c r="C2011">
        <v>0</v>
      </c>
      <c r="D2011">
        <v>1349</v>
      </c>
    </row>
    <row r="2012" spans="1:4" x14ac:dyDescent="0.2">
      <c r="A2012" s="1">
        <v>42861</v>
      </c>
      <c r="B2012">
        <v>13</v>
      </c>
      <c r="C2012">
        <v>0</v>
      </c>
      <c r="D2012">
        <v>1392</v>
      </c>
    </row>
    <row r="2013" spans="1:4" x14ac:dyDescent="0.2">
      <c r="A2013" s="1">
        <v>42862</v>
      </c>
      <c r="B2013">
        <v>13</v>
      </c>
      <c r="C2013">
        <v>0</v>
      </c>
      <c r="D2013">
        <v>3085</v>
      </c>
    </row>
    <row r="2014" spans="1:4" x14ac:dyDescent="0.2">
      <c r="A2014" s="1">
        <v>42863</v>
      </c>
      <c r="B2014">
        <v>13</v>
      </c>
      <c r="C2014">
        <v>0</v>
      </c>
      <c r="D2014">
        <v>3156</v>
      </c>
    </row>
    <row r="2015" spans="1:4" x14ac:dyDescent="0.2">
      <c r="A2015" s="1">
        <v>42864</v>
      </c>
      <c r="B2015">
        <v>13</v>
      </c>
      <c r="C2015">
        <v>0</v>
      </c>
      <c r="D2015">
        <v>3142</v>
      </c>
    </row>
    <row r="2016" spans="1:4" x14ac:dyDescent="0.2">
      <c r="A2016" s="1">
        <v>42865</v>
      </c>
      <c r="B2016">
        <v>13</v>
      </c>
      <c r="C2016">
        <v>0</v>
      </c>
      <c r="D2016">
        <v>3054</v>
      </c>
    </row>
    <row r="2017" spans="1:4" x14ac:dyDescent="0.2">
      <c r="A2017" s="1">
        <v>42866</v>
      </c>
      <c r="B2017">
        <v>13</v>
      </c>
      <c r="C2017">
        <v>0</v>
      </c>
      <c r="D2017">
        <v>2795</v>
      </c>
    </row>
    <row r="2018" spans="1:4" x14ac:dyDescent="0.2">
      <c r="A2018" s="1">
        <v>42867</v>
      </c>
      <c r="B2018">
        <v>13</v>
      </c>
      <c r="C2018">
        <v>0</v>
      </c>
      <c r="D2018">
        <v>1392</v>
      </c>
    </row>
    <row r="2019" spans="1:4" x14ac:dyDescent="0.2">
      <c r="A2019" s="1">
        <v>42868</v>
      </c>
      <c r="B2019">
        <v>13</v>
      </c>
      <c r="C2019">
        <v>0</v>
      </c>
      <c r="D2019">
        <v>1400</v>
      </c>
    </row>
    <row r="2020" spans="1:4" x14ac:dyDescent="0.2">
      <c r="A2020" s="1">
        <v>42869</v>
      </c>
      <c r="B2020">
        <v>13</v>
      </c>
      <c r="C2020">
        <v>0</v>
      </c>
      <c r="D2020">
        <v>3140</v>
      </c>
    </row>
    <row r="2021" spans="1:4" x14ac:dyDescent="0.2">
      <c r="A2021" s="1">
        <v>42870</v>
      </c>
      <c r="B2021">
        <v>13</v>
      </c>
      <c r="C2021">
        <v>0</v>
      </c>
      <c r="D2021">
        <v>3649</v>
      </c>
    </row>
    <row r="2022" spans="1:4" x14ac:dyDescent="0.2">
      <c r="A2022" s="1">
        <v>42871</v>
      </c>
      <c r="B2022">
        <v>13</v>
      </c>
      <c r="C2022">
        <v>0</v>
      </c>
      <c r="D2022">
        <v>3105</v>
      </c>
    </row>
    <row r="2023" spans="1:4" x14ac:dyDescent="0.2">
      <c r="A2023" s="1">
        <v>42872</v>
      </c>
      <c r="B2023">
        <v>13</v>
      </c>
      <c r="C2023">
        <v>0</v>
      </c>
      <c r="D2023">
        <v>2981</v>
      </c>
    </row>
    <row r="2024" spans="1:4" x14ac:dyDescent="0.2">
      <c r="A2024" s="1">
        <v>42873</v>
      </c>
      <c r="B2024">
        <v>13</v>
      </c>
      <c r="C2024">
        <v>0</v>
      </c>
      <c r="D2024">
        <v>2761</v>
      </c>
    </row>
    <row r="2025" spans="1:4" x14ac:dyDescent="0.2">
      <c r="A2025" s="1">
        <v>42874</v>
      </c>
      <c r="B2025">
        <v>13</v>
      </c>
      <c r="C2025">
        <v>0</v>
      </c>
      <c r="D2025">
        <v>1373</v>
      </c>
    </row>
    <row r="2026" spans="1:4" x14ac:dyDescent="0.2">
      <c r="A2026" s="1">
        <v>42875</v>
      </c>
      <c r="B2026">
        <v>13</v>
      </c>
      <c r="C2026">
        <v>0</v>
      </c>
      <c r="D2026">
        <v>1396</v>
      </c>
    </row>
    <row r="2027" spans="1:4" x14ac:dyDescent="0.2">
      <c r="A2027" s="1">
        <v>42876</v>
      </c>
      <c r="B2027">
        <v>13</v>
      </c>
      <c r="C2027">
        <v>0</v>
      </c>
      <c r="D2027">
        <v>3059</v>
      </c>
    </row>
    <row r="2028" spans="1:4" x14ac:dyDescent="0.2">
      <c r="A2028" s="1">
        <v>42877</v>
      </c>
      <c r="B2028">
        <v>13</v>
      </c>
      <c r="C2028">
        <v>0</v>
      </c>
      <c r="D2028">
        <v>3111</v>
      </c>
    </row>
    <row r="2029" spans="1:4" x14ac:dyDescent="0.2">
      <c r="A2029" s="1">
        <v>42878</v>
      </c>
      <c r="B2029">
        <v>13</v>
      </c>
      <c r="C2029">
        <v>0</v>
      </c>
      <c r="D2029">
        <v>3137</v>
      </c>
    </row>
    <row r="2030" spans="1:4" x14ac:dyDescent="0.2">
      <c r="A2030" s="1">
        <v>42879</v>
      </c>
      <c r="B2030">
        <v>13</v>
      </c>
      <c r="C2030">
        <v>0</v>
      </c>
      <c r="D2030">
        <v>3043</v>
      </c>
    </row>
    <row r="2031" spans="1:4" x14ac:dyDescent="0.2">
      <c r="A2031" s="1">
        <v>42880</v>
      </c>
      <c r="B2031">
        <v>13</v>
      </c>
      <c r="C2031">
        <v>0</v>
      </c>
      <c r="D2031">
        <v>2737</v>
      </c>
    </row>
    <row r="2032" spans="1:4" x14ac:dyDescent="0.2">
      <c r="A2032" s="1">
        <v>42881</v>
      </c>
      <c r="B2032">
        <v>13</v>
      </c>
      <c r="C2032">
        <v>0</v>
      </c>
      <c r="D2032">
        <v>1306</v>
      </c>
    </row>
    <row r="2033" spans="1:4" x14ac:dyDescent="0.2">
      <c r="A2033" s="1">
        <v>42882</v>
      </c>
      <c r="B2033">
        <v>13</v>
      </c>
      <c r="C2033">
        <v>0</v>
      </c>
      <c r="D2033">
        <v>1316</v>
      </c>
    </row>
    <row r="2034" spans="1:4" x14ac:dyDescent="0.2">
      <c r="A2034" s="1">
        <v>42883</v>
      </c>
      <c r="B2034">
        <v>13</v>
      </c>
      <c r="C2034">
        <v>0</v>
      </c>
      <c r="D2034">
        <v>3259</v>
      </c>
    </row>
    <row r="2035" spans="1:4" x14ac:dyDescent="0.2">
      <c r="A2035" s="1">
        <v>42884</v>
      </c>
      <c r="B2035">
        <v>13</v>
      </c>
      <c r="C2035">
        <v>0</v>
      </c>
      <c r="D2035">
        <v>3395</v>
      </c>
    </row>
    <row r="2036" spans="1:4" x14ac:dyDescent="0.2">
      <c r="A2036" s="1">
        <v>42885</v>
      </c>
      <c r="B2036">
        <v>13</v>
      </c>
      <c r="C2036">
        <v>0</v>
      </c>
      <c r="D2036">
        <v>3288</v>
      </c>
    </row>
    <row r="2037" spans="1:4" x14ac:dyDescent="0.2">
      <c r="A2037" s="1">
        <v>42886</v>
      </c>
      <c r="B2037">
        <v>13</v>
      </c>
      <c r="C2037">
        <v>0</v>
      </c>
      <c r="D2037">
        <v>3238</v>
      </c>
    </row>
    <row r="2038" spans="1:4" x14ac:dyDescent="0.2">
      <c r="A2038" s="1">
        <v>42887</v>
      </c>
      <c r="B2038">
        <v>13</v>
      </c>
      <c r="C2038">
        <v>0</v>
      </c>
      <c r="D2038">
        <v>3483</v>
      </c>
    </row>
    <row r="2039" spans="1:4" x14ac:dyDescent="0.2">
      <c r="A2039" s="1">
        <v>42750</v>
      </c>
      <c r="B2039">
        <v>14</v>
      </c>
      <c r="C2039">
        <v>0</v>
      </c>
      <c r="D2039">
        <v>1312</v>
      </c>
    </row>
    <row r="2040" spans="1:4" x14ac:dyDescent="0.2">
      <c r="A2040" s="1">
        <v>42751</v>
      </c>
      <c r="B2040">
        <v>14</v>
      </c>
      <c r="C2040">
        <v>0</v>
      </c>
      <c r="D2040">
        <v>1639</v>
      </c>
    </row>
    <row r="2041" spans="1:4" x14ac:dyDescent="0.2">
      <c r="A2041" s="1">
        <v>42752</v>
      </c>
      <c r="B2041">
        <v>14</v>
      </c>
      <c r="C2041">
        <v>0</v>
      </c>
      <c r="D2041">
        <v>2303</v>
      </c>
    </row>
    <row r="2042" spans="1:4" x14ac:dyDescent="0.2">
      <c r="A2042" s="1">
        <v>42753</v>
      </c>
      <c r="B2042">
        <v>14</v>
      </c>
      <c r="C2042">
        <v>0</v>
      </c>
      <c r="D2042">
        <v>2323</v>
      </c>
    </row>
    <row r="2043" spans="1:4" x14ac:dyDescent="0.2">
      <c r="A2043" s="1">
        <v>42754</v>
      </c>
      <c r="B2043">
        <v>14</v>
      </c>
      <c r="C2043">
        <v>0</v>
      </c>
      <c r="D2043">
        <v>2314</v>
      </c>
    </row>
    <row r="2044" spans="1:4" x14ac:dyDescent="0.2">
      <c r="A2044" s="1">
        <v>42755</v>
      </c>
      <c r="B2044">
        <v>14</v>
      </c>
      <c r="C2044">
        <v>0</v>
      </c>
      <c r="D2044">
        <v>2088</v>
      </c>
    </row>
    <row r="2045" spans="1:4" x14ac:dyDescent="0.2">
      <c r="A2045" s="1">
        <v>42756</v>
      </c>
      <c r="B2045">
        <v>14</v>
      </c>
      <c r="C2045">
        <v>0</v>
      </c>
      <c r="D2045">
        <v>1243</v>
      </c>
    </row>
    <row r="2046" spans="1:4" x14ac:dyDescent="0.2">
      <c r="A2046" s="1">
        <v>42757</v>
      </c>
      <c r="B2046">
        <v>14</v>
      </c>
      <c r="C2046">
        <v>0</v>
      </c>
      <c r="D2046">
        <v>1132</v>
      </c>
    </row>
    <row r="2047" spans="1:4" x14ac:dyDescent="0.2">
      <c r="A2047" s="1">
        <v>42758</v>
      </c>
      <c r="B2047">
        <v>14</v>
      </c>
      <c r="C2047">
        <v>0</v>
      </c>
      <c r="D2047">
        <v>2377</v>
      </c>
    </row>
    <row r="2048" spans="1:4" x14ac:dyDescent="0.2">
      <c r="A2048" s="1">
        <v>42759</v>
      </c>
      <c r="B2048">
        <v>14</v>
      </c>
      <c r="C2048">
        <v>0</v>
      </c>
      <c r="D2048">
        <v>2778</v>
      </c>
    </row>
    <row r="2049" spans="1:4" x14ac:dyDescent="0.2">
      <c r="A2049" s="1">
        <v>42760</v>
      </c>
      <c r="B2049">
        <v>14</v>
      </c>
      <c r="C2049">
        <v>0</v>
      </c>
      <c r="D2049">
        <v>2896</v>
      </c>
    </row>
    <row r="2050" spans="1:4" x14ac:dyDescent="0.2">
      <c r="A2050" s="1">
        <v>42761</v>
      </c>
      <c r="B2050">
        <v>14</v>
      </c>
      <c r="C2050">
        <v>0</v>
      </c>
      <c r="D2050">
        <v>2572</v>
      </c>
    </row>
    <row r="2051" spans="1:4" x14ac:dyDescent="0.2">
      <c r="A2051" s="1">
        <v>42762</v>
      </c>
      <c r="B2051">
        <v>14</v>
      </c>
      <c r="C2051">
        <v>0</v>
      </c>
      <c r="D2051">
        <v>2236</v>
      </c>
    </row>
    <row r="2052" spans="1:4" x14ac:dyDescent="0.2">
      <c r="A2052" s="1">
        <v>42763</v>
      </c>
      <c r="B2052">
        <v>14</v>
      </c>
      <c r="C2052">
        <v>0</v>
      </c>
      <c r="D2052">
        <v>1137</v>
      </c>
    </row>
    <row r="2053" spans="1:4" x14ac:dyDescent="0.2">
      <c r="A2053" s="1">
        <v>42764</v>
      </c>
      <c r="B2053">
        <v>14</v>
      </c>
      <c r="C2053">
        <v>0</v>
      </c>
      <c r="D2053">
        <v>1231</v>
      </c>
    </row>
    <row r="2054" spans="1:4" x14ac:dyDescent="0.2">
      <c r="A2054" s="1">
        <v>42765</v>
      </c>
      <c r="B2054">
        <v>14</v>
      </c>
      <c r="C2054">
        <v>0</v>
      </c>
      <c r="D2054">
        <v>2361</v>
      </c>
    </row>
    <row r="2055" spans="1:4" x14ac:dyDescent="0.2">
      <c r="A2055" s="1">
        <v>42766</v>
      </c>
      <c r="B2055">
        <v>14</v>
      </c>
      <c r="C2055">
        <v>0</v>
      </c>
      <c r="D2055">
        <v>2502</v>
      </c>
    </row>
    <row r="2056" spans="1:4" x14ac:dyDescent="0.2">
      <c r="A2056" s="1">
        <v>42767</v>
      </c>
      <c r="B2056">
        <v>14</v>
      </c>
      <c r="C2056">
        <v>0</v>
      </c>
      <c r="D2056">
        <v>2598</v>
      </c>
    </row>
    <row r="2057" spans="1:4" x14ac:dyDescent="0.2">
      <c r="A2057" s="1">
        <v>42768</v>
      </c>
      <c r="B2057">
        <v>14</v>
      </c>
      <c r="C2057">
        <v>0</v>
      </c>
      <c r="D2057">
        <v>2447</v>
      </c>
    </row>
    <row r="2058" spans="1:4" x14ac:dyDescent="0.2">
      <c r="A2058" s="1">
        <v>42769</v>
      </c>
      <c r="B2058">
        <v>14</v>
      </c>
      <c r="C2058">
        <v>0</v>
      </c>
      <c r="D2058">
        <v>2204</v>
      </c>
    </row>
    <row r="2059" spans="1:4" x14ac:dyDescent="0.2">
      <c r="A2059" s="1">
        <v>42770</v>
      </c>
      <c r="B2059">
        <v>14</v>
      </c>
      <c r="C2059">
        <v>0</v>
      </c>
      <c r="D2059">
        <v>1150</v>
      </c>
    </row>
    <row r="2060" spans="1:4" x14ac:dyDescent="0.2">
      <c r="A2060" s="1">
        <v>42771</v>
      </c>
      <c r="B2060">
        <v>14</v>
      </c>
      <c r="C2060">
        <v>0</v>
      </c>
      <c r="D2060">
        <v>1174</v>
      </c>
    </row>
    <row r="2061" spans="1:4" x14ac:dyDescent="0.2">
      <c r="A2061" s="1">
        <v>42772</v>
      </c>
      <c r="B2061">
        <v>14</v>
      </c>
      <c r="C2061">
        <v>0</v>
      </c>
      <c r="D2061">
        <v>2500</v>
      </c>
    </row>
    <row r="2062" spans="1:4" x14ac:dyDescent="0.2">
      <c r="A2062" s="1">
        <v>42773</v>
      </c>
      <c r="B2062">
        <v>14</v>
      </c>
      <c r="C2062">
        <v>0</v>
      </c>
      <c r="D2062">
        <v>2618</v>
      </c>
    </row>
    <row r="2063" spans="1:4" x14ac:dyDescent="0.2">
      <c r="A2063" s="1">
        <v>42774</v>
      </c>
      <c r="B2063">
        <v>14</v>
      </c>
      <c r="C2063">
        <v>0</v>
      </c>
      <c r="D2063">
        <v>2703</v>
      </c>
    </row>
    <row r="2064" spans="1:4" x14ac:dyDescent="0.2">
      <c r="A2064" s="1">
        <v>42775</v>
      </c>
      <c r="B2064">
        <v>14</v>
      </c>
      <c r="C2064">
        <v>0</v>
      </c>
      <c r="D2064">
        <v>2424</v>
      </c>
    </row>
    <row r="2065" spans="1:4" x14ac:dyDescent="0.2">
      <c r="A2065" s="1">
        <v>42776</v>
      </c>
      <c r="B2065">
        <v>14</v>
      </c>
      <c r="C2065">
        <v>0</v>
      </c>
      <c r="D2065">
        <v>2267</v>
      </c>
    </row>
    <row r="2066" spans="1:4" x14ac:dyDescent="0.2">
      <c r="A2066" s="1">
        <v>42777</v>
      </c>
      <c r="B2066">
        <v>14</v>
      </c>
      <c r="C2066">
        <v>0</v>
      </c>
      <c r="D2066">
        <v>1230</v>
      </c>
    </row>
    <row r="2067" spans="1:4" x14ac:dyDescent="0.2">
      <c r="A2067" s="1">
        <v>42778</v>
      </c>
      <c r="B2067">
        <v>14</v>
      </c>
      <c r="C2067">
        <v>0</v>
      </c>
      <c r="D2067">
        <v>1229</v>
      </c>
    </row>
    <row r="2068" spans="1:4" x14ac:dyDescent="0.2">
      <c r="A2068" s="1">
        <v>42779</v>
      </c>
      <c r="B2068">
        <v>14</v>
      </c>
      <c r="C2068">
        <v>0</v>
      </c>
      <c r="D2068">
        <v>2415</v>
      </c>
    </row>
    <row r="2069" spans="1:4" x14ac:dyDescent="0.2">
      <c r="A2069" s="1">
        <v>42780</v>
      </c>
      <c r="B2069">
        <v>14</v>
      </c>
      <c r="C2069">
        <v>0</v>
      </c>
      <c r="D2069">
        <v>2655</v>
      </c>
    </row>
    <row r="2070" spans="1:4" x14ac:dyDescent="0.2">
      <c r="A2070" s="1">
        <v>42781</v>
      </c>
      <c r="B2070">
        <v>14</v>
      </c>
      <c r="C2070">
        <v>0</v>
      </c>
      <c r="D2070">
        <v>3257</v>
      </c>
    </row>
    <row r="2071" spans="1:4" x14ac:dyDescent="0.2">
      <c r="A2071" s="1">
        <v>42782</v>
      </c>
      <c r="B2071">
        <v>14</v>
      </c>
      <c r="C2071">
        <v>0</v>
      </c>
      <c r="D2071">
        <v>2666</v>
      </c>
    </row>
    <row r="2072" spans="1:4" x14ac:dyDescent="0.2">
      <c r="A2072" s="1">
        <v>42783</v>
      </c>
      <c r="B2072">
        <v>14</v>
      </c>
      <c r="C2072">
        <v>0</v>
      </c>
      <c r="D2072">
        <v>2454</v>
      </c>
    </row>
    <row r="2073" spans="1:4" x14ac:dyDescent="0.2">
      <c r="A2073" s="1">
        <v>42784</v>
      </c>
      <c r="B2073">
        <v>14</v>
      </c>
      <c r="C2073">
        <v>0</v>
      </c>
      <c r="D2073">
        <v>1287</v>
      </c>
    </row>
    <row r="2074" spans="1:4" x14ac:dyDescent="0.2">
      <c r="A2074" s="1">
        <v>42785</v>
      </c>
      <c r="B2074">
        <v>14</v>
      </c>
      <c r="C2074">
        <v>0</v>
      </c>
      <c r="D2074">
        <v>1236</v>
      </c>
    </row>
    <row r="2075" spans="1:4" x14ac:dyDescent="0.2">
      <c r="A2075" s="1">
        <v>42786</v>
      </c>
      <c r="B2075">
        <v>14</v>
      </c>
      <c r="C2075">
        <v>0</v>
      </c>
      <c r="D2075">
        <v>2541</v>
      </c>
    </row>
    <row r="2076" spans="1:4" x14ac:dyDescent="0.2">
      <c r="A2076" s="1">
        <v>42787</v>
      </c>
      <c r="B2076">
        <v>14</v>
      </c>
      <c r="C2076">
        <v>0</v>
      </c>
      <c r="D2076">
        <v>2794</v>
      </c>
    </row>
    <row r="2077" spans="1:4" x14ac:dyDescent="0.2">
      <c r="A2077" s="1">
        <v>42788</v>
      </c>
      <c r="B2077">
        <v>14</v>
      </c>
      <c r="C2077">
        <v>0</v>
      </c>
      <c r="D2077">
        <v>2709</v>
      </c>
    </row>
    <row r="2078" spans="1:4" x14ac:dyDescent="0.2">
      <c r="A2078" s="1">
        <v>42789</v>
      </c>
      <c r="B2078">
        <v>14</v>
      </c>
      <c r="C2078">
        <v>0</v>
      </c>
      <c r="D2078">
        <v>2753</v>
      </c>
    </row>
    <row r="2079" spans="1:4" x14ac:dyDescent="0.2">
      <c r="A2079" s="1">
        <v>42790</v>
      </c>
      <c r="B2079">
        <v>14</v>
      </c>
      <c r="C2079">
        <v>0</v>
      </c>
      <c r="D2079">
        <v>2820</v>
      </c>
    </row>
    <row r="2080" spans="1:4" x14ac:dyDescent="0.2">
      <c r="A2080" s="1">
        <v>42791</v>
      </c>
      <c r="B2080">
        <v>14</v>
      </c>
      <c r="C2080">
        <v>0</v>
      </c>
      <c r="D2080">
        <v>1340</v>
      </c>
    </row>
    <row r="2081" spans="1:4" x14ac:dyDescent="0.2">
      <c r="A2081" s="1">
        <v>42792</v>
      </c>
      <c r="B2081">
        <v>14</v>
      </c>
      <c r="C2081">
        <v>0</v>
      </c>
      <c r="D2081">
        <v>1223</v>
      </c>
    </row>
    <row r="2082" spans="1:4" x14ac:dyDescent="0.2">
      <c r="A2082" s="1">
        <v>42793</v>
      </c>
      <c r="B2082">
        <v>14</v>
      </c>
      <c r="C2082">
        <v>0</v>
      </c>
      <c r="D2082">
        <v>2743</v>
      </c>
    </row>
    <row r="2083" spans="1:4" x14ac:dyDescent="0.2">
      <c r="A2083" s="1">
        <v>42794</v>
      </c>
      <c r="B2083">
        <v>14</v>
      </c>
      <c r="C2083">
        <v>0</v>
      </c>
      <c r="D2083">
        <v>2783</v>
      </c>
    </row>
    <row r="2084" spans="1:4" x14ac:dyDescent="0.2">
      <c r="A2084" s="1">
        <v>42795</v>
      </c>
      <c r="B2084">
        <v>14</v>
      </c>
      <c r="C2084">
        <v>0</v>
      </c>
      <c r="D2084">
        <v>2746</v>
      </c>
    </row>
    <row r="2085" spans="1:4" x14ac:dyDescent="0.2">
      <c r="A2085" s="1">
        <v>42796</v>
      </c>
      <c r="B2085">
        <v>14</v>
      </c>
      <c r="C2085">
        <v>0</v>
      </c>
      <c r="D2085">
        <v>2726</v>
      </c>
    </row>
    <row r="2086" spans="1:4" x14ac:dyDescent="0.2">
      <c r="A2086" s="1">
        <v>42797</v>
      </c>
      <c r="B2086">
        <v>14</v>
      </c>
      <c r="C2086">
        <v>0</v>
      </c>
      <c r="D2086">
        <v>2463</v>
      </c>
    </row>
    <row r="2087" spans="1:4" x14ac:dyDescent="0.2">
      <c r="A2087" s="1">
        <v>42798</v>
      </c>
      <c r="B2087">
        <v>14</v>
      </c>
      <c r="C2087">
        <v>0</v>
      </c>
      <c r="D2087">
        <v>1311</v>
      </c>
    </row>
    <row r="2088" spans="1:4" x14ac:dyDescent="0.2">
      <c r="A2088" s="1">
        <v>42799</v>
      </c>
      <c r="B2088">
        <v>14</v>
      </c>
      <c r="C2088">
        <v>0</v>
      </c>
      <c r="D2088">
        <v>1242</v>
      </c>
    </row>
    <row r="2089" spans="1:4" x14ac:dyDescent="0.2">
      <c r="A2089" s="1">
        <v>42800</v>
      </c>
      <c r="B2089">
        <v>14</v>
      </c>
      <c r="C2089">
        <v>0</v>
      </c>
      <c r="D2089">
        <v>2471</v>
      </c>
    </row>
    <row r="2090" spans="1:4" x14ac:dyDescent="0.2">
      <c r="A2090" s="1">
        <v>42801</v>
      </c>
      <c r="B2090">
        <v>14</v>
      </c>
      <c r="C2090">
        <v>0</v>
      </c>
      <c r="D2090">
        <v>2880</v>
      </c>
    </row>
    <row r="2091" spans="1:4" x14ac:dyDescent="0.2">
      <c r="A2091" s="1">
        <v>42802</v>
      </c>
      <c r="B2091">
        <v>14</v>
      </c>
      <c r="C2091">
        <v>0</v>
      </c>
      <c r="D2091">
        <v>3381</v>
      </c>
    </row>
    <row r="2092" spans="1:4" x14ac:dyDescent="0.2">
      <c r="A2092" s="1">
        <v>42803</v>
      </c>
      <c r="B2092">
        <v>14</v>
      </c>
      <c r="C2092">
        <v>0</v>
      </c>
      <c r="D2092">
        <v>2822</v>
      </c>
    </row>
    <row r="2093" spans="1:4" x14ac:dyDescent="0.2">
      <c r="A2093" s="1">
        <v>42804</v>
      </c>
      <c r="B2093">
        <v>14</v>
      </c>
      <c r="C2093">
        <v>0</v>
      </c>
      <c r="D2093">
        <v>2342</v>
      </c>
    </row>
    <row r="2094" spans="1:4" x14ac:dyDescent="0.2">
      <c r="A2094" s="1">
        <v>42805</v>
      </c>
      <c r="B2094">
        <v>14</v>
      </c>
      <c r="C2094">
        <v>0</v>
      </c>
      <c r="D2094">
        <v>1632</v>
      </c>
    </row>
    <row r="2095" spans="1:4" x14ac:dyDescent="0.2">
      <c r="A2095" s="1">
        <v>42806</v>
      </c>
      <c r="B2095">
        <v>14</v>
      </c>
      <c r="C2095">
        <v>0</v>
      </c>
      <c r="D2095">
        <v>1289</v>
      </c>
    </row>
    <row r="2096" spans="1:4" x14ac:dyDescent="0.2">
      <c r="A2096" s="1">
        <v>42807</v>
      </c>
      <c r="B2096">
        <v>14</v>
      </c>
      <c r="C2096">
        <v>0</v>
      </c>
      <c r="D2096">
        <v>2494</v>
      </c>
    </row>
    <row r="2097" spans="1:4" x14ac:dyDescent="0.2">
      <c r="A2097" s="1">
        <v>42808</v>
      </c>
      <c r="B2097">
        <v>14</v>
      </c>
      <c r="C2097">
        <v>0</v>
      </c>
      <c r="D2097">
        <v>2616</v>
      </c>
    </row>
    <row r="2098" spans="1:4" x14ac:dyDescent="0.2">
      <c r="A2098" s="1">
        <v>42809</v>
      </c>
      <c r="B2098">
        <v>14</v>
      </c>
      <c r="C2098">
        <v>0</v>
      </c>
      <c r="D2098">
        <v>3295</v>
      </c>
    </row>
    <row r="2099" spans="1:4" x14ac:dyDescent="0.2">
      <c r="A2099" s="1">
        <v>42810</v>
      </c>
      <c r="B2099">
        <v>14</v>
      </c>
      <c r="C2099">
        <v>0</v>
      </c>
      <c r="D2099">
        <v>2789</v>
      </c>
    </row>
    <row r="2100" spans="1:4" x14ac:dyDescent="0.2">
      <c r="A2100" s="1">
        <v>42811</v>
      </c>
      <c r="B2100">
        <v>14</v>
      </c>
      <c r="C2100">
        <v>0</v>
      </c>
      <c r="D2100">
        <v>2480</v>
      </c>
    </row>
    <row r="2101" spans="1:4" x14ac:dyDescent="0.2">
      <c r="A2101" s="1">
        <v>42812</v>
      </c>
      <c r="B2101">
        <v>14</v>
      </c>
      <c r="C2101">
        <v>0</v>
      </c>
      <c r="D2101">
        <v>1333</v>
      </c>
    </row>
    <row r="2102" spans="1:4" x14ac:dyDescent="0.2">
      <c r="A2102" s="1">
        <v>42813</v>
      </c>
      <c r="B2102">
        <v>14</v>
      </c>
      <c r="C2102">
        <v>0</v>
      </c>
      <c r="D2102">
        <v>1442</v>
      </c>
    </row>
    <row r="2103" spans="1:4" x14ac:dyDescent="0.2">
      <c r="A2103" s="1">
        <v>42814</v>
      </c>
      <c r="B2103">
        <v>14</v>
      </c>
      <c r="C2103">
        <v>0</v>
      </c>
      <c r="D2103">
        <v>2732</v>
      </c>
    </row>
    <row r="2104" spans="1:4" x14ac:dyDescent="0.2">
      <c r="A2104" s="1">
        <v>42815</v>
      </c>
      <c r="B2104">
        <v>14</v>
      </c>
      <c r="C2104">
        <v>0</v>
      </c>
      <c r="D2104">
        <v>2798</v>
      </c>
    </row>
    <row r="2105" spans="1:4" x14ac:dyDescent="0.2">
      <c r="A2105" s="1">
        <v>42816</v>
      </c>
      <c r="B2105">
        <v>14</v>
      </c>
      <c r="C2105">
        <v>0</v>
      </c>
      <c r="D2105">
        <v>2798</v>
      </c>
    </row>
    <row r="2106" spans="1:4" x14ac:dyDescent="0.2">
      <c r="A2106" s="1">
        <v>42817</v>
      </c>
      <c r="B2106">
        <v>14</v>
      </c>
      <c r="C2106">
        <v>0</v>
      </c>
      <c r="D2106">
        <v>2777</v>
      </c>
    </row>
    <row r="2107" spans="1:4" x14ac:dyDescent="0.2">
      <c r="A2107" s="1">
        <v>42818</v>
      </c>
      <c r="B2107">
        <v>14</v>
      </c>
      <c r="C2107">
        <v>0</v>
      </c>
      <c r="D2107">
        <v>2527</v>
      </c>
    </row>
    <row r="2108" spans="1:4" x14ac:dyDescent="0.2">
      <c r="A2108" s="1">
        <v>42819</v>
      </c>
      <c r="B2108">
        <v>14</v>
      </c>
      <c r="C2108">
        <v>0</v>
      </c>
      <c r="D2108">
        <v>1323</v>
      </c>
    </row>
    <row r="2109" spans="1:4" x14ac:dyDescent="0.2">
      <c r="A2109" s="1">
        <v>42820</v>
      </c>
      <c r="B2109">
        <v>14</v>
      </c>
      <c r="C2109">
        <v>0</v>
      </c>
      <c r="D2109">
        <v>1257</v>
      </c>
    </row>
    <row r="2110" spans="1:4" x14ac:dyDescent="0.2">
      <c r="A2110" s="1">
        <v>42821</v>
      </c>
      <c r="B2110">
        <v>14</v>
      </c>
      <c r="C2110">
        <v>0</v>
      </c>
      <c r="D2110">
        <v>2567</v>
      </c>
    </row>
    <row r="2111" spans="1:4" x14ac:dyDescent="0.2">
      <c r="A2111" s="1">
        <v>42822</v>
      </c>
      <c r="B2111">
        <v>14</v>
      </c>
      <c r="C2111">
        <v>0</v>
      </c>
      <c r="D2111">
        <v>2817</v>
      </c>
    </row>
    <row r="2112" spans="1:4" x14ac:dyDescent="0.2">
      <c r="A2112" s="1">
        <v>42823</v>
      </c>
      <c r="B2112">
        <v>14</v>
      </c>
      <c r="C2112">
        <v>0</v>
      </c>
      <c r="D2112">
        <v>2900</v>
      </c>
    </row>
    <row r="2113" spans="1:4" x14ac:dyDescent="0.2">
      <c r="A2113" s="1">
        <v>42824</v>
      </c>
      <c r="B2113">
        <v>14</v>
      </c>
      <c r="C2113">
        <v>0</v>
      </c>
      <c r="D2113">
        <v>2809</v>
      </c>
    </row>
    <row r="2114" spans="1:4" x14ac:dyDescent="0.2">
      <c r="A2114" s="1">
        <v>42825</v>
      </c>
      <c r="B2114">
        <v>14</v>
      </c>
      <c r="C2114">
        <v>0</v>
      </c>
      <c r="D2114">
        <v>2443</v>
      </c>
    </row>
    <row r="2115" spans="1:4" x14ac:dyDescent="0.2">
      <c r="A2115" s="1">
        <v>42826</v>
      </c>
      <c r="B2115">
        <v>14</v>
      </c>
      <c r="C2115">
        <v>0</v>
      </c>
      <c r="D2115">
        <v>1272</v>
      </c>
    </row>
    <row r="2116" spans="1:4" x14ac:dyDescent="0.2">
      <c r="A2116" s="1">
        <v>42827</v>
      </c>
      <c r="B2116">
        <v>14</v>
      </c>
      <c r="C2116">
        <v>0</v>
      </c>
      <c r="D2116">
        <v>1292</v>
      </c>
    </row>
    <row r="2117" spans="1:4" x14ac:dyDescent="0.2">
      <c r="A2117" s="1">
        <v>42828</v>
      </c>
      <c r="B2117">
        <v>14</v>
      </c>
      <c r="C2117">
        <v>0</v>
      </c>
      <c r="D2117">
        <v>2704</v>
      </c>
    </row>
    <row r="2118" spans="1:4" x14ac:dyDescent="0.2">
      <c r="A2118" s="1">
        <v>42829</v>
      </c>
      <c r="B2118">
        <v>14</v>
      </c>
      <c r="C2118">
        <v>0</v>
      </c>
      <c r="D2118">
        <v>2812</v>
      </c>
    </row>
    <row r="2119" spans="1:4" x14ac:dyDescent="0.2">
      <c r="A2119" s="1">
        <v>42830</v>
      </c>
      <c r="B2119">
        <v>14</v>
      </c>
      <c r="C2119">
        <v>0</v>
      </c>
      <c r="D2119">
        <v>2810</v>
      </c>
    </row>
    <row r="2120" spans="1:4" x14ac:dyDescent="0.2">
      <c r="A2120" s="1">
        <v>42831</v>
      </c>
      <c r="B2120">
        <v>14</v>
      </c>
      <c r="C2120">
        <v>0</v>
      </c>
      <c r="D2120">
        <v>2723</v>
      </c>
    </row>
    <row r="2121" spans="1:4" x14ac:dyDescent="0.2">
      <c r="A2121" s="1">
        <v>42832</v>
      </c>
      <c r="B2121">
        <v>14</v>
      </c>
      <c r="C2121">
        <v>0</v>
      </c>
      <c r="D2121">
        <v>2498</v>
      </c>
    </row>
    <row r="2122" spans="1:4" x14ac:dyDescent="0.2">
      <c r="A2122" s="1">
        <v>42833</v>
      </c>
      <c r="B2122">
        <v>14</v>
      </c>
      <c r="C2122">
        <v>0</v>
      </c>
      <c r="D2122">
        <v>1311</v>
      </c>
    </row>
    <row r="2123" spans="1:4" x14ac:dyDescent="0.2">
      <c r="A2123" s="1">
        <v>42834</v>
      </c>
      <c r="B2123">
        <v>14</v>
      </c>
      <c r="C2123">
        <v>0</v>
      </c>
      <c r="D2123">
        <v>1377</v>
      </c>
    </row>
    <row r="2124" spans="1:4" x14ac:dyDescent="0.2">
      <c r="A2124" s="1">
        <v>42835</v>
      </c>
      <c r="B2124">
        <v>14</v>
      </c>
      <c r="C2124">
        <v>0</v>
      </c>
      <c r="D2124">
        <v>3240</v>
      </c>
    </row>
    <row r="2125" spans="1:4" x14ac:dyDescent="0.2">
      <c r="A2125" s="1">
        <v>42836</v>
      </c>
      <c r="B2125">
        <v>14</v>
      </c>
      <c r="C2125">
        <v>0</v>
      </c>
      <c r="D2125">
        <v>2907</v>
      </c>
    </row>
    <row r="2126" spans="1:4" x14ac:dyDescent="0.2">
      <c r="A2126" s="1">
        <v>42837</v>
      </c>
      <c r="B2126">
        <v>14</v>
      </c>
      <c r="C2126">
        <v>0</v>
      </c>
      <c r="D2126">
        <v>2815</v>
      </c>
    </row>
    <row r="2127" spans="1:4" x14ac:dyDescent="0.2">
      <c r="A2127" s="1">
        <v>42838</v>
      </c>
      <c r="B2127">
        <v>14</v>
      </c>
      <c r="C2127">
        <v>0</v>
      </c>
      <c r="D2127">
        <v>2883</v>
      </c>
    </row>
    <row r="2128" spans="1:4" x14ac:dyDescent="0.2">
      <c r="A2128" s="1">
        <v>42839</v>
      </c>
      <c r="B2128">
        <v>14</v>
      </c>
      <c r="C2128">
        <v>0</v>
      </c>
      <c r="D2128">
        <v>2691</v>
      </c>
    </row>
    <row r="2129" spans="1:4" x14ac:dyDescent="0.2">
      <c r="A2129" s="1">
        <v>42840</v>
      </c>
      <c r="B2129">
        <v>14</v>
      </c>
      <c r="C2129">
        <v>0</v>
      </c>
      <c r="D2129">
        <v>1884</v>
      </c>
    </row>
    <row r="2130" spans="1:4" x14ac:dyDescent="0.2">
      <c r="A2130" s="1">
        <v>42841</v>
      </c>
      <c r="B2130">
        <v>14</v>
      </c>
      <c r="C2130">
        <v>0</v>
      </c>
      <c r="D2130">
        <v>1434</v>
      </c>
    </row>
    <row r="2131" spans="1:4" x14ac:dyDescent="0.2">
      <c r="A2131" s="1">
        <v>42842</v>
      </c>
      <c r="B2131">
        <v>14</v>
      </c>
      <c r="C2131">
        <v>0</v>
      </c>
      <c r="D2131">
        <v>3145</v>
      </c>
    </row>
    <row r="2132" spans="1:4" x14ac:dyDescent="0.2">
      <c r="A2132" s="1">
        <v>42843</v>
      </c>
      <c r="B2132">
        <v>14</v>
      </c>
      <c r="C2132">
        <v>0</v>
      </c>
      <c r="D2132">
        <v>3460</v>
      </c>
    </row>
    <row r="2133" spans="1:4" x14ac:dyDescent="0.2">
      <c r="A2133" s="1">
        <v>42844</v>
      </c>
      <c r="B2133">
        <v>14</v>
      </c>
      <c r="C2133">
        <v>0</v>
      </c>
      <c r="D2133">
        <v>3015</v>
      </c>
    </row>
    <row r="2134" spans="1:4" x14ac:dyDescent="0.2">
      <c r="A2134" s="1">
        <v>42845</v>
      </c>
      <c r="B2134">
        <v>14</v>
      </c>
      <c r="C2134">
        <v>0</v>
      </c>
      <c r="D2134">
        <v>3044</v>
      </c>
    </row>
    <row r="2135" spans="1:4" x14ac:dyDescent="0.2">
      <c r="A2135" s="1">
        <v>42846</v>
      </c>
      <c r="B2135">
        <v>14</v>
      </c>
      <c r="C2135">
        <v>0</v>
      </c>
      <c r="D2135">
        <v>2700</v>
      </c>
    </row>
    <row r="2136" spans="1:4" x14ac:dyDescent="0.2">
      <c r="A2136" s="1">
        <v>42847</v>
      </c>
      <c r="B2136">
        <v>14</v>
      </c>
      <c r="C2136">
        <v>0</v>
      </c>
      <c r="D2136">
        <v>1293</v>
      </c>
    </row>
    <row r="2137" spans="1:4" x14ac:dyDescent="0.2">
      <c r="A2137" s="1">
        <v>42848</v>
      </c>
      <c r="B2137">
        <v>14</v>
      </c>
      <c r="C2137">
        <v>0</v>
      </c>
      <c r="D2137">
        <v>1408</v>
      </c>
    </row>
    <row r="2138" spans="1:4" x14ac:dyDescent="0.2">
      <c r="A2138" s="1">
        <v>42849</v>
      </c>
      <c r="B2138">
        <v>14</v>
      </c>
      <c r="C2138">
        <v>0</v>
      </c>
      <c r="D2138">
        <v>2792</v>
      </c>
    </row>
    <row r="2139" spans="1:4" x14ac:dyDescent="0.2">
      <c r="A2139" s="1">
        <v>42850</v>
      </c>
      <c r="B2139">
        <v>14</v>
      </c>
      <c r="C2139">
        <v>0</v>
      </c>
      <c r="D2139">
        <v>2979</v>
      </c>
    </row>
    <row r="2140" spans="1:4" x14ac:dyDescent="0.2">
      <c r="A2140" s="1">
        <v>42851</v>
      </c>
      <c r="B2140">
        <v>14</v>
      </c>
      <c r="C2140">
        <v>0</v>
      </c>
      <c r="D2140">
        <v>2970</v>
      </c>
    </row>
    <row r="2141" spans="1:4" x14ac:dyDescent="0.2">
      <c r="A2141" s="1">
        <v>42852</v>
      </c>
      <c r="B2141">
        <v>14</v>
      </c>
      <c r="C2141">
        <v>0</v>
      </c>
      <c r="D2141">
        <v>2694</v>
      </c>
    </row>
    <row r="2142" spans="1:4" x14ac:dyDescent="0.2">
      <c r="A2142" s="1">
        <v>42853</v>
      </c>
      <c r="B2142">
        <v>14</v>
      </c>
      <c r="C2142">
        <v>0</v>
      </c>
      <c r="D2142">
        <v>1975</v>
      </c>
    </row>
    <row r="2143" spans="1:4" x14ac:dyDescent="0.2">
      <c r="A2143" s="1">
        <v>42854</v>
      </c>
      <c r="B2143">
        <v>14</v>
      </c>
      <c r="C2143">
        <v>0</v>
      </c>
      <c r="D2143">
        <v>1257</v>
      </c>
    </row>
    <row r="2144" spans="1:4" x14ac:dyDescent="0.2">
      <c r="A2144" s="1">
        <v>42855</v>
      </c>
      <c r="B2144">
        <v>14</v>
      </c>
      <c r="C2144">
        <v>0</v>
      </c>
      <c r="D2144">
        <v>1101</v>
      </c>
    </row>
    <row r="2145" spans="1:4" x14ac:dyDescent="0.2">
      <c r="A2145" s="1">
        <v>42856</v>
      </c>
      <c r="B2145">
        <v>14</v>
      </c>
      <c r="C2145">
        <v>0</v>
      </c>
      <c r="D2145">
        <v>2158</v>
      </c>
    </row>
    <row r="2146" spans="1:4" x14ac:dyDescent="0.2">
      <c r="A2146" s="1">
        <v>42857</v>
      </c>
      <c r="B2146">
        <v>14</v>
      </c>
      <c r="C2146">
        <v>0</v>
      </c>
      <c r="D2146">
        <v>2831</v>
      </c>
    </row>
    <row r="2147" spans="1:4" x14ac:dyDescent="0.2">
      <c r="A2147" s="1">
        <v>42858</v>
      </c>
      <c r="B2147">
        <v>14</v>
      </c>
      <c r="C2147">
        <v>0</v>
      </c>
      <c r="D2147">
        <v>2865</v>
      </c>
    </row>
    <row r="2148" spans="1:4" x14ac:dyDescent="0.2">
      <c r="A2148" s="1">
        <v>42859</v>
      </c>
      <c r="B2148">
        <v>14</v>
      </c>
      <c r="C2148">
        <v>0</v>
      </c>
      <c r="D2148">
        <v>2882</v>
      </c>
    </row>
    <row r="2149" spans="1:4" x14ac:dyDescent="0.2">
      <c r="A2149" s="1">
        <v>42860</v>
      </c>
      <c r="B2149">
        <v>14</v>
      </c>
      <c r="C2149">
        <v>0</v>
      </c>
      <c r="D2149">
        <v>4231</v>
      </c>
    </row>
    <row r="2150" spans="1:4" x14ac:dyDescent="0.2">
      <c r="A2150" s="1">
        <v>42861</v>
      </c>
      <c r="B2150">
        <v>14</v>
      </c>
      <c r="C2150">
        <v>0</v>
      </c>
      <c r="D2150">
        <v>1294</v>
      </c>
    </row>
    <row r="2151" spans="1:4" x14ac:dyDescent="0.2">
      <c r="A2151" s="1">
        <v>42862</v>
      </c>
      <c r="B2151">
        <v>14</v>
      </c>
      <c r="C2151">
        <v>0</v>
      </c>
      <c r="D2151">
        <v>1330</v>
      </c>
    </row>
    <row r="2152" spans="1:4" x14ac:dyDescent="0.2">
      <c r="A2152" s="1">
        <v>42863</v>
      </c>
      <c r="B2152">
        <v>14</v>
      </c>
      <c r="C2152">
        <v>0</v>
      </c>
      <c r="D2152">
        <v>2860</v>
      </c>
    </row>
    <row r="2153" spans="1:4" x14ac:dyDescent="0.2">
      <c r="A2153" s="1">
        <v>42864</v>
      </c>
      <c r="B2153">
        <v>14</v>
      </c>
      <c r="C2153">
        <v>0</v>
      </c>
      <c r="D2153">
        <v>2927</v>
      </c>
    </row>
    <row r="2154" spans="1:4" x14ac:dyDescent="0.2">
      <c r="A2154" s="1">
        <v>42865</v>
      </c>
      <c r="B2154">
        <v>14</v>
      </c>
      <c r="C2154">
        <v>0</v>
      </c>
      <c r="D2154">
        <v>2918</v>
      </c>
    </row>
    <row r="2155" spans="1:4" x14ac:dyDescent="0.2">
      <c r="A2155" s="1">
        <v>42866</v>
      </c>
      <c r="B2155">
        <v>14</v>
      </c>
      <c r="C2155">
        <v>0</v>
      </c>
      <c r="D2155">
        <v>2821</v>
      </c>
    </row>
    <row r="2156" spans="1:4" x14ac:dyDescent="0.2">
      <c r="A2156" s="1">
        <v>42867</v>
      </c>
      <c r="B2156">
        <v>14</v>
      </c>
      <c r="C2156">
        <v>0</v>
      </c>
      <c r="D2156">
        <v>2620</v>
      </c>
    </row>
    <row r="2157" spans="1:4" x14ac:dyDescent="0.2">
      <c r="A2157" s="1">
        <v>42868</v>
      </c>
      <c r="B2157">
        <v>14</v>
      </c>
      <c r="C2157">
        <v>0</v>
      </c>
      <c r="D2157">
        <v>1338</v>
      </c>
    </row>
    <row r="2158" spans="1:4" x14ac:dyDescent="0.2">
      <c r="A2158" s="1">
        <v>42869</v>
      </c>
      <c r="B2158">
        <v>14</v>
      </c>
      <c r="C2158">
        <v>0</v>
      </c>
      <c r="D2158">
        <v>1339</v>
      </c>
    </row>
    <row r="2159" spans="1:4" x14ac:dyDescent="0.2">
      <c r="A2159" s="1">
        <v>42870</v>
      </c>
      <c r="B2159">
        <v>14</v>
      </c>
      <c r="C2159">
        <v>0</v>
      </c>
      <c r="D2159">
        <v>2914</v>
      </c>
    </row>
    <row r="2160" spans="1:4" x14ac:dyDescent="0.2">
      <c r="A2160" s="1">
        <v>42871</v>
      </c>
      <c r="B2160">
        <v>14</v>
      </c>
      <c r="C2160">
        <v>0</v>
      </c>
      <c r="D2160">
        <v>3413</v>
      </c>
    </row>
    <row r="2161" spans="1:4" x14ac:dyDescent="0.2">
      <c r="A2161" s="1">
        <v>42872</v>
      </c>
      <c r="B2161">
        <v>14</v>
      </c>
      <c r="C2161">
        <v>0</v>
      </c>
      <c r="D2161">
        <v>2898</v>
      </c>
    </row>
    <row r="2162" spans="1:4" x14ac:dyDescent="0.2">
      <c r="A2162" s="1">
        <v>42873</v>
      </c>
      <c r="B2162">
        <v>14</v>
      </c>
      <c r="C2162">
        <v>0</v>
      </c>
      <c r="D2162">
        <v>2792</v>
      </c>
    </row>
    <row r="2163" spans="1:4" x14ac:dyDescent="0.2">
      <c r="A2163" s="1">
        <v>42874</v>
      </c>
      <c r="B2163">
        <v>14</v>
      </c>
      <c r="C2163">
        <v>0</v>
      </c>
      <c r="D2163">
        <v>2592</v>
      </c>
    </row>
    <row r="2164" spans="1:4" x14ac:dyDescent="0.2">
      <c r="A2164" s="1">
        <v>42875</v>
      </c>
      <c r="B2164">
        <v>14</v>
      </c>
      <c r="C2164">
        <v>0</v>
      </c>
      <c r="D2164">
        <v>1319</v>
      </c>
    </row>
    <row r="2165" spans="1:4" x14ac:dyDescent="0.2">
      <c r="A2165" s="1">
        <v>42876</v>
      </c>
      <c r="B2165">
        <v>14</v>
      </c>
      <c r="C2165">
        <v>0</v>
      </c>
      <c r="D2165">
        <v>1337</v>
      </c>
    </row>
    <row r="2166" spans="1:4" x14ac:dyDescent="0.2">
      <c r="A2166" s="1">
        <v>42877</v>
      </c>
      <c r="B2166">
        <v>14</v>
      </c>
      <c r="C2166">
        <v>0</v>
      </c>
      <c r="D2166">
        <v>2847</v>
      </c>
    </row>
    <row r="2167" spans="1:4" x14ac:dyDescent="0.2">
      <c r="A2167" s="1">
        <v>42878</v>
      </c>
      <c r="B2167">
        <v>14</v>
      </c>
      <c r="C2167">
        <v>0</v>
      </c>
      <c r="D2167">
        <v>2921</v>
      </c>
    </row>
    <row r="2168" spans="1:4" x14ac:dyDescent="0.2">
      <c r="A2168" s="1">
        <v>42879</v>
      </c>
      <c r="B2168">
        <v>14</v>
      </c>
      <c r="C2168">
        <v>0</v>
      </c>
      <c r="D2168">
        <v>2914</v>
      </c>
    </row>
    <row r="2169" spans="1:4" x14ac:dyDescent="0.2">
      <c r="A2169" s="1">
        <v>42880</v>
      </c>
      <c r="B2169">
        <v>14</v>
      </c>
      <c r="C2169">
        <v>0</v>
      </c>
      <c r="D2169">
        <v>2875</v>
      </c>
    </row>
    <row r="2170" spans="1:4" x14ac:dyDescent="0.2">
      <c r="A2170" s="1">
        <v>42881</v>
      </c>
      <c r="B2170">
        <v>14</v>
      </c>
      <c r="C2170">
        <v>0</v>
      </c>
      <c r="D2170">
        <v>2593</v>
      </c>
    </row>
    <row r="2171" spans="1:4" x14ac:dyDescent="0.2">
      <c r="A2171" s="1">
        <v>42882</v>
      </c>
      <c r="B2171">
        <v>14</v>
      </c>
      <c r="C2171">
        <v>0</v>
      </c>
      <c r="D2171">
        <v>1253</v>
      </c>
    </row>
    <row r="2172" spans="1:4" x14ac:dyDescent="0.2">
      <c r="A2172" s="1">
        <v>42883</v>
      </c>
      <c r="B2172">
        <v>14</v>
      </c>
      <c r="C2172">
        <v>0</v>
      </c>
      <c r="D2172">
        <v>1246</v>
      </c>
    </row>
    <row r="2173" spans="1:4" x14ac:dyDescent="0.2">
      <c r="A2173" s="1">
        <v>42884</v>
      </c>
      <c r="B2173">
        <v>14</v>
      </c>
      <c r="C2173">
        <v>0</v>
      </c>
      <c r="D2173">
        <v>3072</v>
      </c>
    </row>
    <row r="2174" spans="1:4" x14ac:dyDescent="0.2">
      <c r="A2174" s="1">
        <v>42885</v>
      </c>
      <c r="B2174">
        <v>14</v>
      </c>
      <c r="C2174">
        <v>0</v>
      </c>
      <c r="D2174">
        <v>3162</v>
      </c>
    </row>
    <row r="2175" spans="1:4" x14ac:dyDescent="0.2">
      <c r="A2175" s="1">
        <v>42886</v>
      </c>
      <c r="B2175">
        <v>14</v>
      </c>
      <c r="C2175">
        <v>0</v>
      </c>
      <c r="D2175">
        <v>3059</v>
      </c>
    </row>
    <row r="2176" spans="1:4" x14ac:dyDescent="0.2">
      <c r="A2176" s="1">
        <v>42887</v>
      </c>
      <c r="B2176">
        <v>14</v>
      </c>
      <c r="C2176">
        <v>0</v>
      </c>
      <c r="D2176">
        <v>3001</v>
      </c>
    </row>
    <row r="2177" spans="1:4" x14ac:dyDescent="0.2">
      <c r="A2177" s="1">
        <v>42751</v>
      </c>
      <c r="B2177">
        <v>15</v>
      </c>
      <c r="C2177">
        <v>0</v>
      </c>
      <c r="D2177">
        <v>1268</v>
      </c>
    </row>
    <row r="2178" spans="1:4" x14ac:dyDescent="0.2">
      <c r="A2178" s="1">
        <v>42752</v>
      </c>
      <c r="B2178">
        <v>15</v>
      </c>
      <c r="C2178">
        <v>0</v>
      </c>
      <c r="D2178">
        <v>1562</v>
      </c>
    </row>
    <row r="2179" spans="1:4" x14ac:dyDescent="0.2">
      <c r="A2179" s="1">
        <v>42753</v>
      </c>
      <c r="B2179">
        <v>15</v>
      </c>
      <c r="C2179">
        <v>0</v>
      </c>
      <c r="D2179">
        <v>2156</v>
      </c>
    </row>
    <row r="2180" spans="1:4" x14ac:dyDescent="0.2">
      <c r="A2180" s="1">
        <v>42754</v>
      </c>
      <c r="B2180">
        <v>15</v>
      </c>
      <c r="C2180">
        <v>0</v>
      </c>
      <c r="D2180">
        <v>2215</v>
      </c>
    </row>
    <row r="2181" spans="1:4" x14ac:dyDescent="0.2">
      <c r="A2181" s="1">
        <v>42755</v>
      </c>
      <c r="B2181">
        <v>15</v>
      </c>
      <c r="C2181">
        <v>0</v>
      </c>
      <c r="D2181">
        <v>2201</v>
      </c>
    </row>
    <row r="2182" spans="1:4" x14ac:dyDescent="0.2">
      <c r="A2182" s="1">
        <v>42756</v>
      </c>
      <c r="B2182">
        <v>15</v>
      </c>
      <c r="C2182">
        <v>0</v>
      </c>
      <c r="D2182">
        <v>2047</v>
      </c>
    </row>
    <row r="2183" spans="1:4" x14ac:dyDescent="0.2">
      <c r="A2183" s="1">
        <v>42757</v>
      </c>
      <c r="B2183">
        <v>15</v>
      </c>
      <c r="C2183">
        <v>0</v>
      </c>
      <c r="D2183">
        <v>1206</v>
      </c>
    </row>
    <row r="2184" spans="1:4" x14ac:dyDescent="0.2">
      <c r="A2184" s="1">
        <v>42758</v>
      </c>
      <c r="B2184">
        <v>15</v>
      </c>
      <c r="C2184">
        <v>0</v>
      </c>
      <c r="D2184">
        <v>1091</v>
      </c>
    </row>
    <row r="2185" spans="1:4" x14ac:dyDescent="0.2">
      <c r="A2185" s="1">
        <v>42759</v>
      </c>
      <c r="B2185">
        <v>15</v>
      </c>
      <c r="C2185">
        <v>0</v>
      </c>
      <c r="D2185">
        <v>2248</v>
      </c>
    </row>
    <row r="2186" spans="1:4" x14ac:dyDescent="0.2">
      <c r="A2186" s="1">
        <v>42760</v>
      </c>
      <c r="B2186">
        <v>15</v>
      </c>
      <c r="C2186">
        <v>0</v>
      </c>
      <c r="D2186">
        <v>2646</v>
      </c>
    </row>
    <row r="2187" spans="1:4" x14ac:dyDescent="0.2">
      <c r="A2187" s="1">
        <v>42761</v>
      </c>
      <c r="B2187">
        <v>15</v>
      </c>
      <c r="C2187">
        <v>0</v>
      </c>
      <c r="D2187">
        <v>2748</v>
      </c>
    </row>
    <row r="2188" spans="1:4" x14ac:dyDescent="0.2">
      <c r="A2188" s="1">
        <v>42762</v>
      </c>
      <c r="B2188">
        <v>15</v>
      </c>
      <c r="C2188">
        <v>0</v>
      </c>
      <c r="D2188">
        <v>2455</v>
      </c>
    </row>
    <row r="2189" spans="1:4" x14ac:dyDescent="0.2">
      <c r="A2189" s="1">
        <v>42763</v>
      </c>
      <c r="B2189">
        <v>15</v>
      </c>
      <c r="C2189">
        <v>0</v>
      </c>
      <c r="D2189">
        <v>2178</v>
      </c>
    </row>
    <row r="2190" spans="1:4" x14ac:dyDescent="0.2">
      <c r="A2190" s="1">
        <v>42764</v>
      </c>
      <c r="B2190">
        <v>15</v>
      </c>
      <c r="C2190">
        <v>0</v>
      </c>
      <c r="D2190">
        <v>1101</v>
      </c>
    </row>
    <row r="2191" spans="1:4" x14ac:dyDescent="0.2">
      <c r="A2191" s="1">
        <v>42765</v>
      </c>
      <c r="B2191">
        <v>15</v>
      </c>
      <c r="C2191">
        <v>0</v>
      </c>
      <c r="D2191">
        <v>1172</v>
      </c>
    </row>
    <row r="2192" spans="1:4" x14ac:dyDescent="0.2">
      <c r="A2192" s="1">
        <v>42766</v>
      </c>
      <c r="B2192">
        <v>15</v>
      </c>
      <c r="C2192">
        <v>0</v>
      </c>
      <c r="D2192">
        <v>2235</v>
      </c>
    </row>
    <row r="2193" spans="1:4" x14ac:dyDescent="0.2">
      <c r="A2193" s="1">
        <v>42767</v>
      </c>
      <c r="B2193">
        <v>15</v>
      </c>
      <c r="C2193">
        <v>0</v>
      </c>
      <c r="D2193">
        <v>2365</v>
      </c>
    </row>
    <row r="2194" spans="1:4" x14ac:dyDescent="0.2">
      <c r="A2194" s="1">
        <v>42768</v>
      </c>
      <c r="B2194">
        <v>15</v>
      </c>
      <c r="C2194">
        <v>0</v>
      </c>
      <c r="D2194">
        <v>2455</v>
      </c>
    </row>
    <row r="2195" spans="1:4" x14ac:dyDescent="0.2">
      <c r="A2195" s="1">
        <v>42769</v>
      </c>
      <c r="B2195">
        <v>15</v>
      </c>
      <c r="C2195">
        <v>0</v>
      </c>
      <c r="D2195">
        <v>2332</v>
      </c>
    </row>
    <row r="2196" spans="1:4" x14ac:dyDescent="0.2">
      <c r="A2196" s="1">
        <v>42770</v>
      </c>
      <c r="B2196">
        <v>15</v>
      </c>
      <c r="C2196">
        <v>0</v>
      </c>
      <c r="D2196">
        <v>2154</v>
      </c>
    </row>
    <row r="2197" spans="1:4" x14ac:dyDescent="0.2">
      <c r="A2197" s="1">
        <v>42771</v>
      </c>
      <c r="B2197">
        <v>15</v>
      </c>
      <c r="C2197">
        <v>0</v>
      </c>
      <c r="D2197">
        <v>1114</v>
      </c>
    </row>
    <row r="2198" spans="1:4" x14ac:dyDescent="0.2">
      <c r="A2198" s="1">
        <v>42772</v>
      </c>
      <c r="B2198">
        <v>15</v>
      </c>
      <c r="C2198">
        <v>0</v>
      </c>
      <c r="D2198">
        <v>1121</v>
      </c>
    </row>
    <row r="2199" spans="1:4" x14ac:dyDescent="0.2">
      <c r="A2199" s="1">
        <v>42773</v>
      </c>
      <c r="B2199">
        <v>15</v>
      </c>
      <c r="C2199">
        <v>0</v>
      </c>
      <c r="D2199">
        <v>2373</v>
      </c>
    </row>
    <row r="2200" spans="1:4" x14ac:dyDescent="0.2">
      <c r="A2200" s="1">
        <v>42774</v>
      </c>
      <c r="B2200">
        <v>15</v>
      </c>
      <c r="C2200">
        <v>0</v>
      </c>
      <c r="D2200">
        <v>2494</v>
      </c>
    </row>
    <row r="2201" spans="1:4" x14ac:dyDescent="0.2">
      <c r="A2201" s="1">
        <v>42775</v>
      </c>
      <c r="B2201">
        <v>15</v>
      </c>
      <c r="C2201">
        <v>0</v>
      </c>
      <c r="D2201">
        <v>2568</v>
      </c>
    </row>
    <row r="2202" spans="1:4" x14ac:dyDescent="0.2">
      <c r="A2202" s="1">
        <v>42776</v>
      </c>
      <c r="B2202">
        <v>15</v>
      </c>
      <c r="C2202">
        <v>0</v>
      </c>
      <c r="D2202">
        <v>2308</v>
      </c>
    </row>
    <row r="2203" spans="1:4" x14ac:dyDescent="0.2">
      <c r="A2203" s="1">
        <v>42777</v>
      </c>
      <c r="B2203">
        <v>15</v>
      </c>
      <c r="C2203">
        <v>0</v>
      </c>
      <c r="D2203">
        <v>2215</v>
      </c>
    </row>
    <row r="2204" spans="1:4" x14ac:dyDescent="0.2">
      <c r="A2204" s="1">
        <v>42778</v>
      </c>
      <c r="B2204">
        <v>15</v>
      </c>
      <c r="C2204">
        <v>0</v>
      </c>
      <c r="D2204">
        <v>1189</v>
      </c>
    </row>
    <row r="2205" spans="1:4" x14ac:dyDescent="0.2">
      <c r="A2205" s="1">
        <v>42779</v>
      </c>
      <c r="B2205">
        <v>15</v>
      </c>
      <c r="C2205">
        <v>0</v>
      </c>
      <c r="D2205">
        <v>1173</v>
      </c>
    </row>
    <row r="2206" spans="1:4" x14ac:dyDescent="0.2">
      <c r="A2206" s="1">
        <v>42780</v>
      </c>
      <c r="B2206">
        <v>15</v>
      </c>
      <c r="C2206">
        <v>0</v>
      </c>
      <c r="D2206">
        <v>2291</v>
      </c>
    </row>
    <row r="2207" spans="1:4" x14ac:dyDescent="0.2">
      <c r="A2207" s="1">
        <v>42781</v>
      </c>
      <c r="B2207">
        <v>15</v>
      </c>
      <c r="C2207">
        <v>0</v>
      </c>
      <c r="D2207">
        <v>2526</v>
      </c>
    </row>
    <row r="2208" spans="1:4" x14ac:dyDescent="0.2">
      <c r="A2208" s="1">
        <v>42782</v>
      </c>
      <c r="B2208">
        <v>15</v>
      </c>
      <c r="C2208">
        <v>0</v>
      </c>
      <c r="D2208">
        <v>3129</v>
      </c>
    </row>
    <row r="2209" spans="1:4" x14ac:dyDescent="0.2">
      <c r="A2209" s="1">
        <v>42783</v>
      </c>
      <c r="B2209">
        <v>15</v>
      </c>
      <c r="C2209">
        <v>0</v>
      </c>
      <c r="D2209">
        <v>2534</v>
      </c>
    </row>
    <row r="2210" spans="1:4" x14ac:dyDescent="0.2">
      <c r="A2210" s="1">
        <v>42784</v>
      </c>
      <c r="B2210">
        <v>15</v>
      </c>
      <c r="C2210">
        <v>0</v>
      </c>
      <c r="D2210">
        <v>2404</v>
      </c>
    </row>
    <row r="2211" spans="1:4" x14ac:dyDescent="0.2">
      <c r="A2211" s="1">
        <v>42785</v>
      </c>
      <c r="B2211">
        <v>15</v>
      </c>
      <c r="C2211">
        <v>0</v>
      </c>
      <c r="D2211">
        <v>1254</v>
      </c>
    </row>
    <row r="2212" spans="1:4" x14ac:dyDescent="0.2">
      <c r="A2212" s="1">
        <v>42786</v>
      </c>
      <c r="B2212">
        <v>15</v>
      </c>
      <c r="C2212">
        <v>0</v>
      </c>
      <c r="D2212">
        <v>1173</v>
      </c>
    </row>
    <row r="2213" spans="1:4" x14ac:dyDescent="0.2">
      <c r="A2213" s="1">
        <v>42787</v>
      </c>
      <c r="B2213">
        <v>15</v>
      </c>
      <c r="C2213">
        <v>0</v>
      </c>
      <c r="D2213">
        <v>2424</v>
      </c>
    </row>
    <row r="2214" spans="1:4" x14ac:dyDescent="0.2">
      <c r="A2214" s="1">
        <v>42788</v>
      </c>
      <c r="B2214">
        <v>15</v>
      </c>
      <c r="C2214">
        <v>0</v>
      </c>
      <c r="D2214">
        <v>2649</v>
      </c>
    </row>
    <row r="2215" spans="1:4" x14ac:dyDescent="0.2">
      <c r="A2215" s="1">
        <v>42789</v>
      </c>
      <c r="B2215">
        <v>15</v>
      </c>
      <c r="C2215">
        <v>0</v>
      </c>
      <c r="D2215">
        <v>2587</v>
      </c>
    </row>
    <row r="2216" spans="1:4" x14ac:dyDescent="0.2">
      <c r="A2216" s="1">
        <v>42790</v>
      </c>
      <c r="B2216">
        <v>15</v>
      </c>
      <c r="C2216">
        <v>0</v>
      </c>
      <c r="D2216">
        <v>2658</v>
      </c>
    </row>
    <row r="2217" spans="1:4" x14ac:dyDescent="0.2">
      <c r="A2217" s="1">
        <v>42791</v>
      </c>
      <c r="B2217">
        <v>15</v>
      </c>
      <c r="C2217">
        <v>0</v>
      </c>
      <c r="D2217">
        <v>2762</v>
      </c>
    </row>
    <row r="2218" spans="1:4" x14ac:dyDescent="0.2">
      <c r="A2218" s="1">
        <v>42792</v>
      </c>
      <c r="B2218">
        <v>15</v>
      </c>
      <c r="C2218">
        <v>0</v>
      </c>
      <c r="D2218">
        <v>1292</v>
      </c>
    </row>
    <row r="2219" spans="1:4" x14ac:dyDescent="0.2">
      <c r="A2219" s="1">
        <v>42793</v>
      </c>
      <c r="B2219">
        <v>15</v>
      </c>
      <c r="C2219">
        <v>0</v>
      </c>
      <c r="D2219">
        <v>1161</v>
      </c>
    </row>
    <row r="2220" spans="1:4" x14ac:dyDescent="0.2">
      <c r="A2220" s="1">
        <v>42794</v>
      </c>
      <c r="B2220">
        <v>15</v>
      </c>
      <c r="C2220">
        <v>0</v>
      </c>
      <c r="D2220">
        <v>2581</v>
      </c>
    </row>
    <row r="2221" spans="1:4" x14ac:dyDescent="0.2">
      <c r="A2221" s="1">
        <v>42795</v>
      </c>
      <c r="B2221">
        <v>15</v>
      </c>
      <c r="C2221">
        <v>0</v>
      </c>
      <c r="D2221">
        <v>2508</v>
      </c>
    </row>
    <row r="2222" spans="1:4" x14ac:dyDescent="0.2">
      <c r="A2222" s="1">
        <v>42796</v>
      </c>
      <c r="B2222">
        <v>15</v>
      </c>
      <c r="C2222">
        <v>0</v>
      </c>
      <c r="D2222">
        <v>2579</v>
      </c>
    </row>
    <row r="2223" spans="1:4" x14ac:dyDescent="0.2">
      <c r="A2223" s="1">
        <v>42797</v>
      </c>
      <c r="B2223">
        <v>15</v>
      </c>
      <c r="C2223">
        <v>0</v>
      </c>
      <c r="D2223">
        <v>2580</v>
      </c>
    </row>
    <row r="2224" spans="1:4" x14ac:dyDescent="0.2">
      <c r="A2224" s="1">
        <v>42798</v>
      </c>
      <c r="B2224">
        <v>15</v>
      </c>
      <c r="C2224">
        <v>0</v>
      </c>
      <c r="D2224">
        <v>2409</v>
      </c>
    </row>
    <row r="2225" spans="1:4" x14ac:dyDescent="0.2">
      <c r="A2225" s="1">
        <v>42799</v>
      </c>
      <c r="B2225">
        <v>15</v>
      </c>
      <c r="C2225">
        <v>0</v>
      </c>
      <c r="D2225">
        <v>1263</v>
      </c>
    </row>
    <row r="2226" spans="1:4" x14ac:dyDescent="0.2">
      <c r="A2226" s="1">
        <v>42800</v>
      </c>
      <c r="B2226">
        <v>15</v>
      </c>
      <c r="C2226">
        <v>0</v>
      </c>
      <c r="D2226">
        <v>1177</v>
      </c>
    </row>
    <row r="2227" spans="1:4" x14ac:dyDescent="0.2">
      <c r="A2227" s="1">
        <v>42801</v>
      </c>
      <c r="B2227">
        <v>15</v>
      </c>
      <c r="C2227">
        <v>0</v>
      </c>
      <c r="D2227">
        <v>2334</v>
      </c>
    </row>
    <row r="2228" spans="1:4" x14ac:dyDescent="0.2">
      <c r="A2228" s="1">
        <v>42802</v>
      </c>
      <c r="B2228">
        <v>15</v>
      </c>
      <c r="C2228">
        <v>0</v>
      </c>
      <c r="D2228">
        <v>2740</v>
      </c>
    </row>
    <row r="2229" spans="1:4" x14ac:dyDescent="0.2">
      <c r="A2229" s="1">
        <v>42803</v>
      </c>
      <c r="B2229">
        <v>15</v>
      </c>
      <c r="C2229">
        <v>0</v>
      </c>
      <c r="D2229">
        <v>3235</v>
      </c>
    </row>
    <row r="2230" spans="1:4" x14ac:dyDescent="0.2">
      <c r="A2230" s="1">
        <v>42804</v>
      </c>
      <c r="B2230">
        <v>15</v>
      </c>
      <c r="C2230">
        <v>0</v>
      </c>
      <c r="D2230">
        <v>2704</v>
      </c>
    </row>
    <row r="2231" spans="1:4" x14ac:dyDescent="0.2">
      <c r="A2231" s="1">
        <v>42805</v>
      </c>
      <c r="B2231">
        <v>15</v>
      </c>
      <c r="C2231">
        <v>0</v>
      </c>
      <c r="D2231">
        <v>2298</v>
      </c>
    </row>
    <row r="2232" spans="1:4" x14ac:dyDescent="0.2">
      <c r="A2232" s="1">
        <v>42806</v>
      </c>
      <c r="B2232">
        <v>15</v>
      </c>
      <c r="C2232">
        <v>0</v>
      </c>
      <c r="D2232">
        <v>1595</v>
      </c>
    </row>
    <row r="2233" spans="1:4" x14ac:dyDescent="0.2">
      <c r="A2233" s="1">
        <v>42807</v>
      </c>
      <c r="B2233">
        <v>15</v>
      </c>
      <c r="C2233">
        <v>0</v>
      </c>
      <c r="D2233">
        <v>1236</v>
      </c>
    </row>
    <row r="2234" spans="1:4" x14ac:dyDescent="0.2">
      <c r="A2234" s="1">
        <v>42808</v>
      </c>
      <c r="B2234">
        <v>15</v>
      </c>
      <c r="C2234">
        <v>0</v>
      </c>
      <c r="D2234">
        <v>2372</v>
      </c>
    </row>
    <row r="2235" spans="1:4" x14ac:dyDescent="0.2">
      <c r="A2235" s="1">
        <v>42809</v>
      </c>
      <c r="B2235">
        <v>15</v>
      </c>
      <c r="C2235">
        <v>0</v>
      </c>
      <c r="D2235">
        <v>2466</v>
      </c>
    </row>
    <row r="2236" spans="1:4" x14ac:dyDescent="0.2">
      <c r="A2236" s="1">
        <v>42810</v>
      </c>
      <c r="B2236">
        <v>15</v>
      </c>
      <c r="C2236">
        <v>0</v>
      </c>
      <c r="D2236">
        <v>3142</v>
      </c>
    </row>
    <row r="2237" spans="1:4" x14ac:dyDescent="0.2">
      <c r="A2237" s="1">
        <v>42811</v>
      </c>
      <c r="B2237">
        <v>15</v>
      </c>
      <c r="C2237">
        <v>0</v>
      </c>
      <c r="D2237">
        <v>2652</v>
      </c>
    </row>
    <row r="2238" spans="1:4" x14ac:dyDescent="0.2">
      <c r="A2238" s="1">
        <v>42812</v>
      </c>
      <c r="B2238">
        <v>15</v>
      </c>
      <c r="C2238">
        <v>0</v>
      </c>
      <c r="D2238">
        <v>2427</v>
      </c>
    </row>
    <row r="2239" spans="1:4" x14ac:dyDescent="0.2">
      <c r="A2239" s="1">
        <v>42813</v>
      </c>
      <c r="B2239">
        <v>15</v>
      </c>
      <c r="C2239">
        <v>0</v>
      </c>
      <c r="D2239">
        <v>1287</v>
      </c>
    </row>
    <row r="2240" spans="1:4" x14ac:dyDescent="0.2">
      <c r="A2240" s="1">
        <v>42814</v>
      </c>
      <c r="B2240">
        <v>15</v>
      </c>
      <c r="C2240">
        <v>0</v>
      </c>
      <c r="D2240">
        <v>1376</v>
      </c>
    </row>
    <row r="2241" spans="1:4" x14ac:dyDescent="0.2">
      <c r="A2241" s="1">
        <v>42815</v>
      </c>
      <c r="B2241">
        <v>15</v>
      </c>
      <c r="C2241">
        <v>0</v>
      </c>
      <c r="D2241">
        <v>2577</v>
      </c>
    </row>
    <row r="2242" spans="1:4" x14ac:dyDescent="0.2">
      <c r="A2242" s="1">
        <v>42816</v>
      </c>
      <c r="B2242">
        <v>15</v>
      </c>
      <c r="C2242">
        <v>0</v>
      </c>
      <c r="D2242">
        <v>2635</v>
      </c>
    </row>
    <row r="2243" spans="1:4" x14ac:dyDescent="0.2">
      <c r="A2243" s="1">
        <v>42817</v>
      </c>
      <c r="B2243">
        <v>15</v>
      </c>
      <c r="C2243">
        <v>0</v>
      </c>
      <c r="D2243">
        <v>2654</v>
      </c>
    </row>
    <row r="2244" spans="1:4" x14ac:dyDescent="0.2">
      <c r="A2244" s="1">
        <v>42818</v>
      </c>
      <c r="B2244">
        <v>15</v>
      </c>
      <c r="C2244">
        <v>0</v>
      </c>
      <c r="D2244">
        <v>2629</v>
      </c>
    </row>
    <row r="2245" spans="1:4" x14ac:dyDescent="0.2">
      <c r="A2245" s="1">
        <v>42819</v>
      </c>
      <c r="B2245">
        <v>15</v>
      </c>
      <c r="C2245">
        <v>0</v>
      </c>
      <c r="D2245">
        <v>2470</v>
      </c>
    </row>
    <row r="2246" spans="1:4" x14ac:dyDescent="0.2">
      <c r="A2246" s="1">
        <v>42820</v>
      </c>
      <c r="B2246">
        <v>15</v>
      </c>
      <c r="C2246">
        <v>0</v>
      </c>
      <c r="D2246">
        <v>1275</v>
      </c>
    </row>
    <row r="2247" spans="1:4" x14ac:dyDescent="0.2">
      <c r="A2247" s="1">
        <v>42821</v>
      </c>
      <c r="B2247">
        <v>15</v>
      </c>
      <c r="C2247">
        <v>0</v>
      </c>
      <c r="D2247">
        <v>1203</v>
      </c>
    </row>
    <row r="2248" spans="1:4" x14ac:dyDescent="0.2">
      <c r="A2248" s="1">
        <v>42822</v>
      </c>
      <c r="B2248">
        <v>15</v>
      </c>
      <c r="C2248">
        <v>0</v>
      </c>
      <c r="D2248">
        <v>2429</v>
      </c>
    </row>
    <row r="2249" spans="1:4" x14ac:dyDescent="0.2">
      <c r="A2249" s="1">
        <v>42823</v>
      </c>
      <c r="B2249">
        <v>15</v>
      </c>
      <c r="C2249">
        <v>0</v>
      </c>
      <c r="D2249">
        <v>2665</v>
      </c>
    </row>
    <row r="2250" spans="1:4" x14ac:dyDescent="0.2">
      <c r="A2250" s="1">
        <v>42824</v>
      </c>
      <c r="B2250">
        <v>15</v>
      </c>
      <c r="C2250">
        <v>0</v>
      </c>
      <c r="D2250">
        <v>2739</v>
      </c>
    </row>
    <row r="2251" spans="1:4" x14ac:dyDescent="0.2">
      <c r="A2251" s="1">
        <v>42825</v>
      </c>
      <c r="B2251">
        <v>15</v>
      </c>
      <c r="C2251">
        <v>0</v>
      </c>
      <c r="D2251">
        <v>2672</v>
      </c>
    </row>
    <row r="2252" spans="1:4" x14ac:dyDescent="0.2">
      <c r="A2252" s="1">
        <v>42826</v>
      </c>
      <c r="B2252">
        <v>15</v>
      </c>
      <c r="C2252">
        <v>0</v>
      </c>
      <c r="D2252">
        <v>2394</v>
      </c>
    </row>
    <row r="2253" spans="1:4" x14ac:dyDescent="0.2">
      <c r="A2253" s="1">
        <v>42827</v>
      </c>
      <c r="B2253">
        <v>15</v>
      </c>
      <c r="C2253">
        <v>0</v>
      </c>
      <c r="D2253">
        <v>1225</v>
      </c>
    </row>
    <row r="2254" spans="1:4" x14ac:dyDescent="0.2">
      <c r="A2254" s="1">
        <v>42828</v>
      </c>
      <c r="B2254">
        <v>15</v>
      </c>
      <c r="C2254">
        <v>0</v>
      </c>
      <c r="D2254">
        <v>1234</v>
      </c>
    </row>
    <row r="2255" spans="1:4" x14ac:dyDescent="0.2">
      <c r="A2255" s="1">
        <v>42829</v>
      </c>
      <c r="B2255">
        <v>15</v>
      </c>
      <c r="C2255">
        <v>0</v>
      </c>
      <c r="D2255">
        <v>2551</v>
      </c>
    </row>
    <row r="2256" spans="1:4" x14ac:dyDescent="0.2">
      <c r="A2256" s="1">
        <v>42830</v>
      </c>
      <c r="B2256">
        <v>15</v>
      </c>
      <c r="C2256">
        <v>0</v>
      </c>
      <c r="D2256">
        <v>2662</v>
      </c>
    </row>
    <row r="2257" spans="1:4" x14ac:dyDescent="0.2">
      <c r="A2257" s="1">
        <v>42831</v>
      </c>
      <c r="B2257">
        <v>15</v>
      </c>
      <c r="C2257">
        <v>0</v>
      </c>
      <c r="D2257">
        <v>2683</v>
      </c>
    </row>
    <row r="2258" spans="1:4" x14ac:dyDescent="0.2">
      <c r="A2258" s="1">
        <v>42832</v>
      </c>
      <c r="B2258">
        <v>15</v>
      </c>
      <c r="C2258">
        <v>0</v>
      </c>
      <c r="D2258">
        <v>2618</v>
      </c>
    </row>
    <row r="2259" spans="1:4" x14ac:dyDescent="0.2">
      <c r="A2259" s="1">
        <v>42833</v>
      </c>
      <c r="B2259">
        <v>15</v>
      </c>
      <c r="C2259">
        <v>0</v>
      </c>
      <c r="D2259">
        <v>2446</v>
      </c>
    </row>
    <row r="2260" spans="1:4" x14ac:dyDescent="0.2">
      <c r="A2260" s="1">
        <v>42834</v>
      </c>
      <c r="B2260">
        <v>15</v>
      </c>
      <c r="C2260">
        <v>0</v>
      </c>
      <c r="D2260">
        <v>1276</v>
      </c>
    </row>
    <row r="2261" spans="1:4" x14ac:dyDescent="0.2">
      <c r="A2261" s="1">
        <v>42835</v>
      </c>
      <c r="B2261">
        <v>15</v>
      </c>
      <c r="C2261">
        <v>0</v>
      </c>
      <c r="D2261">
        <v>1312</v>
      </c>
    </row>
    <row r="2262" spans="1:4" x14ac:dyDescent="0.2">
      <c r="A2262" s="1">
        <v>42836</v>
      </c>
      <c r="B2262">
        <v>15</v>
      </c>
      <c r="C2262">
        <v>0</v>
      </c>
      <c r="D2262">
        <v>3093</v>
      </c>
    </row>
    <row r="2263" spans="1:4" x14ac:dyDescent="0.2">
      <c r="A2263" s="1">
        <v>42837</v>
      </c>
      <c r="B2263">
        <v>15</v>
      </c>
      <c r="C2263">
        <v>0</v>
      </c>
      <c r="D2263">
        <v>2770</v>
      </c>
    </row>
    <row r="2264" spans="1:4" x14ac:dyDescent="0.2">
      <c r="A2264" s="1">
        <v>42838</v>
      </c>
      <c r="B2264">
        <v>15</v>
      </c>
      <c r="C2264">
        <v>0</v>
      </c>
      <c r="D2264">
        <v>2683</v>
      </c>
    </row>
    <row r="2265" spans="1:4" x14ac:dyDescent="0.2">
      <c r="A2265" s="1">
        <v>42839</v>
      </c>
      <c r="B2265">
        <v>15</v>
      </c>
      <c r="C2265">
        <v>0</v>
      </c>
      <c r="D2265">
        <v>2794</v>
      </c>
    </row>
    <row r="2266" spans="1:4" x14ac:dyDescent="0.2">
      <c r="A2266" s="1">
        <v>42840</v>
      </c>
      <c r="B2266">
        <v>15</v>
      </c>
      <c r="C2266">
        <v>0</v>
      </c>
      <c r="D2266">
        <v>2643</v>
      </c>
    </row>
    <row r="2267" spans="1:4" x14ac:dyDescent="0.2">
      <c r="A2267" s="1">
        <v>42841</v>
      </c>
      <c r="B2267">
        <v>15</v>
      </c>
      <c r="C2267">
        <v>0</v>
      </c>
      <c r="D2267">
        <v>1847</v>
      </c>
    </row>
    <row r="2268" spans="1:4" x14ac:dyDescent="0.2">
      <c r="A2268" s="1">
        <v>42842</v>
      </c>
      <c r="B2268">
        <v>15</v>
      </c>
      <c r="C2268">
        <v>0</v>
      </c>
      <c r="D2268">
        <v>1357</v>
      </c>
    </row>
    <row r="2269" spans="1:4" x14ac:dyDescent="0.2">
      <c r="A2269" s="1">
        <v>42843</v>
      </c>
      <c r="B2269">
        <v>15</v>
      </c>
      <c r="C2269">
        <v>0</v>
      </c>
      <c r="D2269">
        <v>2945</v>
      </c>
    </row>
    <row r="2270" spans="1:4" x14ac:dyDescent="0.2">
      <c r="A2270" s="1">
        <v>42844</v>
      </c>
      <c r="B2270">
        <v>15</v>
      </c>
      <c r="C2270">
        <v>0</v>
      </c>
      <c r="D2270">
        <v>3259</v>
      </c>
    </row>
    <row r="2271" spans="1:4" x14ac:dyDescent="0.2">
      <c r="A2271" s="1">
        <v>42845</v>
      </c>
      <c r="B2271">
        <v>15</v>
      </c>
      <c r="C2271">
        <v>0</v>
      </c>
      <c r="D2271">
        <v>2829</v>
      </c>
    </row>
    <row r="2272" spans="1:4" x14ac:dyDescent="0.2">
      <c r="A2272" s="1">
        <v>42846</v>
      </c>
      <c r="B2272">
        <v>15</v>
      </c>
      <c r="C2272">
        <v>0</v>
      </c>
      <c r="D2272">
        <v>2911</v>
      </c>
    </row>
    <row r="2273" spans="1:4" x14ac:dyDescent="0.2">
      <c r="A2273" s="1">
        <v>42847</v>
      </c>
      <c r="B2273">
        <v>15</v>
      </c>
      <c r="C2273">
        <v>0</v>
      </c>
      <c r="D2273">
        <v>2640</v>
      </c>
    </row>
    <row r="2274" spans="1:4" x14ac:dyDescent="0.2">
      <c r="A2274" s="1">
        <v>42848</v>
      </c>
      <c r="B2274">
        <v>15</v>
      </c>
      <c r="C2274">
        <v>0</v>
      </c>
      <c r="D2274">
        <v>1242</v>
      </c>
    </row>
    <row r="2275" spans="1:4" x14ac:dyDescent="0.2">
      <c r="A2275" s="1">
        <v>42849</v>
      </c>
      <c r="B2275">
        <v>15</v>
      </c>
      <c r="C2275">
        <v>0</v>
      </c>
      <c r="D2275">
        <v>1330</v>
      </c>
    </row>
    <row r="2276" spans="1:4" x14ac:dyDescent="0.2">
      <c r="A2276" s="1">
        <v>42850</v>
      </c>
      <c r="B2276">
        <v>15</v>
      </c>
      <c r="C2276">
        <v>0</v>
      </c>
      <c r="D2276">
        <v>2614</v>
      </c>
    </row>
    <row r="2277" spans="1:4" x14ac:dyDescent="0.2">
      <c r="A2277" s="1">
        <v>42851</v>
      </c>
      <c r="B2277">
        <v>15</v>
      </c>
      <c r="C2277">
        <v>0</v>
      </c>
      <c r="D2277">
        <v>2760</v>
      </c>
    </row>
    <row r="2278" spans="1:4" x14ac:dyDescent="0.2">
      <c r="A2278" s="1">
        <v>42852</v>
      </c>
      <c r="B2278">
        <v>15</v>
      </c>
      <c r="C2278">
        <v>0</v>
      </c>
      <c r="D2278">
        <v>2804</v>
      </c>
    </row>
    <row r="2279" spans="1:4" x14ac:dyDescent="0.2">
      <c r="A2279" s="1">
        <v>42853</v>
      </c>
      <c r="B2279">
        <v>15</v>
      </c>
      <c r="C2279">
        <v>0</v>
      </c>
      <c r="D2279">
        <v>2565</v>
      </c>
    </row>
    <row r="2280" spans="1:4" x14ac:dyDescent="0.2">
      <c r="A2280" s="1">
        <v>42854</v>
      </c>
      <c r="B2280">
        <v>15</v>
      </c>
      <c r="C2280">
        <v>0</v>
      </c>
      <c r="D2280">
        <v>1930</v>
      </c>
    </row>
    <row r="2281" spans="1:4" x14ac:dyDescent="0.2">
      <c r="A2281" s="1">
        <v>42855</v>
      </c>
      <c r="B2281">
        <v>15</v>
      </c>
      <c r="C2281">
        <v>0</v>
      </c>
      <c r="D2281">
        <v>1210</v>
      </c>
    </row>
    <row r="2282" spans="1:4" x14ac:dyDescent="0.2">
      <c r="A2282" s="1">
        <v>42856</v>
      </c>
      <c r="B2282">
        <v>15</v>
      </c>
      <c r="C2282">
        <v>0</v>
      </c>
      <c r="D2282">
        <v>1051</v>
      </c>
    </row>
    <row r="2283" spans="1:4" x14ac:dyDescent="0.2">
      <c r="A2283" s="1">
        <v>42857</v>
      </c>
      <c r="B2283">
        <v>15</v>
      </c>
      <c r="C2283">
        <v>0</v>
      </c>
      <c r="D2283">
        <v>2044</v>
      </c>
    </row>
    <row r="2284" spans="1:4" x14ac:dyDescent="0.2">
      <c r="A2284" s="1">
        <v>42858</v>
      </c>
      <c r="B2284">
        <v>15</v>
      </c>
      <c r="C2284">
        <v>0</v>
      </c>
      <c r="D2284">
        <v>2670</v>
      </c>
    </row>
    <row r="2285" spans="1:4" x14ac:dyDescent="0.2">
      <c r="A2285" s="1">
        <v>42859</v>
      </c>
      <c r="B2285">
        <v>15</v>
      </c>
      <c r="C2285">
        <v>0</v>
      </c>
      <c r="D2285">
        <v>2704</v>
      </c>
    </row>
    <row r="2286" spans="1:4" x14ac:dyDescent="0.2">
      <c r="A2286" s="1">
        <v>42860</v>
      </c>
      <c r="B2286">
        <v>15</v>
      </c>
      <c r="C2286">
        <v>0</v>
      </c>
      <c r="D2286">
        <v>2760</v>
      </c>
    </row>
    <row r="2287" spans="1:4" x14ac:dyDescent="0.2">
      <c r="A2287" s="1">
        <v>42861</v>
      </c>
      <c r="B2287">
        <v>15</v>
      </c>
      <c r="C2287">
        <v>0</v>
      </c>
      <c r="D2287">
        <v>4175</v>
      </c>
    </row>
    <row r="2288" spans="1:4" x14ac:dyDescent="0.2">
      <c r="A2288" s="1">
        <v>42862</v>
      </c>
      <c r="B2288">
        <v>15</v>
      </c>
      <c r="C2288">
        <v>0</v>
      </c>
      <c r="D2288">
        <v>1256</v>
      </c>
    </row>
    <row r="2289" spans="1:4" x14ac:dyDescent="0.2">
      <c r="A2289" s="1">
        <v>42863</v>
      </c>
      <c r="B2289">
        <v>15</v>
      </c>
      <c r="C2289">
        <v>0</v>
      </c>
      <c r="D2289">
        <v>1268</v>
      </c>
    </row>
    <row r="2290" spans="1:4" x14ac:dyDescent="0.2">
      <c r="A2290" s="1">
        <v>42864</v>
      </c>
      <c r="B2290">
        <v>15</v>
      </c>
      <c r="C2290">
        <v>0</v>
      </c>
      <c r="D2290">
        <v>2694</v>
      </c>
    </row>
    <row r="2291" spans="1:4" x14ac:dyDescent="0.2">
      <c r="A2291" s="1">
        <v>42865</v>
      </c>
      <c r="B2291">
        <v>15</v>
      </c>
      <c r="C2291">
        <v>0</v>
      </c>
      <c r="D2291">
        <v>2713</v>
      </c>
    </row>
    <row r="2292" spans="1:4" x14ac:dyDescent="0.2">
      <c r="A2292" s="1">
        <v>42866</v>
      </c>
      <c r="B2292">
        <v>15</v>
      </c>
      <c r="C2292">
        <v>0</v>
      </c>
      <c r="D2292">
        <v>2743</v>
      </c>
    </row>
    <row r="2293" spans="1:4" x14ac:dyDescent="0.2">
      <c r="A2293" s="1">
        <v>42867</v>
      </c>
      <c r="B2293">
        <v>15</v>
      </c>
      <c r="C2293">
        <v>0</v>
      </c>
      <c r="D2293">
        <v>2689</v>
      </c>
    </row>
    <row r="2294" spans="1:4" x14ac:dyDescent="0.2">
      <c r="A2294" s="1">
        <v>42868</v>
      </c>
      <c r="B2294">
        <v>15</v>
      </c>
      <c r="C2294">
        <v>0</v>
      </c>
      <c r="D2294">
        <v>2557</v>
      </c>
    </row>
    <row r="2295" spans="1:4" x14ac:dyDescent="0.2">
      <c r="A2295" s="1">
        <v>42869</v>
      </c>
      <c r="B2295">
        <v>15</v>
      </c>
      <c r="C2295">
        <v>0</v>
      </c>
      <c r="D2295">
        <v>1306</v>
      </c>
    </row>
    <row r="2296" spans="1:4" x14ac:dyDescent="0.2">
      <c r="A2296" s="1">
        <v>42870</v>
      </c>
      <c r="B2296">
        <v>15</v>
      </c>
      <c r="C2296">
        <v>0</v>
      </c>
      <c r="D2296">
        <v>1276</v>
      </c>
    </row>
    <row r="2297" spans="1:4" x14ac:dyDescent="0.2">
      <c r="A2297" s="1">
        <v>42871</v>
      </c>
      <c r="B2297">
        <v>15</v>
      </c>
      <c r="C2297">
        <v>0</v>
      </c>
      <c r="D2297">
        <v>2786</v>
      </c>
    </row>
    <row r="2298" spans="1:4" x14ac:dyDescent="0.2">
      <c r="A2298" s="1">
        <v>42872</v>
      </c>
      <c r="B2298">
        <v>15</v>
      </c>
      <c r="C2298">
        <v>0</v>
      </c>
      <c r="D2298">
        <v>3259</v>
      </c>
    </row>
    <row r="2299" spans="1:4" x14ac:dyDescent="0.2">
      <c r="A2299" s="1">
        <v>42873</v>
      </c>
      <c r="B2299">
        <v>15</v>
      </c>
      <c r="C2299">
        <v>0</v>
      </c>
      <c r="D2299">
        <v>2738</v>
      </c>
    </row>
    <row r="2300" spans="1:4" x14ac:dyDescent="0.2">
      <c r="A2300" s="1">
        <v>42874</v>
      </c>
      <c r="B2300">
        <v>15</v>
      </c>
      <c r="C2300">
        <v>0</v>
      </c>
      <c r="D2300">
        <v>2672</v>
      </c>
    </row>
    <row r="2301" spans="1:4" x14ac:dyDescent="0.2">
      <c r="A2301" s="1">
        <v>42875</v>
      </c>
      <c r="B2301">
        <v>15</v>
      </c>
      <c r="C2301">
        <v>0</v>
      </c>
      <c r="D2301">
        <v>2546</v>
      </c>
    </row>
    <row r="2302" spans="1:4" x14ac:dyDescent="0.2">
      <c r="A2302" s="1">
        <v>42876</v>
      </c>
      <c r="B2302">
        <v>15</v>
      </c>
      <c r="C2302">
        <v>0</v>
      </c>
      <c r="D2302">
        <v>1280</v>
      </c>
    </row>
    <row r="2303" spans="1:4" x14ac:dyDescent="0.2">
      <c r="A2303" s="1">
        <v>42877</v>
      </c>
      <c r="B2303">
        <v>15</v>
      </c>
      <c r="C2303">
        <v>0</v>
      </c>
      <c r="D2303">
        <v>1272</v>
      </c>
    </row>
    <row r="2304" spans="1:4" x14ac:dyDescent="0.2">
      <c r="A2304" s="1">
        <v>42878</v>
      </c>
      <c r="B2304">
        <v>15</v>
      </c>
      <c r="C2304">
        <v>0</v>
      </c>
      <c r="D2304">
        <v>2675</v>
      </c>
    </row>
    <row r="2305" spans="1:4" x14ac:dyDescent="0.2">
      <c r="A2305" s="1">
        <v>42879</v>
      </c>
      <c r="B2305">
        <v>15</v>
      </c>
      <c r="C2305">
        <v>0</v>
      </c>
      <c r="D2305">
        <v>2753</v>
      </c>
    </row>
    <row r="2306" spans="1:4" x14ac:dyDescent="0.2">
      <c r="A2306" s="1">
        <v>42880</v>
      </c>
      <c r="B2306">
        <v>15</v>
      </c>
      <c r="C2306">
        <v>0</v>
      </c>
      <c r="D2306">
        <v>2766</v>
      </c>
    </row>
    <row r="2307" spans="1:4" x14ac:dyDescent="0.2">
      <c r="A2307" s="1">
        <v>42881</v>
      </c>
      <c r="B2307">
        <v>15</v>
      </c>
      <c r="C2307">
        <v>0</v>
      </c>
      <c r="D2307">
        <v>2729</v>
      </c>
    </row>
    <row r="2308" spans="1:4" x14ac:dyDescent="0.2">
      <c r="A2308" s="1">
        <v>42882</v>
      </c>
      <c r="B2308">
        <v>15</v>
      </c>
      <c r="C2308">
        <v>0</v>
      </c>
      <c r="D2308">
        <v>2558</v>
      </c>
    </row>
    <row r="2309" spans="1:4" x14ac:dyDescent="0.2">
      <c r="A2309" s="1">
        <v>42883</v>
      </c>
      <c r="B2309">
        <v>15</v>
      </c>
      <c r="C2309">
        <v>0</v>
      </c>
      <c r="D2309">
        <v>1211</v>
      </c>
    </row>
    <row r="2310" spans="1:4" x14ac:dyDescent="0.2">
      <c r="A2310" s="1">
        <v>42884</v>
      </c>
      <c r="B2310">
        <v>15</v>
      </c>
      <c r="C2310">
        <v>0</v>
      </c>
      <c r="D2310">
        <v>1182</v>
      </c>
    </row>
    <row r="2311" spans="1:4" x14ac:dyDescent="0.2">
      <c r="A2311" s="1">
        <v>42885</v>
      </c>
      <c r="B2311">
        <v>15</v>
      </c>
      <c r="C2311">
        <v>0</v>
      </c>
      <c r="D2311">
        <v>2895</v>
      </c>
    </row>
    <row r="2312" spans="1:4" x14ac:dyDescent="0.2">
      <c r="A2312" s="1">
        <v>42886</v>
      </c>
      <c r="B2312">
        <v>15</v>
      </c>
      <c r="C2312">
        <v>0</v>
      </c>
      <c r="D2312">
        <v>2973</v>
      </c>
    </row>
    <row r="2313" spans="1:4" x14ac:dyDescent="0.2">
      <c r="A2313" s="1">
        <v>42887</v>
      </c>
      <c r="B2313">
        <v>15</v>
      </c>
      <c r="C2313">
        <v>0</v>
      </c>
      <c r="D2313">
        <v>2877</v>
      </c>
    </row>
    <row r="2314" spans="1:4" x14ac:dyDescent="0.2">
      <c r="A2314" s="1">
        <v>42752</v>
      </c>
      <c r="B2314">
        <v>16</v>
      </c>
      <c r="C2314">
        <v>0</v>
      </c>
      <c r="D2314">
        <v>1238</v>
      </c>
    </row>
    <row r="2315" spans="1:4" x14ac:dyDescent="0.2">
      <c r="A2315" s="1">
        <v>42753</v>
      </c>
      <c r="B2315">
        <v>16</v>
      </c>
      <c r="C2315">
        <v>0</v>
      </c>
      <c r="D2315">
        <v>1491</v>
      </c>
    </row>
    <row r="2316" spans="1:4" x14ac:dyDescent="0.2">
      <c r="A2316" s="1">
        <v>42754</v>
      </c>
      <c r="B2316">
        <v>16</v>
      </c>
      <c r="C2316">
        <v>0</v>
      </c>
      <c r="D2316">
        <v>2059</v>
      </c>
    </row>
    <row r="2317" spans="1:4" x14ac:dyDescent="0.2">
      <c r="A2317" s="1">
        <v>42755</v>
      </c>
      <c r="B2317">
        <v>16</v>
      </c>
      <c r="C2317">
        <v>0</v>
      </c>
      <c r="D2317">
        <v>2142</v>
      </c>
    </row>
    <row r="2318" spans="1:4" x14ac:dyDescent="0.2">
      <c r="A2318" s="1">
        <v>42756</v>
      </c>
      <c r="B2318">
        <v>16</v>
      </c>
      <c r="C2318">
        <v>0</v>
      </c>
      <c r="D2318">
        <v>2158</v>
      </c>
    </row>
    <row r="2319" spans="1:4" x14ac:dyDescent="0.2">
      <c r="A2319" s="1">
        <v>42757</v>
      </c>
      <c r="B2319">
        <v>16</v>
      </c>
      <c r="C2319">
        <v>0</v>
      </c>
      <c r="D2319">
        <v>2011</v>
      </c>
    </row>
    <row r="2320" spans="1:4" x14ac:dyDescent="0.2">
      <c r="A2320" s="1">
        <v>42758</v>
      </c>
      <c r="B2320">
        <v>16</v>
      </c>
      <c r="C2320">
        <v>0</v>
      </c>
      <c r="D2320">
        <v>1158</v>
      </c>
    </row>
    <row r="2321" spans="1:4" x14ac:dyDescent="0.2">
      <c r="A2321" s="1">
        <v>42759</v>
      </c>
      <c r="B2321">
        <v>16</v>
      </c>
      <c r="C2321">
        <v>0</v>
      </c>
      <c r="D2321">
        <v>1047</v>
      </c>
    </row>
    <row r="2322" spans="1:4" x14ac:dyDescent="0.2">
      <c r="A2322" s="1">
        <v>42760</v>
      </c>
      <c r="B2322">
        <v>16</v>
      </c>
      <c r="C2322">
        <v>0</v>
      </c>
      <c r="D2322">
        <v>2135</v>
      </c>
    </row>
    <row r="2323" spans="1:4" x14ac:dyDescent="0.2">
      <c r="A2323" s="1">
        <v>42761</v>
      </c>
      <c r="B2323">
        <v>16</v>
      </c>
      <c r="C2323">
        <v>0</v>
      </c>
      <c r="D2323">
        <v>2531</v>
      </c>
    </row>
    <row r="2324" spans="1:4" x14ac:dyDescent="0.2">
      <c r="A2324" s="1">
        <v>42762</v>
      </c>
      <c r="B2324">
        <v>16</v>
      </c>
      <c r="C2324">
        <v>0</v>
      </c>
      <c r="D2324">
        <v>2653</v>
      </c>
    </row>
    <row r="2325" spans="1:4" x14ac:dyDescent="0.2">
      <c r="A2325" s="1">
        <v>42763</v>
      </c>
      <c r="B2325">
        <v>16</v>
      </c>
      <c r="C2325">
        <v>0</v>
      </c>
      <c r="D2325">
        <v>2403</v>
      </c>
    </row>
    <row r="2326" spans="1:4" x14ac:dyDescent="0.2">
      <c r="A2326" s="1">
        <v>42764</v>
      </c>
      <c r="B2326">
        <v>16</v>
      </c>
      <c r="C2326">
        <v>0</v>
      </c>
      <c r="D2326">
        <v>2132</v>
      </c>
    </row>
    <row r="2327" spans="1:4" x14ac:dyDescent="0.2">
      <c r="A2327" s="1">
        <v>42765</v>
      </c>
      <c r="B2327">
        <v>16</v>
      </c>
      <c r="C2327">
        <v>0</v>
      </c>
      <c r="D2327">
        <v>1056</v>
      </c>
    </row>
    <row r="2328" spans="1:4" x14ac:dyDescent="0.2">
      <c r="A2328" s="1">
        <v>42766</v>
      </c>
      <c r="B2328">
        <v>16</v>
      </c>
      <c r="C2328">
        <v>0</v>
      </c>
      <c r="D2328">
        <v>1116</v>
      </c>
    </row>
    <row r="2329" spans="1:4" x14ac:dyDescent="0.2">
      <c r="A2329" s="1">
        <v>42767</v>
      </c>
      <c r="B2329">
        <v>16</v>
      </c>
      <c r="C2329">
        <v>0</v>
      </c>
      <c r="D2329">
        <v>2124</v>
      </c>
    </row>
    <row r="2330" spans="1:4" x14ac:dyDescent="0.2">
      <c r="A2330" s="1">
        <v>42768</v>
      </c>
      <c r="B2330">
        <v>16</v>
      </c>
      <c r="C2330">
        <v>0</v>
      </c>
      <c r="D2330">
        <v>2259</v>
      </c>
    </row>
    <row r="2331" spans="1:4" x14ac:dyDescent="0.2">
      <c r="A2331" s="1">
        <v>42769</v>
      </c>
      <c r="B2331">
        <v>16</v>
      </c>
      <c r="C2331">
        <v>0</v>
      </c>
      <c r="D2331">
        <v>2346</v>
      </c>
    </row>
    <row r="2332" spans="1:4" x14ac:dyDescent="0.2">
      <c r="A2332" s="1">
        <v>42770</v>
      </c>
      <c r="B2332">
        <v>16</v>
      </c>
      <c r="C2332">
        <v>0</v>
      </c>
      <c r="D2332">
        <v>2284</v>
      </c>
    </row>
    <row r="2333" spans="1:4" x14ac:dyDescent="0.2">
      <c r="A2333" s="1">
        <v>42771</v>
      </c>
      <c r="B2333">
        <v>16</v>
      </c>
      <c r="C2333">
        <v>0</v>
      </c>
      <c r="D2333">
        <v>2112</v>
      </c>
    </row>
    <row r="2334" spans="1:4" x14ac:dyDescent="0.2">
      <c r="A2334" s="1">
        <v>42772</v>
      </c>
      <c r="B2334">
        <v>16</v>
      </c>
      <c r="C2334">
        <v>0</v>
      </c>
      <c r="D2334">
        <v>1069</v>
      </c>
    </row>
    <row r="2335" spans="1:4" x14ac:dyDescent="0.2">
      <c r="A2335" s="1">
        <v>42773</v>
      </c>
      <c r="B2335">
        <v>16</v>
      </c>
      <c r="C2335">
        <v>0</v>
      </c>
      <c r="D2335">
        <v>1067</v>
      </c>
    </row>
    <row r="2336" spans="1:4" x14ac:dyDescent="0.2">
      <c r="A2336" s="1">
        <v>42774</v>
      </c>
      <c r="B2336">
        <v>16</v>
      </c>
      <c r="C2336">
        <v>0</v>
      </c>
      <c r="D2336">
        <v>2255</v>
      </c>
    </row>
    <row r="2337" spans="1:4" x14ac:dyDescent="0.2">
      <c r="A2337" s="1">
        <v>42775</v>
      </c>
      <c r="B2337">
        <v>16</v>
      </c>
      <c r="C2337">
        <v>0</v>
      </c>
      <c r="D2337">
        <v>2372</v>
      </c>
    </row>
    <row r="2338" spans="1:4" x14ac:dyDescent="0.2">
      <c r="A2338" s="1">
        <v>42776</v>
      </c>
      <c r="B2338">
        <v>16</v>
      </c>
      <c r="C2338">
        <v>0</v>
      </c>
      <c r="D2338">
        <v>2466</v>
      </c>
    </row>
    <row r="2339" spans="1:4" x14ac:dyDescent="0.2">
      <c r="A2339" s="1">
        <v>42777</v>
      </c>
      <c r="B2339">
        <v>16</v>
      </c>
      <c r="C2339">
        <v>0</v>
      </c>
      <c r="D2339">
        <v>2266</v>
      </c>
    </row>
    <row r="2340" spans="1:4" x14ac:dyDescent="0.2">
      <c r="A2340" s="1">
        <v>42778</v>
      </c>
      <c r="B2340">
        <v>16</v>
      </c>
      <c r="C2340">
        <v>0</v>
      </c>
      <c r="D2340">
        <v>2176</v>
      </c>
    </row>
    <row r="2341" spans="1:4" x14ac:dyDescent="0.2">
      <c r="A2341" s="1">
        <v>42779</v>
      </c>
      <c r="B2341">
        <v>16</v>
      </c>
      <c r="C2341">
        <v>0</v>
      </c>
      <c r="D2341">
        <v>1128</v>
      </c>
    </row>
    <row r="2342" spans="1:4" x14ac:dyDescent="0.2">
      <c r="A2342" s="1">
        <v>42780</v>
      </c>
      <c r="B2342">
        <v>16</v>
      </c>
      <c r="C2342">
        <v>0</v>
      </c>
      <c r="D2342">
        <v>1115</v>
      </c>
    </row>
    <row r="2343" spans="1:4" x14ac:dyDescent="0.2">
      <c r="A2343" s="1">
        <v>42781</v>
      </c>
      <c r="B2343">
        <v>16</v>
      </c>
      <c r="C2343">
        <v>0</v>
      </c>
      <c r="D2343">
        <v>2178</v>
      </c>
    </row>
    <row r="2344" spans="1:4" x14ac:dyDescent="0.2">
      <c r="A2344" s="1">
        <v>42782</v>
      </c>
      <c r="B2344">
        <v>16</v>
      </c>
      <c r="C2344">
        <v>0</v>
      </c>
      <c r="D2344">
        <v>2422</v>
      </c>
    </row>
    <row r="2345" spans="1:4" x14ac:dyDescent="0.2">
      <c r="A2345" s="1">
        <v>42783</v>
      </c>
      <c r="B2345">
        <v>16</v>
      </c>
      <c r="C2345">
        <v>0</v>
      </c>
      <c r="D2345">
        <v>3011</v>
      </c>
    </row>
    <row r="2346" spans="1:4" x14ac:dyDescent="0.2">
      <c r="A2346" s="1">
        <v>42784</v>
      </c>
      <c r="B2346">
        <v>16</v>
      </c>
      <c r="C2346">
        <v>0</v>
      </c>
      <c r="D2346">
        <v>2481</v>
      </c>
    </row>
    <row r="2347" spans="1:4" x14ac:dyDescent="0.2">
      <c r="A2347" s="1">
        <v>42785</v>
      </c>
      <c r="B2347">
        <v>16</v>
      </c>
      <c r="C2347">
        <v>0</v>
      </c>
      <c r="D2347">
        <v>2349</v>
      </c>
    </row>
    <row r="2348" spans="1:4" x14ac:dyDescent="0.2">
      <c r="A2348" s="1">
        <v>42786</v>
      </c>
      <c r="B2348">
        <v>16</v>
      </c>
      <c r="C2348">
        <v>0</v>
      </c>
      <c r="D2348">
        <v>1192</v>
      </c>
    </row>
    <row r="2349" spans="1:4" x14ac:dyDescent="0.2">
      <c r="A2349" s="1">
        <v>42787</v>
      </c>
      <c r="B2349">
        <v>16</v>
      </c>
      <c r="C2349">
        <v>0</v>
      </c>
      <c r="D2349">
        <v>1120</v>
      </c>
    </row>
    <row r="2350" spans="1:4" x14ac:dyDescent="0.2">
      <c r="A2350" s="1">
        <v>42788</v>
      </c>
      <c r="B2350">
        <v>16</v>
      </c>
      <c r="C2350">
        <v>0</v>
      </c>
      <c r="D2350">
        <v>2295</v>
      </c>
    </row>
    <row r="2351" spans="1:4" x14ac:dyDescent="0.2">
      <c r="A2351" s="1">
        <v>42789</v>
      </c>
      <c r="B2351">
        <v>16</v>
      </c>
      <c r="C2351">
        <v>0</v>
      </c>
      <c r="D2351">
        <v>2520</v>
      </c>
    </row>
    <row r="2352" spans="1:4" x14ac:dyDescent="0.2">
      <c r="A2352" s="1">
        <v>42790</v>
      </c>
      <c r="B2352">
        <v>16</v>
      </c>
      <c r="C2352">
        <v>0</v>
      </c>
      <c r="D2352">
        <v>2490</v>
      </c>
    </row>
    <row r="2353" spans="1:4" x14ac:dyDescent="0.2">
      <c r="A2353" s="1">
        <v>42791</v>
      </c>
      <c r="B2353">
        <v>16</v>
      </c>
      <c r="C2353">
        <v>0</v>
      </c>
      <c r="D2353">
        <v>2597</v>
      </c>
    </row>
    <row r="2354" spans="1:4" x14ac:dyDescent="0.2">
      <c r="A2354" s="1">
        <v>42792</v>
      </c>
      <c r="B2354">
        <v>16</v>
      </c>
      <c r="C2354">
        <v>0</v>
      </c>
      <c r="D2354">
        <v>2713</v>
      </c>
    </row>
    <row r="2355" spans="1:4" x14ac:dyDescent="0.2">
      <c r="A2355" s="1">
        <v>42793</v>
      </c>
      <c r="B2355">
        <v>16</v>
      </c>
      <c r="C2355">
        <v>0</v>
      </c>
      <c r="D2355">
        <v>1244</v>
      </c>
    </row>
    <row r="2356" spans="1:4" x14ac:dyDescent="0.2">
      <c r="A2356" s="1">
        <v>42794</v>
      </c>
      <c r="B2356">
        <v>16</v>
      </c>
      <c r="C2356">
        <v>0</v>
      </c>
      <c r="D2356">
        <v>1119</v>
      </c>
    </row>
    <row r="2357" spans="1:4" x14ac:dyDescent="0.2">
      <c r="A2357" s="1">
        <v>42795</v>
      </c>
      <c r="B2357">
        <v>16</v>
      </c>
      <c r="C2357">
        <v>0</v>
      </c>
      <c r="D2357">
        <v>2436</v>
      </c>
    </row>
    <row r="2358" spans="1:4" x14ac:dyDescent="0.2">
      <c r="A2358" s="1">
        <v>42796</v>
      </c>
      <c r="B2358">
        <v>16</v>
      </c>
      <c r="C2358">
        <v>0</v>
      </c>
      <c r="D2358">
        <v>2372</v>
      </c>
    </row>
    <row r="2359" spans="1:4" x14ac:dyDescent="0.2">
      <c r="A2359" s="1">
        <v>42797</v>
      </c>
      <c r="B2359">
        <v>16</v>
      </c>
      <c r="C2359">
        <v>0</v>
      </c>
      <c r="D2359">
        <v>2455</v>
      </c>
    </row>
    <row r="2360" spans="1:4" x14ac:dyDescent="0.2">
      <c r="A2360" s="1">
        <v>42798</v>
      </c>
      <c r="B2360">
        <v>16</v>
      </c>
      <c r="C2360">
        <v>0</v>
      </c>
      <c r="D2360">
        <v>2523</v>
      </c>
    </row>
    <row r="2361" spans="1:4" x14ac:dyDescent="0.2">
      <c r="A2361" s="1">
        <v>42799</v>
      </c>
      <c r="B2361">
        <v>16</v>
      </c>
      <c r="C2361">
        <v>0</v>
      </c>
      <c r="D2361">
        <v>2364</v>
      </c>
    </row>
    <row r="2362" spans="1:4" x14ac:dyDescent="0.2">
      <c r="A2362" s="1">
        <v>42800</v>
      </c>
      <c r="B2362">
        <v>16</v>
      </c>
      <c r="C2362">
        <v>0</v>
      </c>
      <c r="D2362">
        <v>1199</v>
      </c>
    </row>
    <row r="2363" spans="1:4" x14ac:dyDescent="0.2">
      <c r="A2363" s="1">
        <v>42801</v>
      </c>
      <c r="B2363">
        <v>16</v>
      </c>
      <c r="C2363">
        <v>0</v>
      </c>
      <c r="D2363">
        <v>1116</v>
      </c>
    </row>
    <row r="2364" spans="1:4" x14ac:dyDescent="0.2">
      <c r="A2364" s="1">
        <v>42802</v>
      </c>
      <c r="B2364">
        <v>16</v>
      </c>
      <c r="C2364">
        <v>0</v>
      </c>
      <c r="D2364">
        <v>2231</v>
      </c>
    </row>
    <row r="2365" spans="1:4" x14ac:dyDescent="0.2">
      <c r="A2365" s="1">
        <v>42803</v>
      </c>
      <c r="B2365">
        <v>16</v>
      </c>
      <c r="C2365">
        <v>0</v>
      </c>
      <c r="D2365">
        <v>2616</v>
      </c>
    </row>
    <row r="2366" spans="1:4" x14ac:dyDescent="0.2">
      <c r="A2366" s="1">
        <v>42804</v>
      </c>
      <c r="B2366">
        <v>16</v>
      </c>
      <c r="C2366">
        <v>0</v>
      </c>
      <c r="D2366">
        <v>3137</v>
      </c>
    </row>
    <row r="2367" spans="1:4" x14ac:dyDescent="0.2">
      <c r="A2367" s="1">
        <v>42805</v>
      </c>
      <c r="B2367">
        <v>16</v>
      </c>
      <c r="C2367">
        <v>0</v>
      </c>
      <c r="D2367">
        <v>2655</v>
      </c>
    </row>
    <row r="2368" spans="1:4" x14ac:dyDescent="0.2">
      <c r="A2368" s="1">
        <v>42806</v>
      </c>
      <c r="B2368">
        <v>16</v>
      </c>
      <c r="C2368">
        <v>0</v>
      </c>
      <c r="D2368">
        <v>2247</v>
      </c>
    </row>
    <row r="2369" spans="1:4" x14ac:dyDescent="0.2">
      <c r="A2369" s="1">
        <v>42807</v>
      </c>
      <c r="B2369">
        <v>16</v>
      </c>
      <c r="C2369">
        <v>0</v>
      </c>
      <c r="D2369">
        <v>1547</v>
      </c>
    </row>
    <row r="2370" spans="1:4" x14ac:dyDescent="0.2">
      <c r="A2370" s="1">
        <v>42808</v>
      </c>
      <c r="B2370">
        <v>16</v>
      </c>
      <c r="C2370">
        <v>0</v>
      </c>
      <c r="D2370">
        <v>1174</v>
      </c>
    </row>
    <row r="2371" spans="1:4" x14ac:dyDescent="0.2">
      <c r="A2371" s="1">
        <v>42809</v>
      </c>
      <c r="B2371">
        <v>16</v>
      </c>
      <c r="C2371">
        <v>0</v>
      </c>
      <c r="D2371">
        <v>2284</v>
      </c>
    </row>
    <row r="2372" spans="1:4" x14ac:dyDescent="0.2">
      <c r="A2372" s="1">
        <v>42810</v>
      </c>
      <c r="B2372">
        <v>16</v>
      </c>
      <c r="C2372">
        <v>0</v>
      </c>
      <c r="D2372">
        <v>2357</v>
      </c>
    </row>
    <row r="2373" spans="1:4" x14ac:dyDescent="0.2">
      <c r="A2373" s="1">
        <v>42811</v>
      </c>
      <c r="B2373">
        <v>16</v>
      </c>
      <c r="C2373">
        <v>0</v>
      </c>
      <c r="D2373">
        <v>3018</v>
      </c>
    </row>
    <row r="2374" spans="1:4" x14ac:dyDescent="0.2">
      <c r="A2374" s="1">
        <v>42812</v>
      </c>
      <c r="B2374">
        <v>16</v>
      </c>
      <c r="C2374">
        <v>0</v>
      </c>
      <c r="D2374">
        <v>2609</v>
      </c>
    </row>
    <row r="2375" spans="1:4" x14ac:dyDescent="0.2">
      <c r="A2375" s="1">
        <v>42813</v>
      </c>
      <c r="B2375">
        <v>16</v>
      </c>
      <c r="C2375">
        <v>0</v>
      </c>
      <c r="D2375">
        <v>2387</v>
      </c>
    </row>
    <row r="2376" spans="1:4" x14ac:dyDescent="0.2">
      <c r="A2376" s="1">
        <v>42814</v>
      </c>
      <c r="B2376">
        <v>16</v>
      </c>
      <c r="C2376">
        <v>0</v>
      </c>
      <c r="D2376">
        <v>1241</v>
      </c>
    </row>
    <row r="2377" spans="1:4" x14ac:dyDescent="0.2">
      <c r="A2377" s="1">
        <v>42815</v>
      </c>
      <c r="B2377">
        <v>16</v>
      </c>
      <c r="C2377">
        <v>0</v>
      </c>
      <c r="D2377">
        <v>1319</v>
      </c>
    </row>
    <row r="2378" spans="1:4" x14ac:dyDescent="0.2">
      <c r="A2378" s="1">
        <v>42816</v>
      </c>
      <c r="B2378">
        <v>16</v>
      </c>
      <c r="C2378">
        <v>0</v>
      </c>
      <c r="D2378">
        <v>2459</v>
      </c>
    </row>
    <row r="2379" spans="1:4" x14ac:dyDescent="0.2">
      <c r="A2379" s="1">
        <v>42817</v>
      </c>
      <c r="B2379">
        <v>16</v>
      </c>
      <c r="C2379">
        <v>0</v>
      </c>
      <c r="D2379">
        <v>2508</v>
      </c>
    </row>
    <row r="2380" spans="1:4" x14ac:dyDescent="0.2">
      <c r="A2380" s="1">
        <v>42818</v>
      </c>
      <c r="B2380">
        <v>16</v>
      </c>
      <c r="C2380">
        <v>0</v>
      </c>
      <c r="D2380">
        <v>2550</v>
      </c>
    </row>
    <row r="2381" spans="1:4" x14ac:dyDescent="0.2">
      <c r="A2381" s="1">
        <v>42819</v>
      </c>
      <c r="B2381">
        <v>16</v>
      </c>
      <c r="C2381">
        <v>0</v>
      </c>
      <c r="D2381">
        <v>2584</v>
      </c>
    </row>
    <row r="2382" spans="1:4" x14ac:dyDescent="0.2">
      <c r="A2382" s="1">
        <v>42820</v>
      </c>
      <c r="B2382">
        <v>16</v>
      </c>
      <c r="C2382">
        <v>0</v>
      </c>
      <c r="D2382">
        <v>2422</v>
      </c>
    </row>
    <row r="2383" spans="1:4" x14ac:dyDescent="0.2">
      <c r="A2383" s="1">
        <v>42821</v>
      </c>
      <c r="B2383">
        <v>16</v>
      </c>
      <c r="C2383">
        <v>0</v>
      </c>
      <c r="D2383">
        <v>1214</v>
      </c>
    </row>
    <row r="2384" spans="1:4" x14ac:dyDescent="0.2">
      <c r="A2384" s="1">
        <v>42822</v>
      </c>
      <c r="B2384">
        <v>16</v>
      </c>
      <c r="C2384">
        <v>0</v>
      </c>
      <c r="D2384">
        <v>1151</v>
      </c>
    </row>
    <row r="2385" spans="1:4" x14ac:dyDescent="0.2">
      <c r="A2385" s="1">
        <v>42823</v>
      </c>
      <c r="B2385">
        <v>16</v>
      </c>
      <c r="C2385">
        <v>0</v>
      </c>
      <c r="D2385">
        <v>2326</v>
      </c>
    </row>
    <row r="2386" spans="1:4" x14ac:dyDescent="0.2">
      <c r="A2386" s="1">
        <v>42824</v>
      </c>
      <c r="B2386">
        <v>16</v>
      </c>
      <c r="C2386">
        <v>0</v>
      </c>
      <c r="D2386">
        <v>2539</v>
      </c>
    </row>
    <row r="2387" spans="1:4" x14ac:dyDescent="0.2">
      <c r="A2387" s="1">
        <v>42825</v>
      </c>
      <c r="B2387">
        <v>16</v>
      </c>
      <c r="C2387">
        <v>0</v>
      </c>
      <c r="D2387">
        <v>2625</v>
      </c>
    </row>
    <row r="2388" spans="1:4" x14ac:dyDescent="0.2">
      <c r="A2388" s="1">
        <v>42826</v>
      </c>
      <c r="B2388">
        <v>16</v>
      </c>
      <c r="C2388">
        <v>0</v>
      </c>
      <c r="D2388">
        <v>2613</v>
      </c>
    </row>
    <row r="2389" spans="1:4" x14ac:dyDescent="0.2">
      <c r="A2389" s="1">
        <v>42827</v>
      </c>
      <c r="B2389">
        <v>16</v>
      </c>
      <c r="C2389">
        <v>0</v>
      </c>
      <c r="D2389">
        <v>2347</v>
      </c>
    </row>
    <row r="2390" spans="1:4" x14ac:dyDescent="0.2">
      <c r="A2390" s="1">
        <v>42828</v>
      </c>
      <c r="B2390">
        <v>16</v>
      </c>
      <c r="C2390">
        <v>0</v>
      </c>
      <c r="D2390">
        <v>1169</v>
      </c>
    </row>
    <row r="2391" spans="1:4" x14ac:dyDescent="0.2">
      <c r="A2391" s="1">
        <v>42829</v>
      </c>
      <c r="B2391">
        <v>16</v>
      </c>
      <c r="C2391">
        <v>0</v>
      </c>
      <c r="D2391">
        <v>1179</v>
      </c>
    </row>
    <row r="2392" spans="1:4" x14ac:dyDescent="0.2">
      <c r="A2392" s="1">
        <v>42830</v>
      </c>
      <c r="B2392">
        <v>16</v>
      </c>
      <c r="C2392">
        <v>0</v>
      </c>
      <c r="D2392">
        <v>2419</v>
      </c>
    </row>
    <row r="2393" spans="1:4" x14ac:dyDescent="0.2">
      <c r="A2393" s="1">
        <v>42831</v>
      </c>
      <c r="B2393">
        <v>16</v>
      </c>
      <c r="C2393">
        <v>0</v>
      </c>
      <c r="D2393">
        <v>2541</v>
      </c>
    </row>
    <row r="2394" spans="1:4" x14ac:dyDescent="0.2">
      <c r="A2394" s="1">
        <v>42832</v>
      </c>
      <c r="B2394">
        <v>16</v>
      </c>
      <c r="C2394">
        <v>0</v>
      </c>
      <c r="D2394">
        <v>2553</v>
      </c>
    </row>
    <row r="2395" spans="1:4" x14ac:dyDescent="0.2">
      <c r="A2395" s="1">
        <v>42833</v>
      </c>
      <c r="B2395">
        <v>16</v>
      </c>
      <c r="C2395">
        <v>0</v>
      </c>
      <c r="D2395">
        <v>2571</v>
      </c>
    </row>
    <row r="2396" spans="1:4" x14ac:dyDescent="0.2">
      <c r="A2396" s="1">
        <v>42834</v>
      </c>
      <c r="B2396">
        <v>16</v>
      </c>
      <c r="C2396">
        <v>0</v>
      </c>
      <c r="D2396">
        <v>2401</v>
      </c>
    </row>
    <row r="2397" spans="1:4" x14ac:dyDescent="0.2">
      <c r="A2397" s="1">
        <v>42835</v>
      </c>
      <c r="B2397">
        <v>16</v>
      </c>
      <c r="C2397">
        <v>0</v>
      </c>
      <c r="D2397">
        <v>1225</v>
      </c>
    </row>
    <row r="2398" spans="1:4" x14ac:dyDescent="0.2">
      <c r="A2398" s="1">
        <v>42836</v>
      </c>
      <c r="B2398">
        <v>16</v>
      </c>
      <c r="C2398">
        <v>0</v>
      </c>
      <c r="D2398">
        <v>1258</v>
      </c>
    </row>
    <row r="2399" spans="1:4" x14ac:dyDescent="0.2">
      <c r="A2399" s="1">
        <v>42837</v>
      </c>
      <c r="B2399">
        <v>16</v>
      </c>
      <c r="C2399">
        <v>0</v>
      </c>
      <c r="D2399">
        <v>2964</v>
      </c>
    </row>
    <row r="2400" spans="1:4" x14ac:dyDescent="0.2">
      <c r="A2400" s="1">
        <v>42838</v>
      </c>
      <c r="B2400">
        <v>16</v>
      </c>
      <c r="C2400">
        <v>0</v>
      </c>
      <c r="D2400">
        <v>2654</v>
      </c>
    </row>
    <row r="2401" spans="1:4" x14ac:dyDescent="0.2">
      <c r="A2401" s="1">
        <v>42839</v>
      </c>
      <c r="B2401">
        <v>16</v>
      </c>
      <c r="C2401">
        <v>0</v>
      </c>
      <c r="D2401">
        <v>2593</v>
      </c>
    </row>
    <row r="2402" spans="1:4" x14ac:dyDescent="0.2">
      <c r="A2402" s="1">
        <v>42840</v>
      </c>
      <c r="B2402">
        <v>16</v>
      </c>
      <c r="C2402">
        <v>0</v>
      </c>
      <c r="D2402">
        <v>2749</v>
      </c>
    </row>
    <row r="2403" spans="1:4" x14ac:dyDescent="0.2">
      <c r="A2403" s="1">
        <v>42841</v>
      </c>
      <c r="B2403">
        <v>16</v>
      </c>
      <c r="C2403">
        <v>0</v>
      </c>
      <c r="D2403">
        <v>2608</v>
      </c>
    </row>
    <row r="2404" spans="1:4" x14ac:dyDescent="0.2">
      <c r="A2404" s="1">
        <v>42842</v>
      </c>
      <c r="B2404">
        <v>16</v>
      </c>
      <c r="C2404">
        <v>0</v>
      </c>
      <c r="D2404">
        <v>1781</v>
      </c>
    </row>
    <row r="2405" spans="1:4" x14ac:dyDescent="0.2">
      <c r="A2405" s="1">
        <v>42843</v>
      </c>
      <c r="B2405">
        <v>16</v>
      </c>
      <c r="C2405">
        <v>0</v>
      </c>
      <c r="D2405">
        <v>1295</v>
      </c>
    </row>
    <row r="2406" spans="1:4" x14ac:dyDescent="0.2">
      <c r="A2406" s="1">
        <v>42844</v>
      </c>
      <c r="B2406">
        <v>16</v>
      </c>
      <c r="C2406">
        <v>0</v>
      </c>
      <c r="D2406">
        <v>2791</v>
      </c>
    </row>
    <row r="2407" spans="1:4" x14ac:dyDescent="0.2">
      <c r="A2407" s="1">
        <v>42845</v>
      </c>
      <c r="B2407">
        <v>16</v>
      </c>
      <c r="C2407">
        <v>0</v>
      </c>
      <c r="D2407">
        <v>3101</v>
      </c>
    </row>
    <row r="2408" spans="1:4" x14ac:dyDescent="0.2">
      <c r="A2408" s="1">
        <v>42846</v>
      </c>
      <c r="B2408">
        <v>16</v>
      </c>
      <c r="C2408">
        <v>0</v>
      </c>
      <c r="D2408">
        <v>2705</v>
      </c>
    </row>
    <row r="2409" spans="1:4" x14ac:dyDescent="0.2">
      <c r="A2409" s="1">
        <v>42847</v>
      </c>
      <c r="B2409">
        <v>16</v>
      </c>
      <c r="C2409">
        <v>0</v>
      </c>
      <c r="D2409">
        <v>2862</v>
      </c>
    </row>
    <row r="2410" spans="1:4" x14ac:dyDescent="0.2">
      <c r="A2410" s="1">
        <v>42848</v>
      </c>
      <c r="B2410">
        <v>16</v>
      </c>
      <c r="C2410">
        <v>0</v>
      </c>
      <c r="D2410">
        <v>2598</v>
      </c>
    </row>
    <row r="2411" spans="1:4" x14ac:dyDescent="0.2">
      <c r="A2411" s="1">
        <v>42849</v>
      </c>
      <c r="B2411">
        <v>16</v>
      </c>
      <c r="C2411">
        <v>0</v>
      </c>
      <c r="D2411">
        <v>1187</v>
      </c>
    </row>
    <row r="2412" spans="1:4" x14ac:dyDescent="0.2">
      <c r="A2412" s="1">
        <v>42850</v>
      </c>
      <c r="B2412">
        <v>16</v>
      </c>
      <c r="C2412">
        <v>0</v>
      </c>
      <c r="D2412">
        <v>1255</v>
      </c>
    </row>
    <row r="2413" spans="1:4" x14ac:dyDescent="0.2">
      <c r="A2413" s="1">
        <v>42851</v>
      </c>
      <c r="B2413">
        <v>16</v>
      </c>
      <c r="C2413">
        <v>0</v>
      </c>
      <c r="D2413">
        <v>2473</v>
      </c>
    </row>
    <row r="2414" spans="1:4" x14ac:dyDescent="0.2">
      <c r="A2414" s="1">
        <v>42852</v>
      </c>
      <c r="B2414">
        <v>16</v>
      </c>
      <c r="C2414">
        <v>0</v>
      </c>
      <c r="D2414">
        <v>2617</v>
      </c>
    </row>
    <row r="2415" spans="1:4" x14ac:dyDescent="0.2">
      <c r="A2415" s="1">
        <v>42853</v>
      </c>
      <c r="B2415">
        <v>16</v>
      </c>
      <c r="C2415">
        <v>0</v>
      </c>
      <c r="D2415">
        <v>2661</v>
      </c>
    </row>
    <row r="2416" spans="1:4" x14ac:dyDescent="0.2">
      <c r="A2416" s="1">
        <v>42854</v>
      </c>
      <c r="B2416">
        <v>16</v>
      </c>
      <c r="C2416">
        <v>0</v>
      </c>
      <c r="D2416">
        <v>2510</v>
      </c>
    </row>
    <row r="2417" spans="1:4" x14ac:dyDescent="0.2">
      <c r="A2417" s="1">
        <v>42855</v>
      </c>
      <c r="B2417">
        <v>16</v>
      </c>
      <c r="C2417">
        <v>0</v>
      </c>
      <c r="D2417">
        <v>1879</v>
      </c>
    </row>
    <row r="2418" spans="1:4" x14ac:dyDescent="0.2">
      <c r="A2418" s="1">
        <v>42856</v>
      </c>
      <c r="B2418">
        <v>16</v>
      </c>
      <c r="C2418">
        <v>0</v>
      </c>
      <c r="D2418">
        <v>1133</v>
      </c>
    </row>
    <row r="2419" spans="1:4" x14ac:dyDescent="0.2">
      <c r="A2419" s="1">
        <v>42857</v>
      </c>
      <c r="B2419">
        <v>16</v>
      </c>
      <c r="C2419">
        <v>0</v>
      </c>
      <c r="D2419">
        <v>1005</v>
      </c>
    </row>
    <row r="2420" spans="1:4" x14ac:dyDescent="0.2">
      <c r="A2420" s="1">
        <v>42858</v>
      </c>
      <c r="B2420">
        <v>16</v>
      </c>
      <c r="C2420">
        <v>0</v>
      </c>
      <c r="D2420">
        <v>1936</v>
      </c>
    </row>
    <row r="2421" spans="1:4" x14ac:dyDescent="0.2">
      <c r="A2421" s="1">
        <v>42859</v>
      </c>
      <c r="B2421">
        <v>16</v>
      </c>
      <c r="C2421">
        <v>0</v>
      </c>
      <c r="D2421">
        <v>2539</v>
      </c>
    </row>
    <row r="2422" spans="1:4" x14ac:dyDescent="0.2">
      <c r="A2422" s="1">
        <v>42860</v>
      </c>
      <c r="B2422">
        <v>16</v>
      </c>
      <c r="C2422">
        <v>0</v>
      </c>
      <c r="D2422">
        <v>2589</v>
      </c>
    </row>
    <row r="2423" spans="1:4" x14ac:dyDescent="0.2">
      <c r="A2423" s="1">
        <v>42861</v>
      </c>
      <c r="B2423">
        <v>16</v>
      </c>
      <c r="C2423">
        <v>0</v>
      </c>
      <c r="D2423">
        <v>2712</v>
      </c>
    </row>
    <row r="2424" spans="1:4" x14ac:dyDescent="0.2">
      <c r="A2424" s="1">
        <v>42862</v>
      </c>
      <c r="B2424">
        <v>16</v>
      </c>
      <c r="C2424">
        <v>0</v>
      </c>
      <c r="D2424">
        <v>4138</v>
      </c>
    </row>
    <row r="2425" spans="1:4" x14ac:dyDescent="0.2">
      <c r="A2425" s="1">
        <v>42863</v>
      </c>
      <c r="B2425">
        <v>16</v>
      </c>
      <c r="C2425">
        <v>0</v>
      </c>
      <c r="D2425">
        <v>1196</v>
      </c>
    </row>
    <row r="2426" spans="1:4" x14ac:dyDescent="0.2">
      <c r="A2426" s="1">
        <v>42864</v>
      </c>
      <c r="B2426">
        <v>16</v>
      </c>
      <c r="C2426">
        <v>0</v>
      </c>
      <c r="D2426">
        <v>1208</v>
      </c>
    </row>
    <row r="2427" spans="1:4" x14ac:dyDescent="0.2">
      <c r="A2427" s="1">
        <v>42865</v>
      </c>
      <c r="B2427">
        <v>16</v>
      </c>
      <c r="C2427">
        <v>0</v>
      </c>
      <c r="D2427">
        <v>2567</v>
      </c>
    </row>
    <row r="2428" spans="1:4" x14ac:dyDescent="0.2">
      <c r="A2428" s="1">
        <v>42866</v>
      </c>
      <c r="B2428">
        <v>16</v>
      </c>
      <c r="C2428">
        <v>0</v>
      </c>
      <c r="D2428">
        <v>2566</v>
      </c>
    </row>
    <row r="2429" spans="1:4" x14ac:dyDescent="0.2">
      <c r="A2429" s="1">
        <v>42867</v>
      </c>
      <c r="B2429">
        <v>16</v>
      </c>
      <c r="C2429">
        <v>0</v>
      </c>
      <c r="D2429">
        <v>2620</v>
      </c>
    </row>
    <row r="2430" spans="1:4" x14ac:dyDescent="0.2">
      <c r="A2430" s="1">
        <v>42868</v>
      </c>
      <c r="B2430">
        <v>16</v>
      </c>
      <c r="C2430">
        <v>0</v>
      </c>
      <c r="D2430">
        <v>2625</v>
      </c>
    </row>
    <row r="2431" spans="1:4" x14ac:dyDescent="0.2">
      <c r="A2431" s="1">
        <v>42869</v>
      </c>
      <c r="B2431">
        <v>16</v>
      </c>
      <c r="C2431">
        <v>0</v>
      </c>
      <c r="D2431">
        <v>2504</v>
      </c>
    </row>
    <row r="2432" spans="1:4" x14ac:dyDescent="0.2">
      <c r="A2432" s="1">
        <v>42870</v>
      </c>
      <c r="B2432">
        <v>16</v>
      </c>
      <c r="C2432">
        <v>0</v>
      </c>
      <c r="D2432">
        <v>1262</v>
      </c>
    </row>
    <row r="2433" spans="1:4" x14ac:dyDescent="0.2">
      <c r="A2433" s="1">
        <v>42871</v>
      </c>
      <c r="B2433">
        <v>16</v>
      </c>
      <c r="C2433">
        <v>0</v>
      </c>
      <c r="D2433">
        <v>1228</v>
      </c>
    </row>
    <row r="2434" spans="1:4" x14ac:dyDescent="0.2">
      <c r="A2434" s="1">
        <v>42872</v>
      </c>
      <c r="B2434">
        <v>16</v>
      </c>
      <c r="C2434">
        <v>0</v>
      </c>
      <c r="D2434">
        <v>2688</v>
      </c>
    </row>
    <row r="2435" spans="1:4" x14ac:dyDescent="0.2">
      <c r="A2435" s="1">
        <v>42873</v>
      </c>
      <c r="B2435">
        <v>16</v>
      </c>
      <c r="C2435">
        <v>0</v>
      </c>
      <c r="D2435">
        <v>3096</v>
      </c>
    </row>
    <row r="2436" spans="1:4" x14ac:dyDescent="0.2">
      <c r="A2436" s="1">
        <v>42874</v>
      </c>
      <c r="B2436">
        <v>16</v>
      </c>
      <c r="C2436">
        <v>0</v>
      </c>
      <c r="D2436">
        <v>2620</v>
      </c>
    </row>
    <row r="2437" spans="1:4" x14ac:dyDescent="0.2">
      <c r="A2437" s="1">
        <v>42875</v>
      </c>
      <c r="B2437">
        <v>16</v>
      </c>
      <c r="C2437">
        <v>0</v>
      </c>
      <c r="D2437">
        <v>2623</v>
      </c>
    </row>
    <row r="2438" spans="1:4" x14ac:dyDescent="0.2">
      <c r="A2438" s="1">
        <v>42876</v>
      </c>
      <c r="B2438">
        <v>16</v>
      </c>
      <c r="C2438">
        <v>0</v>
      </c>
      <c r="D2438">
        <v>2498</v>
      </c>
    </row>
    <row r="2439" spans="1:4" x14ac:dyDescent="0.2">
      <c r="A2439" s="1">
        <v>42877</v>
      </c>
      <c r="B2439">
        <v>16</v>
      </c>
      <c r="C2439">
        <v>0</v>
      </c>
      <c r="D2439">
        <v>1224</v>
      </c>
    </row>
    <row r="2440" spans="1:4" x14ac:dyDescent="0.2">
      <c r="A2440" s="1">
        <v>42878</v>
      </c>
      <c r="B2440">
        <v>16</v>
      </c>
      <c r="C2440">
        <v>0</v>
      </c>
      <c r="D2440">
        <v>1218</v>
      </c>
    </row>
    <row r="2441" spans="1:4" x14ac:dyDescent="0.2">
      <c r="A2441" s="1">
        <v>42879</v>
      </c>
      <c r="B2441">
        <v>16</v>
      </c>
      <c r="C2441">
        <v>0</v>
      </c>
      <c r="D2441">
        <v>2530</v>
      </c>
    </row>
    <row r="2442" spans="1:4" x14ac:dyDescent="0.2">
      <c r="A2442" s="1">
        <v>42880</v>
      </c>
      <c r="B2442">
        <v>16</v>
      </c>
      <c r="C2442">
        <v>0</v>
      </c>
      <c r="D2442">
        <v>2631</v>
      </c>
    </row>
    <row r="2443" spans="1:4" x14ac:dyDescent="0.2">
      <c r="A2443" s="1">
        <v>42881</v>
      </c>
      <c r="B2443">
        <v>16</v>
      </c>
      <c r="C2443">
        <v>0</v>
      </c>
      <c r="D2443">
        <v>2673</v>
      </c>
    </row>
    <row r="2444" spans="1:4" x14ac:dyDescent="0.2">
      <c r="A2444" s="1">
        <v>42882</v>
      </c>
      <c r="B2444">
        <v>16</v>
      </c>
      <c r="C2444">
        <v>0</v>
      </c>
      <c r="D2444">
        <v>2678</v>
      </c>
    </row>
    <row r="2445" spans="1:4" x14ac:dyDescent="0.2">
      <c r="A2445" s="1">
        <v>42883</v>
      </c>
      <c r="B2445">
        <v>16</v>
      </c>
      <c r="C2445">
        <v>0</v>
      </c>
      <c r="D2445">
        <v>2500</v>
      </c>
    </row>
    <row r="2446" spans="1:4" x14ac:dyDescent="0.2">
      <c r="A2446" s="1">
        <v>42884</v>
      </c>
      <c r="B2446">
        <v>16</v>
      </c>
      <c r="C2446">
        <v>0</v>
      </c>
      <c r="D2446">
        <v>1154</v>
      </c>
    </row>
    <row r="2447" spans="1:4" x14ac:dyDescent="0.2">
      <c r="A2447" s="1">
        <v>42885</v>
      </c>
      <c r="B2447">
        <v>16</v>
      </c>
      <c r="C2447">
        <v>0</v>
      </c>
      <c r="D2447">
        <v>1132</v>
      </c>
    </row>
    <row r="2448" spans="1:4" x14ac:dyDescent="0.2">
      <c r="A2448" s="1">
        <v>42886</v>
      </c>
      <c r="B2448">
        <v>16</v>
      </c>
      <c r="C2448">
        <v>0</v>
      </c>
      <c r="D2448">
        <v>2753</v>
      </c>
    </row>
    <row r="2449" spans="1:4" x14ac:dyDescent="0.2">
      <c r="A2449" s="1">
        <v>42887</v>
      </c>
      <c r="B2449">
        <v>16</v>
      </c>
      <c r="C2449">
        <v>0</v>
      </c>
      <c r="D2449">
        <v>2828</v>
      </c>
    </row>
    <row r="2450" spans="1:4" x14ac:dyDescent="0.2">
      <c r="A2450" s="1">
        <v>42753</v>
      </c>
      <c r="B2450">
        <v>17</v>
      </c>
      <c r="C2450">
        <v>0</v>
      </c>
      <c r="D2450">
        <v>1197</v>
      </c>
    </row>
    <row r="2451" spans="1:4" x14ac:dyDescent="0.2">
      <c r="A2451" s="1">
        <v>42754</v>
      </c>
      <c r="B2451">
        <v>17</v>
      </c>
      <c r="C2451">
        <v>0</v>
      </c>
      <c r="D2451">
        <v>1444</v>
      </c>
    </row>
    <row r="2452" spans="1:4" x14ac:dyDescent="0.2">
      <c r="A2452" s="1">
        <v>42755</v>
      </c>
      <c r="B2452">
        <v>17</v>
      </c>
      <c r="C2452">
        <v>0</v>
      </c>
      <c r="D2452">
        <v>1990</v>
      </c>
    </row>
    <row r="2453" spans="1:4" x14ac:dyDescent="0.2">
      <c r="A2453" s="1">
        <v>42756</v>
      </c>
      <c r="B2453">
        <v>17</v>
      </c>
      <c r="C2453">
        <v>0</v>
      </c>
      <c r="D2453">
        <v>2112</v>
      </c>
    </row>
    <row r="2454" spans="1:4" x14ac:dyDescent="0.2">
      <c r="A2454" s="1">
        <v>42757</v>
      </c>
      <c r="B2454">
        <v>17</v>
      </c>
      <c r="C2454">
        <v>0</v>
      </c>
      <c r="D2454">
        <v>2124</v>
      </c>
    </row>
    <row r="2455" spans="1:4" x14ac:dyDescent="0.2">
      <c r="A2455" s="1">
        <v>42758</v>
      </c>
      <c r="B2455">
        <v>17</v>
      </c>
      <c r="C2455">
        <v>0</v>
      </c>
      <c r="D2455">
        <v>1897</v>
      </c>
    </row>
    <row r="2456" spans="1:4" x14ac:dyDescent="0.2">
      <c r="A2456" s="1">
        <v>42759</v>
      </c>
      <c r="B2456">
        <v>17</v>
      </c>
      <c r="C2456">
        <v>0</v>
      </c>
      <c r="D2456">
        <v>1111</v>
      </c>
    </row>
    <row r="2457" spans="1:4" x14ac:dyDescent="0.2">
      <c r="A2457" s="1">
        <v>42760</v>
      </c>
      <c r="B2457">
        <v>17</v>
      </c>
      <c r="C2457">
        <v>0</v>
      </c>
      <c r="D2457">
        <v>1000</v>
      </c>
    </row>
    <row r="2458" spans="1:4" x14ac:dyDescent="0.2">
      <c r="A2458" s="1">
        <v>42761</v>
      </c>
      <c r="B2458">
        <v>17</v>
      </c>
      <c r="C2458">
        <v>0</v>
      </c>
      <c r="D2458">
        <v>2049</v>
      </c>
    </row>
    <row r="2459" spans="1:4" x14ac:dyDescent="0.2">
      <c r="A2459" s="1">
        <v>42762</v>
      </c>
      <c r="B2459">
        <v>17</v>
      </c>
      <c r="C2459">
        <v>0</v>
      </c>
      <c r="D2459">
        <v>2433</v>
      </c>
    </row>
    <row r="2460" spans="1:4" x14ac:dyDescent="0.2">
      <c r="A2460" s="1">
        <v>42763</v>
      </c>
      <c r="B2460">
        <v>17</v>
      </c>
      <c r="C2460">
        <v>0</v>
      </c>
      <c r="D2460">
        <v>2614</v>
      </c>
    </row>
    <row r="2461" spans="1:4" x14ac:dyDescent="0.2">
      <c r="A2461" s="1">
        <v>42764</v>
      </c>
      <c r="B2461">
        <v>17</v>
      </c>
      <c r="C2461">
        <v>0</v>
      </c>
      <c r="D2461">
        <v>2358</v>
      </c>
    </row>
    <row r="2462" spans="1:4" x14ac:dyDescent="0.2">
      <c r="A2462" s="1">
        <v>42765</v>
      </c>
      <c r="B2462">
        <v>17</v>
      </c>
      <c r="C2462">
        <v>0</v>
      </c>
      <c r="D2462">
        <v>2028</v>
      </c>
    </row>
    <row r="2463" spans="1:4" x14ac:dyDescent="0.2">
      <c r="A2463" s="1">
        <v>42766</v>
      </c>
      <c r="B2463">
        <v>17</v>
      </c>
      <c r="C2463">
        <v>0</v>
      </c>
      <c r="D2463">
        <v>1011</v>
      </c>
    </row>
    <row r="2464" spans="1:4" x14ac:dyDescent="0.2">
      <c r="A2464" s="1">
        <v>42767</v>
      </c>
      <c r="B2464">
        <v>17</v>
      </c>
      <c r="C2464">
        <v>0</v>
      </c>
      <c r="D2464">
        <v>1038</v>
      </c>
    </row>
    <row r="2465" spans="1:4" x14ac:dyDescent="0.2">
      <c r="A2465" s="1">
        <v>42768</v>
      </c>
      <c r="B2465">
        <v>17</v>
      </c>
      <c r="C2465">
        <v>0</v>
      </c>
      <c r="D2465">
        <v>2041</v>
      </c>
    </row>
    <row r="2466" spans="1:4" x14ac:dyDescent="0.2">
      <c r="A2466" s="1">
        <v>42769</v>
      </c>
      <c r="B2466">
        <v>17</v>
      </c>
      <c r="C2466">
        <v>0</v>
      </c>
      <c r="D2466">
        <v>2177</v>
      </c>
    </row>
    <row r="2467" spans="1:4" x14ac:dyDescent="0.2">
      <c r="A2467" s="1">
        <v>42770</v>
      </c>
      <c r="B2467">
        <v>17</v>
      </c>
      <c r="C2467">
        <v>0</v>
      </c>
      <c r="D2467">
        <v>2298</v>
      </c>
    </row>
    <row r="2468" spans="1:4" x14ac:dyDescent="0.2">
      <c r="A2468" s="1">
        <v>42771</v>
      </c>
      <c r="B2468">
        <v>17</v>
      </c>
      <c r="C2468">
        <v>0</v>
      </c>
      <c r="D2468">
        <v>2253</v>
      </c>
    </row>
    <row r="2469" spans="1:4" x14ac:dyDescent="0.2">
      <c r="A2469" s="1">
        <v>42772</v>
      </c>
      <c r="B2469">
        <v>17</v>
      </c>
      <c r="C2469">
        <v>0</v>
      </c>
      <c r="D2469">
        <v>2002</v>
      </c>
    </row>
    <row r="2470" spans="1:4" x14ac:dyDescent="0.2">
      <c r="A2470" s="1">
        <v>42773</v>
      </c>
      <c r="B2470">
        <v>17</v>
      </c>
      <c r="C2470">
        <v>0</v>
      </c>
      <c r="D2470">
        <v>1020</v>
      </c>
    </row>
    <row r="2471" spans="1:4" x14ac:dyDescent="0.2">
      <c r="A2471" s="1">
        <v>42774</v>
      </c>
      <c r="B2471">
        <v>17</v>
      </c>
      <c r="C2471">
        <v>0</v>
      </c>
      <c r="D2471">
        <v>1029</v>
      </c>
    </row>
    <row r="2472" spans="1:4" x14ac:dyDescent="0.2">
      <c r="A2472" s="1">
        <v>42775</v>
      </c>
      <c r="B2472">
        <v>17</v>
      </c>
      <c r="C2472">
        <v>0</v>
      </c>
      <c r="D2472">
        <v>2165</v>
      </c>
    </row>
    <row r="2473" spans="1:4" x14ac:dyDescent="0.2">
      <c r="A2473" s="1">
        <v>42776</v>
      </c>
      <c r="B2473">
        <v>17</v>
      </c>
      <c r="C2473">
        <v>0</v>
      </c>
      <c r="D2473">
        <v>2276</v>
      </c>
    </row>
    <row r="2474" spans="1:4" x14ac:dyDescent="0.2">
      <c r="A2474" s="1">
        <v>42777</v>
      </c>
      <c r="B2474">
        <v>17</v>
      </c>
      <c r="C2474">
        <v>0</v>
      </c>
      <c r="D2474">
        <v>2425</v>
      </c>
    </row>
    <row r="2475" spans="1:4" x14ac:dyDescent="0.2">
      <c r="A2475" s="1">
        <v>42778</v>
      </c>
      <c r="B2475">
        <v>17</v>
      </c>
      <c r="C2475">
        <v>0</v>
      </c>
      <c r="D2475">
        <v>2236</v>
      </c>
    </row>
    <row r="2476" spans="1:4" x14ac:dyDescent="0.2">
      <c r="A2476" s="1">
        <v>42779</v>
      </c>
      <c r="B2476">
        <v>17</v>
      </c>
      <c r="C2476">
        <v>0</v>
      </c>
      <c r="D2476">
        <v>2074</v>
      </c>
    </row>
    <row r="2477" spans="1:4" x14ac:dyDescent="0.2">
      <c r="A2477" s="1">
        <v>42780</v>
      </c>
      <c r="B2477">
        <v>17</v>
      </c>
      <c r="C2477">
        <v>0</v>
      </c>
      <c r="D2477">
        <v>1087</v>
      </c>
    </row>
    <row r="2478" spans="1:4" x14ac:dyDescent="0.2">
      <c r="A2478" s="1">
        <v>42781</v>
      </c>
      <c r="B2478">
        <v>17</v>
      </c>
      <c r="C2478">
        <v>0</v>
      </c>
      <c r="D2478">
        <v>1083</v>
      </c>
    </row>
    <row r="2479" spans="1:4" x14ac:dyDescent="0.2">
      <c r="A2479" s="1">
        <v>42782</v>
      </c>
      <c r="B2479">
        <v>17</v>
      </c>
      <c r="C2479">
        <v>0</v>
      </c>
      <c r="D2479">
        <v>2090</v>
      </c>
    </row>
    <row r="2480" spans="1:4" x14ac:dyDescent="0.2">
      <c r="A2480" s="1">
        <v>42783</v>
      </c>
      <c r="B2480">
        <v>17</v>
      </c>
      <c r="C2480">
        <v>0</v>
      </c>
      <c r="D2480">
        <v>2334</v>
      </c>
    </row>
    <row r="2481" spans="1:4" x14ac:dyDescent="0.2">
      <c r="A2481" s="1">
        <v>42784</v>
      </c>
      <c r="B2481">
        <v>17</v>
      </c>
      <c r="C2481">
        <v>0</v>
      </c>
      <c r="D2481">
        <v>2966</v>
      </c>
    </row>
    <row r="2482" spans="1:4" x14ac:dyDescent="0.2">
      <c r="A2482" s="1">
        <v>42785</v>
      </c>
      <c r="B2482">
        <v>17</v>
      </c>
      <c r="C2482">
        <v>0</v>
      </c>
      <c r="D2482">
        <v>2440</v>
      </c>
    </row>
    <row r="2483" spans="1:4" x14ac:dyDescent="0.2">
      <c r="A2483" s="1">
        <v>42786</v>
      </c>
      <c r="B2483">
        <v>17</v>
      </c>
      <c r="C2483">
        <v>0</v>
      </c>
      <c r="D2483">
        <v>2252</v>
      </c>
    </row>
    <row r="2484" spans="1:4" x14ac:dyDescent="0.2">
      <c r="A2484" s="1">
        <v>42787</v>
      </c>
      <c r="B2484">
        <v>17</v>
      </c>
      <c r="C2484">
        <v>0</v>
      </c>
      <c r="D2484">
        <v>1139</v>
      </c>
    </row>
    <row r="2485" spans="1:4" x14ac:dyDescent="0.2">
      <c r="A2485" s="1">
        <v>42788</v>
      </c>
      <c r="B2485">
        <v>17</v>
      </c>
      <c r="C2485">
        <v>0</v>
      </c>
      <c r="D2485">
        <v>1078</v>
      </c>
    </row>
    <row r="2486" spans="1:4" x14ac:dyDescent="0.2">
      <c r="A2486" s="1">
        <v>42789</v>
      </c>
      <c r="B2486">
        <v>17</v>
      </c>
      <c r="C2486">
        <v>0</v>
      </c>
      <c r="D2486">
        <v>2207</v>
      </c>
    </row>
    <row r="2487" spans="1:4" x14ac:dyDescent="0.2">
      <c r="A2487" s="1">
        <v>42790</v>
      </c>
      <c r="B2487">
        <v>17</v>
      </c>
      <c r="C2487">
        <v>0</v>
      </c>
      <c r="D2487">
        <v>2440</v>
      </c>
    </row>
    <row r="2488" spans="1:4" x14ac:dyDescent="0.2">
      <c r="A2488" s="1">
        <v>42791</v>
      </c>
      <c r="B2488">
        <v>17</v>
      </c>
      <c r="C2488">
        <v>0</v>
      </c>
      <c r="D2488">
        <v>2434</v>
      </c>
    </row>
    <row r="2489" spans="1:4" x14ac:dyDescent="0.2">
      <c r="A2489" s="1">
        <v>42792</v>
      </c>
      <c r="B2489">
        <v>17</v>
      </c>
      <c r="C2489">
        <v>0</v>
      </c>
      <c r="D2489">
        <v>2556</v>
      </c>
    </row>
    <row r="2490" spans="1:4" x14ac:dyDescent="0.2">
      <c r="A2490" s="1">
        <v>42793</v>
      </c>
      <c r="B2490">
        <v>17</v>
      </c>
      <c r="C2490">
        <v>0</v>
      </c>
      <c r="D2490">
        <v>2592</v>
      </c>
    </row>
    <row r="2491" spans="1:4" x14ac:dyDescent="0.2">
      <c r="A2491" s="1">
        <v>42794</v>
      </c>
      <c r="B2491">
        <v>17</v>
      </c>
      <c r="C2491">
        <v>0</v>
      </c>
      <c r="D2491">
        <v>1206</v>
      </c>
    </row>
    <row r="2492" spans="1:4" x14ac:dyDescent="0.2">
      <c r="A2492" s="1">
        <v>42795</v>
      </c>
      <c r="B2492">
        <v>17</v>
      </c>
      <c r="C2492">
        <v>0</v>
      </c>
      <c r="D2492">
        <v>1068</v>
      </c>
    </row>
    <row r="2493" spans="1:4" x14ac:dyDescent="0.2">
      <c r="A2493" s="1">
        <v>42796</v>
      </c>
      <c r="B2493">
        <v>17</v>
      </c>
      <c r="C2493">
        <v>0</v>
      </c>
      <c r="D2493">
        <v>2330</v>
      </c>
    </row>
    <row r="2494" spans="1:4" x14ac:dyDescent="0.2">
      <c r="A2494" s="1">
        <v>42797</v>
      </c>
      <c r="B2494">
        <v>17</v>
      </c>
      <c r="C2494">
        <v>0</v>
      </c>
      <c r="D2494">
        <v>2276</v>
      </c>
    </row>
    <row r="2495" spans="1:4" x14ac:dyDescent="0.2">
      <c r="A2495" s="1">
        <v>42798</v>
      </c>
      <c r="B2495">
        <v>17</v>
      </c>
      <c r="C2495">
        <v>0</v>
      </c>
      <c r="D2495">
        <v>2414</v>
      </c>
    </row>
    <row r="2496" spans="1:4" x14ac:dyDescent="0.2">
      <c r="A2496" s="1">
        <v>42799</v>
      </c>
      <c r="B2496">
        <v>17</v>
      </c>
      <c r="C2496">
        <v>0</v>
      </c>
      <c r="D2496">
        <v>2476</v>
      </c>
    </row>
    <row r="2497" spans="1:4" x14ac:dyDescent="0.2">
      <c r="A2497" s="1">
        <v>42800</v>
      </c>
      <c r="B2497">
        <v>17</v>
      </c>
      <c r="C2497">
        <v>0</v>
      </c>
      <c r="D2497">
        <v>2259</v>
      </c>
    </row>
    <row r="2498" spans="1:4" x14ac:dyDescent="0.2">
      <c r="A2498" s="1">
        <v>42801</v>
      </c>
      <c r="B2498">
        <v>17</v>
      </c>
      <c r="C2498">
        <v>0</v>
      </c>
      <c r="D2498">
        <v>1146</v>
      </c>
    </row>
    <row r="2499" spans="1:4" x14ac:dyDescent="0.2">
      <c r="A2499" s="1">
        <v>42802</v>
      </c>
      <c r="B2499">
        <v>17</v>
      </c>
      <c r="C2499">
        <v>0</v>
      </c>
      <c r="D2499">
        <v>1072</v>
      </c>
    </row>
    <row r="2500" spans="1:4" x14ac:dyDescent="0.2">
      <c r="A2500" s="1">
        <v>42803</v>
      </c>
      <c r="B2500">
        <v>17</v>
      </c>
      <c r="C2500">
        <v>0</v>
      </c>
      <c r="D2500">
        <v>2146</v>
      </c>
    </row>
    <row r="2501" spans="1:4" x14ac:dyDescent="0.2">
      <c r="A2501" s="1">
        <v>42804</v>
      </c>
      <c r="B2501">
        <v>17</v>
      </c>
      <c r="C2501">
        <v>0</v>
      </c>
      <c r="D2501">
        <v>2532</v>
      </c>
    </row>
    <row r="2502" spans="1:4" x14ac:dyDescent="0.2">
      <c r="A2502" s="1">
        <v>42805</v>
      </c>
      <c r="B2502">
        <v>17</v>
      </c>
      <c r="C2502">
        <v>0</v>
      </c>
      <c r="D2502">
        <v>3099</v>
      </c>
    </row>
    <row r="2503" spans="1:4" x14ac:dyDescent="0.2">
      <c r="A2503" s="1">
        <v>42806</v>
      </c>
      <c r="B2503">
        <v>17</v>
      </c>
      <c r="C2503">
        <v>0</v>
      </c>
      <c r="D2503">
        <v>2604</v>
      </c>
    </row>
    <row r="2504" spans="1:4" x14ac:dyDescent="0.2">
      <c r="A2504" s="1">
        <v>42807</v>
      </c>
      <c r="B2504">
        <v>17</v>
      </c>
      <c r="C2504">
        <v>0</v>
      </c>
      <c r="D2504">
        <v>2163</v>
      </c>
    </row>
    <row r="2505" spans="1:4" x14ac:dyDescent="0.2">
      <c r="A2505" s="1">
        <v>42808</v>
      </c>
      <c r="B2505">
        <v>17</v>
      </c>
      <c r="C2505">
        <v>0</v>
      </c>
      <c r="D2505">
        <v>1501</v>
      </c>
    </row>
    <row r="2506" spans="1:4" x14ac:dyDescent="0.2">
      <c r="A2506" s="1">
        <v>42809</v>
      </c>
      <c r="B2506">
        <v>17</v>
      </c>
      <c r="C2506">
        <v>0</v>
      </c>
      <c r="D2506">
        <v>1129</v>
      </c>
    </row>
    <row r="2507" spans="1:4" x14ac:dyDescent="0.2">
      <c r="A2507" s="1">
        <v>42810</v>
      </c>
      <c r="B2507">
        <v>17</v>
      </c>
      <c r="C2507">
        <v>0</v>
      </c>
      <c r="D2507">
        <v>2201</v>
      </c>
    </row>
    <row r="2508" spans="1:4" x14ac:dyDescent="0.2">
      <c r="A2508" s="1">
        <v>42811</v>
      </c>
      <c r="B2508">
        <v>17</v>
      </c>
      <c r="C2508">
        <v>0</v>
      </c>
      <c r="D2508">
        <v>2260</v>
      </c>
    </row>
    <row r="2509" spans="1:4" x14ac:dyDescent="0.2">
      <c r="A2509" s="1">
        <v>42812</v>
      </c>
      <c r="B2509">
        <v>17</v>
      </c>
      <c r="C2509">
        <v>0</v>
      </c>
      <c r="D2509">
        <v>2971</v>
      </c>
    </row>
    <row r="2510" spans="1:4" x14ac:dyDescent="0.2">
      <c r="A2510" s="1">
        <v>42813</v>
      </c>
      <c r="B2510">
        <v>17</v>
      </c>
      <c r="C2510">
        <v>0</v>
      </c>
      <c r="D2510">
        <v>2561</v>
      </c>
    </row>
    <row r="2511" spans="1:4" x14ac:dyDescent="0.2">
      <c r="A2511" s="1">
        <v>42814</v>
      </c>
      <c r="B2511">
        <v>17</v>
      </c>
      <c r="C2511">
        <v>0</v>
      </c>
      <c r="D2511">
        <v>2278</v>
      </c>
    </row>
    <row r="2512" spans="1:4" x14ac:dyDescent="0.2">
      <c r="A2512" s="1">
        <v>42815</v>
      </c>
      <c r="B2512">
        <v>17</v>
      </c>
      <c r="C2512">
        <v>0</v>
      </c>
      <c r="D2512">
        <v>1192</v>
      </c>
    </row>
    <row r="2513" spans="1:4" x14ac:dyDescent="0.2">
      <c r="A2513" s="1">
        <v>42816</v>
      </c>
      <c r="B2513">
        <v>17</v>
      </c>
      <c r="C2513">
        <v>0</v>
      </c>
      <c r="D2513">
        <v>1268</v>
      </c>
    </row>
    <row r="2514" spans="1:4" x14ac:dyDescent="0.2">
      <c r="A2514" s="1">
        <v>42817</v>
      </c>
      <c r="B2514">
        <v>17</v>
      </c>
      <c r="C2514">
        <v>0</v>
      </c>
      <c r="D2514">
        <v>2363</v>
      </c>
    </row>
    <row r="2515" spans="1:4" x14ac:dyDescent="0.2">
      <c r="A2515" s="1">
        <v>42818</v>
      </c>
      <c r="B2515">
        <v>17</v>
      </c>
      <c r="C2515">
        <v>0</v>
      </c>
      <c r="D2515">
        <v>2396</v>
      </c>
    </row>
    <row r="2516" spans="1:4" x14ac:dyDescent="0.2">
      <c r="A2516" s="1">
        <v>42819</v>
      </c>
      <c r="B2516">
        <v>17</v>
      </c>
      <c r="C2516">
        <v>0</v>
      </c>
      <c r="D2516">
        <v>2506</v>
      </c>
    </row>
    <row r="2517" spans="1:4" x14ac:dyDescent="0.2">
      <c r="A2517" s="1">
        <v>42820</v>
      </c>
      <c r="B2517">
        <v>17</v>
      </c>
      <c r="C2517">
        <v>0</v>
      </c>
      <c r="D2517">
        <v>2542</v>
      </c>
    </row>
    <row r="2518" spans="1:4" x14ac:dyDescent="0.2">
      <c r="A2518" s="1">
        <v>42821</v>
      </c>
      <c r="B2518">
        <v>17</v>
      </c>
      <c r="C2518">
        <v>0</v>
      </c>
      <c r="D2518">
        <v>2320</v>
      </c>
    </row>
    <row r="2519" spans="1:4" x14ac:dyDescent="0.2">
      <c r="A2519" s="1">
        <v>42822</v>
      </c>
      <c r="B2519">
        <v>17</v>
      </c>
      <c r="C2519">
        <v>0</v>
      </c>
      <c r="D2519">
        <v>1154</v>
      </c>
    </row>
    <row r="2520" spans="1:4" x14ac:dyDescent="0.2">
      <c r="A2520" s="1">
        <v>42823</v>
      </c>
      <c r="B2520">
        <v>17</v>
      </c>
      <c r="C2520">
        <v>0</v>
      </c>
      <c r="D2520">
        <v>1107</v>
      </c>
    </row>
    <row r="2521" spans="1:4" x14ac:dyDescent="0.2">
      <c r="A2521" s="1">
        <v>42824</v>
      </c>
      <c r="B2521">
        <v>17</v>
      </c>
      <c r="C2521">
        <v>0</v>
      </c>
      <c r="D2521">
        <v>2210</v>
      </c>
    </row>
    <row r="2522" spans="1:4" x14ac:dyDescent="0.2">
      <c r="A2522" s="1">
        <v>42825</v>
      </c>
      <c r="B2522">
        <v>17</v>
      </c>
      <c r="C2522">
        <v>0</v>
      </c>
      <c r="D2522">
        <v>2456</v>
      </c>
    </row>
    <row r="2523" spans="1:4" x14ac:dyDescent="0.2">
      <c r="A2523" s="1">
        <v>42826</v>
      </c>
      <c r="B2523">
        <v>17</v>
      </c>
      <c r="C2523">
        <v>0</v>
      </c>
      <c r="D2523">
        <v>2529</v>
      </c>
    </row>
    <row r="2524" spans="1:4" x14ac:dyDescent="0.2">
      <c r="A2524" s="1">
        <v>42827</v>
      </c>
      <c r="B2524">
        <v>17</v>
      </c>
      <c r="C2524">
        <v>0</v>
      </c>
      <c r="D2524">
        <v>2547</v>
      </c>
    </row>
    <row r="2525" spans="1:4" x14ac:dyDescent="0.2">
      <c r="A2525" s="1">
        <v>42828</v>
      </c>
      <c r="B2525">
        <v>17</v>
      </c>
      <c r="C2525">
        <v>0</v>
      </c>
      <c r="D2525">
        <v>2215</v>
      </c>
    </row>
    <row r="2526" spans="1:4" x14ac:dyDescent="0.2">
      <c r="A2526" s="1">
        <v>42829</v>
      </c>
      <c r="B2526">
        <v>17</v>
      </c>
      <c r="C2526">
        <v>0</v>
      </c>
      <c r="D2526">
        <v>1122</v>
      </c>
    </row>
    <row r="2527" spans="1:4" x14ac:dyDescent="0.2">
      <c r="A2527" s="1">
        <v>42830</v>
      </c>
      <c r="B2527">
        <v>17</v>
      </c>
      <c r="C2527">
        <v>0</v>
      </c>
      <c r="D2527">
        <v>1131</v>
      </c>
    </row>
    <row r="2528" spans="1:4" x14ac:dyDescent="0.2">
      <c r="A2528" s="1">
        <v>42831</v>
      </c>
      <c r="B2528">
        <v>17</v>
      </c>
      <c r="C2528">
        <v>0</v>
      </c>
      <c r="D2528">
        <v>2310</v>
      </c>
    </row>
    <row r="2529" spans="1:4" x14ac:dyDescent="0.2">
      <c r="A2529" s="1">
        <v>42832</v>
      </c>
      <c r="B2529">
        <v>17</v>
      </c>
      <c r="C2529">
        <v>0</v>
      </c>
      <c r="D2529">
        <v>2459</v>
      </c>
    </row>
    <row r="2530" spans="1:4" x14ac:dyDescent="0.2">
      <c r="A2530" s="1">
        <v>42833</v>
      </c>
      <c r="B2530">
        <v>17</v>
      </c>
      <c r="C2530">
        <v>0</v>
      </c>
      <c r="D2530">
        <v>2502</v>
      </c>
    </row>
    <row r="2531" spans="1:4" x14ac:dyDescent="0.2">
      <c r="A2531" s="1">
        <v>42834</v>
      </c>
      <c r="B2531">
        <v>17</v>
      </c>
      <c r="C2531">
        <v>0</v>
      </c>
      <c r="D2531">
        <v>2532</v>
      </c>
    </row>
    <row r="2532" spans="1:4" x14ac:dyDescent="0.2">
      <c r="A2532" s="1">
        <v>42835</v>
      </c>
      <c r="B2532">
        <v>17</v>
      </c>
      <c r="C2532">
        <v>0</v>
      </c>
      <c r="D2532">
        <v>2293</v>
      </c>
    </row>
    <row r="2533" spans="1:4" x14ac:dyDescent="0.2">
      <c r="A2533" s="1">
        <v>42836</v>
      </c>
      <c r="B2533">
        <v>17</v>
      </c>
      <c r="C2533">
        <v>0</v>
      </c>
      <c r="D2533">
        <v>1173</v>
      </c>
    </row>
    <row r="2534" spans="1:4" x14ac:dyDescent="0.2">
      <c r="A2534" s="1">
        <v>42837</v>
      </c>
      <c r="B2534">
        <v>17</v>
      </c>
      <c r="C2534">
        <v>0</v>
      </c>
      <c r="D2534">
        <v>1210</v>
      </c>
    </row>
    <row r="2535" spans="1:4" x14ac:dyDescent="0.2">
      <c r="A2535" s="1">
        <v>42838</v>
      </c>
      <c r="B2535">
        <v>17</v>
      </c>
      <c r="C2535">
        <v>0</v>
      </c>
      <c r="D2535">
        <v>2880</v>
      </c>
    </row>
    <row r="2536" spans="1:4" x14ac:dyDescent="0.2">
      <c r="A2536" s="1">
        <v>42839</v>
      </c>
      <c r="B2536">
        <v>17</v>
      </c>
      <c r="C2536">
        <v>0</v>
      </c>
      <c r="D2536">
        <v>2571</v>
      </c>
    </row>
    <row r="2537" spans="1:4" x14ac:dyDescent="0.2">
      <c r="A2537" s="1">
        <v>42840</v>
      </c>
      <c r="B2537">
        <v>17</v>
      </c>
      <c r="C2537">
        <v>0</v>
      </c>
      <c r="D2537">
        <v>2549</v>
      </c>
    </row>
    <row r="2538" spans="1:4" x14ac:dyDescent="0.2">
      <c r="A2538" s="1">
        <v>42841</v>
      </c>
      <c r="B2538">
        <v>17</v>
      </c>
      <c r="C2538">
        <v>0</v>
      </c>
      <c r="D2538">
        <v>2702</v>
      </c>
    </row>
    <row r="2539" spans="1:4" x14ac:dyDescent="0.2">
      <c r="A2539" s="1">
        <v>42842</v>
      </c>
      <c r="B2539">
        <v>17</v>
      </c>
      <c r="C2539">
        <v>0</v>
      </c>
      <c r="D2539">
        <v>2526</v>
      </c>
    </row>
    <row r="2540" spans="1:4" x14ac:dyDescent="0.2">
      <c r="A2540" s="1">
        <v>42843</v>
      </c>
      <c r="B2540">
        <v>17</v>
      </c>
      <c r="C2540">
        <v>0</v>
      </c>
      <c r="D2540">
        <v>1715</v>
      </c>
    </row>
    <row r="2541" spans="1:4" x14ac:dyDescent="0.2">
      <c r="A2541" s="1">
        <v>42844</v>
      </c>
      <c r="B2541">
        <v>17</v>
      </c>
      <c r="C2541">
        <v>0</v>
      </c>
      <c r="D2541">
        <v>1255</v>
      </c>
    </row>
    <row r="2542" spans="1:4" x14ac:dyDescent="0.2">
      <c r="A2542" s="1">
        <v>42845</v>
      </c>
      <c r="B2542">
        <v>17</v>
      </c>
      <c r="C2542">
        <v>0</v>
      </c>
      <c r="D2542">
        <v>2677</v>
      </c>
    </row>
    <row r="2543" spans="1:4" x14ac:dyDescent="0.2">
      <c r="A2543" s="1">
        <v>42846</v>
      </c>
      <c r="B2543">
        <v>17</v>
      </c>
      <c r="C2543">
        <v>0</v>
      </c>
      <c r="D2543">
        <v>2977</v>
      </c>
    </row>
    <row r="2544" spans="1:4" x14ac:dyDescent="0.2">
      <c r="A2544" s="1">
        <v>42847</v>
      </c>
      <c r="B2544">
        <v>17</v>
      </c>
      <c r="C2544">
        <v>0</v>
      </c>
      <c r="D2544">
        <v>2646</v>
      </c>
    </row>
    <row r="2545" spans="1:4" x14ac:dyDescent="0.2">
      <c r="A2545" s="1">
        <v>42848</v>
      </c>
      <c r="B2545">
        <v>17</v>
      </c>
      <c r="C2545">
        <v>0</v>
      </c>
      <c r="D2545">
        <v>2809</v>
      </c>
    </row>
    <row r="2546" spans="1:4" x14ac:dyDescent="0.2">
      <c r="A2546" s="1">
        <v>42849</v>
      </c>
      <c r="B2546">
        <v>17</v>
      </c>
      <c r="C2546">
        <v>0</v>
      </c>
      <c r="D2546">
        <v>2433</v>
      </c>
    </row>
    <row r="2547" spans="1:4" x14ac:dyDescent="0.2">
      <c r="A2547" s="1">
        <v>42850</v>
      </c>
      <c r="B2547">
        <v>17</v>
      </c>
      <c r="C2547">
        <v>0</v>
      </c>
      <c r="D2547">
        <v>1134</v>
      </c>
    </row>
    <row r="2548" spans="1:4" x14ac:dyDescent="0.2">
      <c r="A2548" s="1">
        <v>42851</v>
      </c>
      <c r="B2548">
        <v>17</v>
      </c>
      <c r="C2548">
        <v>0</v>
      </c>
      <c r="D2548">
        <v>1149</v>
      </c>
    </row>
    <row r="2549" spans="1:4" x14ac:dyDescent="0.2">
      <c r="A2549" s="1">
        <v>42852</v>
      </c>
      <c r="B2549">
        <v>17</v>
      </c>
      <c r="C2549">
        <v>0</v>
      </c>
      <c r="D2549">
        <v>2384</v>
      </c>
    </row>
    <row r="2550" spans="1:4" x14ac:dyDescent="0.2">
      <c r="A2550" s="1">
        <v>42853</v>
      </c>
      <c r="B2550">
        <v>17</v>
      </c>
      <c r="C2550">
        <v>0</v>
      </c>
      <c r="D2550">
        <v>2517</v>
      </c>
    </row>
    <row r="2551" spans="1:4" x14ac:dyDescent="0.2">
      <c r="A2551" s="1">
        <v>42854</v>
      </c>
      <c r="B2551">
        <v>17</v>
      </c>
      <c r="C2551">
        <v>0</v>
      </c>
      <c r="D2551">
        <v>2612</v>
      </c>
    </row>
    <row r="2552" spans="1:4" x14ac:dyDescent="0.2">
      <c r="A2552" s="1">
        <v>42855</v>
      </c>
      <c r="B2552">
        <v>17</v>
      </c>
      <c r="C2552">
        <v>0</v>
      </c>
      <c r="D2552">
        <v>2461</v>
      </c>
    </row>
    <row r="2553" spans="1:4" x14ac:dyDescent="0.2">
      <c r="A2553" s="1">
        <v>42856</v>
      </c>
      <c r="B2553">
        <v>17</v>
      </c>
      <c r="C2553">
        <v>0</v>
      </c>
      <c r="D2553">
        <v>1802</v>
      </c>
    </row>
    <row r="2554" spans="1:4" x14ac:dyDescent="0.2">
      <c r="A2554" s="1">
        <v>42857</v>
      </c>
      <c r="B2554">
        <v>17</v>
      </c>
      <c r="C2554">
        <v>0</v>
      </c>
      <c r="D2554">
        <v>1087</v>
      </c>
    </row>
    <row r="2555" spans="1:4" x14ac:dyDescent="0.2">
      <c r="A2555" s="1">
        <v>42858</v>
      </c>
      <c r="B2555">
        <v>17</v>
      </c>
      <c r="C2555">
        <v>0</v>
      </c>
      <c r="D2555">
        <v>968</v>
      </c>
    </row>
    <row r="2556" spans="1:4" x14ac:dyDescent="0.2">
      <c r="A2556" s="1">
        <v>42859</v>
      </c>
      <c r="B2556">
        <v>17</v>
      </c>
      <c r="C2556">
        <v>0</v>
      </c>
      <c r="D2556">
        <v>1851</v>
      </c>
    </row>
    <row r="2557" spans="1:4" x14ac:dyDescent="0.2">
      <c r="A2557" s="1">
        <v>42860</v>
      </c>
      <c r="B2557">
        <v>17</v>
      </c>
      <c r="C2557">
        <v>0</v>
      </c>
      <c r="D2557">
        <v>2433</v>
      </c>
    </row>
    <row r="2558" spans="1:4" x14ac:dyDescent="0.2">
      <c r="A2558" s="1">
        <v>42861</v>
      </c>
      <c r="B2558">
        <v>17</v>
      </c>
      <c r="C2558">
        <v>0</v>
      </c>
      <c r="D2558">
        <v>2558</v>
      </c>
    </row>
    <row r="2559" spans="1:4" x14ac:dyDescent="0.2">
      <c r="A2559" s="1">
        <v>42862</v>
      </c>
      <c r="B2559">
        <v>17</v>
      </c>
      <c r="C2559">
        <v>0</v>
      </c>
      <c r="D2559">
        <v>2667</v>
      </c>
    </row>
    <row r="2560" spans="1:4" x14ac:dyDescent="0.2">
      <c r="A2560" s="1">
        <v>42863</v>
      </c>
      <c r="B2560">
        <v>17</v>
      </c>
      <c r="C2560">
        <v>0</v>
      </c>
      <c r="D2560">
        <v>4003</v>
      </c>
    </row>
    <row r="2561" spans="1:4" x14ac:dyDescent="0.2">
      <c r="A2561" s="1">
        <v>42864</v>
      </c>
      <c r="B2561">
        <v>17</v>
      </c>
      <c r="C2561">
        <v>0</v>
      </c>
      <c r="D2561">
        <v>1140</v>
      </c>
    </row>
    <row r="2562" spans="1:4" x14ac:dyDescent="0.2">
      <c r="A2562" s="1">
        <v>42865</v>
      </c>
      <c r="B2562">
        <v>17</v>
      </c>
      <c r="C2562">
        <v>0</v>
      </c>
      <c r="D2562">
        <v>1165</v>
      </c>
    </row>
    <row r="2563" spans="1:4" x14ac:dyDescent="0.2">
      <c r="A2563" s="1">
        <v>42866</v>
      </c>
      <c r="B2563">
        <v>17</v>
      </c>
      <c r="C2563">
        <v>0</v>
      </c>
      <c r="D2563">
        <v>2456</v>
      </c>
    </row>
    <row r="2564" spans="1:4" x14ac:dyDescent="0.2">
      <c r="A2564" s="1">
        <v>42867</v>
      </c>
      <c r="B2564">
        <v>17</v>
      </c>
      <c r="C2564">
        <v>0</v>
      </c>
      <c r="D2564">
        <v>2449</v>
      </c>
    </row>
    <row r="2565" spans="1:4" x14ac:dyDescent="0.2">
      <c r="A2565" s="1">
        <v>42868</v>
      </c>
      <c r="B2565">
        <v>17</v>
      </c>
      <c r="C2565">
        <v>0</v>
      </c>
      <c r="D2565">
        <v>2581</v>
      </c>
    </row>
    <row r="2566" spans="1:4" x14ac:dyDescent="0.2">
      <c r="A2566" s="1">
        <v>42869</v>
      </c>
      <c r="B2566">
        <v>17</v>
      </c>
      <c r="C2566">
        <v>0</v>
      </c>
      <c r="D2566">
        <v>2588</v>
      </c>
    </row>
    <row r="2567" spans="1:4" x14ac:dyDescent="0.2">
      <c r="A2567" s="1">
        <v>42870</v>
      </c>
      <c r="B2567">
        <v>17</v>
      </c>
      <c r="C2567">
        <v>0</v>
      </c>
      <c r="D2567">
        <v>2353</v>
      </c>
    </row>
    <row r="2568" spans="1:4" x14ac:dyDescent="0.2">
      <c r="A2568" s="1">
        <v>42871</v>
      </c>
      <c r="B2568">
        <v>17</v>
      </c>
      <c r="C2568">
        <v>0</v>
      </c>
      <c r="D2568">
        <v>1211</v>
      </c>
    </row>
    <row r="2569" spans="1:4" x14ac:dyDescent="0.2">
      <c r="A2569" s="1">
        <v>42872</v>
      </c>
      <c r="B2569">
        <v>17</v>
      </c>
      <c r="C2569">
        <v>0</v>
      </c>
      <c r="D2569">
        <v>1188</v>
      </c>
    </row>
    <row r="2570" spans="1:4" x14ac:dyDescent="0.2">
      <c r="A2570" s="1">
        <v>42873</v>
      </c>
      <c r="B2570">
        <v>17</v>
      </c>
      <c r="C2570">
        <v>0</v>
      </c>
      <c r="D2570">
        <v>2599</v>
      </c>
    </row>
    <row r="2571" spans="1:4" x14ac:dyDescent="0.2">
      <c r="A2571" s="1">
        <v>42874</v>
      </c>
      <c r="B2571">
        <v>17</v>
      </c>
      <c r="C2571">
        <v>0</v>
      </c>
      <c r="D2571">
        <v>2518</v>
      </c>
    </row>
    <row r="2572" spans="1:4" x14ac:dyDescent="0.2">
      <c r="A2572" s="1">
        <v>42875</v>
      </c>
      <c r="B2572">
        <v>17</v>
      </c>
      <c r="C2572">
        <v>0</v>
      </c>
      <c r="D2572">
        <v>2578</v>
      </c>
    </row>
    <row r="2573" spans="1:4" x14ac:dyDescent="0.2">
      <c r="A2573" s="1">
        <v>42876</v>
      </c>
      <c r="B2573">
        <v>17</v>
      </c>
      <c r="C2573">
        <v>0</v>
      </c>
      <c r="D2573">
        <v>2572</v>
      </c>
    </row>
    <row r="2574" spans="1:4" x14ac:dyDescent="0.2">
      <c r="A2574" s="1">
        <v>42877</v>
      </c>
      <c r="B2574">
        <v>17</v>
      </c>
      <c r="C2574">
        <v>0</v>
      </c>
      <c r="D2574">
        <v>2375</v>
      </c>
    </row>
    <row r="2575" spans="1:4" x14ac:dyDescent="0.2">
      <c r="A2575" s="1">
        <v>42878</v>
      </c>
      <c r="B2575">
        <v>17</v>
      </c>
      <c r="C2575">
        <v>0</v>
      </c>
      <c r="D2575">
        <v>1173</v>
      </c>
    </row>
    <row r="2576" spans="1:4" x14ac:dyDescent="0.2">
      <c r="A2576" s="1">
        <v>42879</v>
      </c>
      <c r="B2576">
        <v>17</v>
      </c>
      <c r="C2576">
        <v>0</v>
      </c>
      <c r="D2576">
        <v>1160</v>
      </c>
    </row>
    <row r="2577" spans="1:4" x14ac:dyDescent="0.2">
      <c r="A2577" s="1">
        <v>42880</v>
      </c>
      <c r="B2577">
        <v>17</v>
      </c>
      <c r="C2577">
        <v>0</v>
      </c>
      <c r="D2577">
        <v>2414</v>
      </c>
    </row>
    <row r="2578" spans="1:4" x14ac:dyDescent="0.2">
      <c r="A2578" s="1">
        <v>42881</v>
      </c>
      <c r="B2578">
        <v>17</v>
      </c>
      <c r="C2578">
        <v>0</v>
      </c>
      <c r="D2578">
        <v>2530</v>
      </c>
    </row>
    <row r="2579" spans="1:4" x14ac:dyDescent="0.2">
      <c r="A2579" s="1">
        <v>42882</v>
      </c>
      <c r="B2579">
        <v>17</v>
      </c>
      <c r="C2579">
        <v>0</v>
      </c>
      <c r="D2579">
        <v>2621</v>
      </c>
    </row>
    <row r="2580" spans="1:4" x14ac:dyDescent="0.2">
      <c r="A2580" s="1">
        <v>42883</v>
      </c>
      <c r="B2580">
        <v>17</v>
      </c>
      <c r="C2580">
        <v>0</v>
      </c>
      <c r="D2580">
        <v>2628</v>
      </c>
    </row>
    <row r="2581" spans="1:4" x14ac:dyDescent="0.2">
      <c r="A2581" s="1">
        <v>42884</v>
      </c>
      <c r="B2581">
        <v>17</v>
      </c>
      <c r="C2581">
        <v>0</v>
      </c>
      <c r="D2581">
        <v>2397</v>
      </c>
    </row>
    <row r="2582" spans="1:4" x14ac:dyDescent="0.2">
      <c r="A2582" s="1">
        <v>42885</v>
      </c>
      <c r="B2582">
        <v>17</v>
      </c>
      <c r="C2582">
        <v>0</v>
      </c>
      <c r="D2582">
        <v>1102</v>
      </c>
    </row>
    <row r="2583" spans="1:4" x14ac:dyDescent="0.2">
      <c r="A2583" s="1">
        <v>42886</v>
      </c>
      <c r="B2583">
        <v>17</v>
      </c>
      <c r="C2583">
        <v>0</v>
      </c>
      <c r="D2583">
        <v>1085</v>
      </c>
    </row>
    <row r="2584" spans="1:4" x14ac:dyDescent="0.2">
      <c r="A2584" s="1">
        <v>42887</v>
      </c>
      <c r="B2584">
        <v>17</v>
      </c>
      <c r="C2584">
        <v>0</v>
      </c>
      <c r="D2584">
        <v>2604</v>
      </c>
    </row>
    <row r="2585" spans="1:4" x14ac:dyDescent="0.2">
      <c r="A2585" s="1">
        <v>42754</v>
      </c>
      <c r="B2585">
        <v>18</v>
      </c>
      <c r="C2585">
        <v>0</v>
      </c>
      <c r="D2585">
        <v>1160</v>
      </c>
    </row>
    <row r="2586" spans="1:4" x14ac:dyDescent="0.2">
      <c r="A2586" s="1">
        <v>42755</v>
      </c>
      <c r="B2586">
        <v>18</v>
      </c>
      <c r="C2586">
        <v>0</v>
      </c>
      <c r="D2586">
        <v>1408</v>
      </c>
    </row>
    <row r="2587" spans="1:4" x14ac:dyDescent="0.2">
      <c r="A2587" s="1">
        <v>42756</v>
      </c>
      <c r="B2587">
        <v>18</v>
      </c>
      <c r="C2587">
        <v>0</v>
      </c>
      <c r="D2587">
        <v>1953</v>
      </c>
    </row>
    <row r="2588" spans="1:4" x14ac:dyDescent="0.2">
      <c r="A2588" s="1">
        <v>42757</v>
      </c>
      <c r="B2588">
        <v>18</v>
      </c>
      <c r="C2588">
        <v>0</v>
      </c>
      <c r="D2588">
        <v>2072</v>
      </c>
    </row>
    <row r="2589" spans="1:4" x14ac:dyDescent="0.2">
      <c r="A2589" s="1">
        <v>42758</v>
      </c>
      <c r="B2589">
        <v>18</v>
      </c>
      <c r="C2589">
        <v>0</v>
      </c>
      <c r="D2589">
        <v>2018</v>
      </c>
    </row>
    <row r="2590" spans="1:4" x14ac:dyDescent="0.2">
      <c r="A2590" s="1">
        <v>42759</v>
      </c>
      <c r="B2590">
        <v>18</v>
      </c>
      <c r="C2590">
        <v>0</v>
      </c>
      <c r="D2590">
        <v>1805</v>
      </c>
    </row>
    <row r="2591" spans="1:4" x14ac:dyDescent="0.2">
      <c r="A2591" s="1">
        <v>42760</v>
      </c>
      <c r="B2591">
        <v>18</v>
      </c>
      <c r="C2591">
        <v>0</v>
      </c>
      <c r="D2591">
        <v>1064</v>
      </c>
    </row>
    <row r="2592" spans="1:4" x14ac:dyDescent="0.2">
      <c r="A2592" s="1">
        <v>42761</v>
      </c>
      <c r="B2592">
        <v>18</v>
      </c>
      <c r="C2592">
        <v>0</v>
      </c>
      <c r="D2592">
        <v>975</v>
      </c>
    </row>
    <row r="2593" spans="1:4" x14ac:dyDescent="0.2">
      <c r="A2593" s="1">
        <v>42762</v>
      </c>
      <c r="B2593">
        <v>18</v>
      </c>
      <c r="C2593">
        <v>0</v>
      </c>
      <c r="D2593">
        <v>1979</v>
      </c>
    </row>
    <row r="2594" spans="1:4" x14ac:dyDescent="0.2">
      <c r="A2594" s="1">
        <v>42763</v>
      </c>
      <c r="B2594">
        <v>18</v>
      </c>
      <c r="C2594">
        <v>0</v>
      </c>
      <c r="D2594">
        <v>2401</v>
      </c>
    </row>
    <row r="2595" spans="1:4" x14ac:dyDescent="0.2">
      <c r="A2595" s="1">
        <v>42764</v>
      </c>
      <c r="B2595">
        <v>18</v>
      </c>
      <c r="C2595">
        <v>0</v>
      </c>
      <c r="D2595">
        <v>2578</v>
      </c>
    </row>
    <row r="2596" spans="1:4" x14ac:dyDescent="0.2">
      <c r="A2596" s="1">
        <v>42765</v>
      </c>
      <c r="B2596">
        <v>18</v>
      </c>
      <c r="C2596">
        <v>0</v>
      </c>
      <c r="D2596">
        <v>2269</v>
      </c>
    </row>
    <row r="2597" spans="1:4" x14ac:dyDescent="0.2">
      <c r="A2597" s="1">
        <v>42766</v>
      </c>
      <c r="B2597">
        <v>18</v>
      </c>
      <c r="C2597">
        <v>0</v>
      </c>
      <c r="D2597">
        <v>1927</v>
      </c>
    </row>
    <row r="2598" spans="1:4" x14ac:dyDescent="0.2">
      <c r="A2598" s="1">
        <v>42767</v>
      </c>
      <c r="B2598">
        <v>18</v>
      </c>
      <c r="C2598">
        <v>0</v>
      </c>
      <c r="D2598">
        <v>967</v>
      </c>
    </row>
    <row r="2599" spans="1:4" x14ac:dyDescent="0.2">
      <c r="A2599" s="1">
        <v>42768</v>
      </c>
      <c r="B2599">
        <v>18</v>
      </c>
      <c r="C2599">
        <v>0</v>
      </c>
      <c r="D2599">
        <v>1003</v>
      </c>
    </row>
    <row r="2600" spans="1:4" x14ac:dyDescent="0.2">
      <c r="A2600" s="1">
        <v>42769</v>
      </c>
      <c r="B2600">
        <v>18</v>
      </c>
      <c r="C2600">
        <v>0</v>
      </c>
      <c r="D2600">
        <v>1964</v>
      </c>
    </row>
    <row r="2601" spans="1:4" x14ac:dyDescent="0.2">
      <c r="A2601" s="1">
        <v>42770</v>
      </c>
      <c r="B2601">
        <v>18</v>
      </c>
      <c r="C2601">
        <v>0</v>
      </c>
      <c r="D2601">
        <v>2140</v>
      </c>
    </row>
    <row r="2602" spans="1:4" x14ac:dyDescent="0.2">
      <c r="A2602" s="1">
        <v>42771</v>
      </c>
      <c r="B2602">
        <v>18</v>
      </c>
      <c r="C2602">
        <v>0</v>
      </c>
      <c r="D2602">
        <v>2262</v>
      </c>
    </row>
    <row r="2603" spans="1:4" x14ac:dyDescent="0.2">
      <c r="A2603" s="1">
        <v>42772</v>
      </c>
      <c r="B2603">
        <v>18</v>
      </c>
      <c r="C2603">
        <v>0</v>
      </c>
      <c r="D2603">
        <v>2150</v>
      </c>
    </row>
    <row r="2604" spans="1:4" x14ac:dyDescent="0.2">
      <c r="A2604" s="1">
        <v>42773</v>
      </c>
      <c r="B2604">
        <v>18</v>
      </c>
      <c r="C2604">
        <v>0</v>
      </c>
      <c r="D2604">
        <v>1914</v>
      </c>
    </row>
    <row r="2605" spans="1:4" x14ac:dyDescent="0.2">
      <c r="A2605" s="1">
        <v>42774</v>
      </c>
      <c r="B2605">
        <v>18</v>
      </c>
      <c r="C2605">
        <v>0</v>
      </c>
      <c r="D2605">
        <v>982</v>
      </c>
    </row>
    <row r="2606" spans="1:4" x14ac:dyDescent="0.2">
      <c r="A2606" s="1">
        <v>42775</v>
      </c>
      <c r="B2606">
        <v>18</v>
      </c>
      <c r="C2606">
        <v>0</v>
      </c>
      <c r="D2606">
        <v>998</v>
      </c>
    </row>
    <row r="2607" spans="1:4" x14ac:dyDescent="0.2">
      <c r="A2607" s="1">
        <v>42776</v>
      </c>
      <c r="B2607">
        <v>18</v>
      </c>
      <c r="C2607">
        <v>0</v>
      </c>
      <c r="D2607">
        <v>2094</v>
      </c>
    </row>
    <row r="2608" spans="1:4" x14ac:dyDescent="0.2">
      <c r="A2608" s="1">
        <v>42777</v>
      </c>
      <c r="B2608">
        <v>18</v>
      </c>
      <c r="C2608">
        <v>0</v>
      </c>
      <c r="D2608">
        <v>2237</v>
      </c>
    </row>
    <row r="2609" spans="1:4" x14ac:dyDescent="0.2">
      <c r="A2609" s="1">
        <v>42778</v>
      </c>
      <c r="B2609">
        <v>18</v>
      </c>
      <c r="C2609">
        <v>0</v>
      </c>
      <c r="D2609">
        <v>2387</v>
      </c>
    </row>
    <row r="2610" spans="1:4" x14ac:dyDescent="0.2">
      <c r="A2610" s="1">
        <v>42779</v>
      </c>
      <c r="B2610">
        <v>18</v>
      </c>
      <c r="C2610">
        <v>0</v>
      </c>
      <c r="D2610">
        <v>2134</v>
      </c>
    </row>
    <row r="2611" spans="1:4" x14ac:dyDescent="0.2">
      <c r="A2611" s="1">
        <v>42780</v>
      </c>
      <c r="B2611">
        <v>18</v>
      </c>
      <c r="C2611">
        <v>0</v>
      </c>
      <c r="D2611">
        <v>1977</v>
      </c>
    </row>
    <row r="2612" spans="1:4" x14ac:dyDescent="0.2">
      <c r="A2612" s="1">
        <v>42781</v>
      </c>
      <c r="B2612">
        <v>18</v>
      </c>
      <c r="C2612">
        <v>0</v>
      </c>
      <c r="D2612">
        <v>1046</v>
      </c>
    </row>
    <row r="2613" spans="1:4" x14ac:dyDescent="0.2">
      <c r="A2613" s="1">
        <v>42782</v>
      </c>
      <c r="B2613">
        <v>18</v>
      </c>
      <c r="C2613">
        <v>0</v>
      </c>
      <c r="D2613">
        <v>1055</v>
      </c>
    </row>
    <row r="2614" spans="1:4" x14ac:dyDescent="0.2">
      <c r="A2614" s="1">
        <v>42783</v>
      </c>
      <c r="B2614">
        <v>18</v>
      </c>
      <c r="C2614">
        <v>0</v>
      </c>
      <c r="D2614">
        <v>2020</v>
      </c>
    </row>
    <row r="2615" spans="1:4" x14ac:dyDescent="0.2">
      <c r="A2615" s="1">
        <v>42784</v>
      </c>
      <c r="B2615">
        <v>18</v>
      </c>
      <c r="C2615">
        <v>0</v>
      </c>
      <c r="D2615">
        <v>2298</v>
      </c>
    </row>
    <row r="2616" spans="1:4" x14ac:dyDescent="0.2">
      <c r="A2616" s="1">
        <v>42785</v>
      </c>
      <c r="B2616">
        <v>18</v>
      </c>
      <c r="C2616">
        <v>0</v>
      </c>
      <c r="D2616">
        <v>2930</v>
      </c>
    </row>
    <row r="2617" spans="1:4" x14ac:dyDescent="0.2">
      <c r="A2617" s="1">
        <v>42786</v>
      </c>
      <c r="B2617">
        <v>18</v>
      </c>
      <c r="C2617">
        <v>0</v>
      </c>
      <c r="D2617">
        <v>2344</v>
      </c>
    </row>
    <row r="2618" spans="1:4" x14ac:dyDescent="0.2">
      <c r="A2618" s="1">
        <v>42787</v>
      </c>
      <c r="B2618">
        <v>18</v>
      </c>
      <c r="C2618">
        <v>0</v>
      </c>
      <c r="D2618">
        <v>2159</v>
      </c>
    </row>
    <row r="2619" spans="1:4" x14ac:dyDescent="0.2">
      <c r="A2619" s="1">
        <v>42788</v>
      </c>
      <c r="B2619">
        <v>18</v>
      </c>
      <c r="C2619">
        <v>0</v>
      </c>
      <c r="D2619">
        <v>1086</v>
      </c>
    </row>
    <row r="2620" spans="1:4" x14ac:dyDescent="0.2">
      <c r="A2620" s="1">
        <v>42789</v>
      </c>
      <c r="B2620">
        <v>18</v>
      </c>
      <c r="C2620">
        <v>0</v>
      </c>
      <c r="D2620">
        <v>1041</v>
      </c>
    </row>
    <row r="2621" spans="1:4" x14ac:dyDescent="0.2">
      <c r="A2621" s="1">
        <v>42790</v>
      </c>
      <c r="B2621">
        <v>18</v>
      </c>
      <c r="C2621">
        <v>0</v>
      </c>
      <c r="D2621">
        <v>2143</v>
      </c>
    </row>
    <row r="2622" spans="1:4" x14ac:dyDescent="0.2">
      <c r="A2622" s="1">
        <v>42791</v>
      </c>
      <c r="B2622">
        <v>18</v>
      </c>
      <c r="C2622">
        <v>0</v>
      </c>
      <c r="D2622">
        <v>2393</v>
      </c>
    </row>
    <row r="2623" spans="1:4" x14ac:dyDescent="0.2">
      <c r="A2623" s="1">
        <v>42792</v>
      </c>
      <c r="B2623">
        <v>18</v>
      </c>
      <c r="C2623">
        <v>0</v>
      </c>
      <c r="D2623">
        <v>2394</v>
      </c>
    </row>
    <row r="2624" spans="1:4" x14ac:dyDescent="0.2">
      <c r="A2624" s="1">
        <v>42793</v>
      </c>
      <c r="B2624">
        <v>18</v>
      </c>
      <c r="C2624">
        <v>0</v>
      </c>
      <c r="D2624">
        <v>2438</v>
      </c>
    </row>
    <row r="2625" spans="1:4" x14ac:dyDescent="0.2">
      <c r="A2625" s="1">
        <v>42794</v>
      </c>
      <c r="B2625">
        <v>18</v>
      </c>
      <c r="C2625">
        <v>0</v>
      </c>
      <c r="D2625">
        <v>2487</v>
      </c>
    </row>
    <row r="2626" spans="1:4" x14ac:dyDescent="0.2">
      <c r="A2626" s="1">
        <v>42795</v>
      </c>
      <c r="B2626">
        <v>18</v>
      </c>
      <c r="C2626">
        <v>0</v>
      </c>
      <c r="D2626">
        <v>1150</v>
      </c>
    </row>
    <row r="2627" spans="1:4" x14ac:dyDescent="0.2">
      <c r="A2627" s="1">
        <v>42796</v>
      </c>
      <c r="B2627">
        <v>18</v>
      </c>
      <c r="C2627">
        <v>0</v>
      </c>
      <c r="D2627">
        <v>1020</v>
      </c>
    </row>
    <row r="2628" spans="1:4" x14ac:dyDescent="0.2">
      <c r="A2628" s="1">
        <v>42797</v>
      </c>
      <c r="B2628">
        <v>18</v>
      </c>
      <c r="C2628">
        <v>0</v>
      </c>
      <c r="D2628">
        <v>2250</v>
      </c>
    </row>
    <row r="2629" spans="1:4" x14ac:dyDescent="0.2">
      <c r="A2629" s="1">
        <v>42798</v>
      </c>
      <c r="B2629">
        <v>18</v>
      </c>
      <c r="C2629">
        <v>0</v>
      </c>
      <c r="D2629">
        <v>2236</v>
      </c>
    </row>
    <row r="2630" spans="1:4" x14ac:dyDescent="0.2">
      <c r="A2630" s="1">
        <v>42799</v>
      </c>
      <c r="B2630">
        <v>18</v>
      </c>
      <c r="C2630">
        <v>0</v>
      </c>
      <c r="D2630">
        <v>2351</v>
      </c>
    </row>
    <row r="2631" spans="1:4" x14ac:dyDescent="0.2">
      <c r="A2631" s="1">
        <v>42800</v>
      </c>
      <c r="B2631">
        <v>18</v>
      </c>
      <c r="C2631">
        <v>0</v>
      </c>
      <c r="D2631">
        <v>2366</v>
      </c>
    </row>
    <row r="2632" spans="1:4" x14ac:dyDescent="0.2">
      <c r="A2632" s="1">
        <v>42801</v>
      </c>
      <c r="B2632">
        <v>18</v>
      </c>
      <c r="C2632">
        <v>0</v>
      </c>
      <c r="D2632">
        <v>2155</v>
      </c>
    </row>
    <row r="2633" spans="1:4" x14ac:dyDescent="0.2">
      <c r="A2633" s="1">
        <v>42802</v>
      </c>
      <c r="B2633">
        <v>18</v>
      </c>
      <c r="C2633">
        <v>0</v>
      </c>
      <c r="D2633">
        <v>1103</v>
      </c>
    </row>
    <row r="2634" spans="1:4" x14ac:dyDescent="0.2">
      <c r="A2634" s="1">
        <v>42803</v>
      </c>
      <c r="B2634">
        <v>18</v>
      </c>
      <c r="C2634">
        <v>0</v>
      </c>
      <c r="D2634">
        <v>1037</v>
      </c>
    </row>
    <row r="2635" spans="1:4" x14ac:dyDescent="0.2">
      <c r="A2635" s="1">
        <v>42804</v>
      </c>
      <c r="B2635">
        <v>18</v>
      </c>
      <c r="C2635">
        <v>0</v>
      </c>
      <c r="D2635">
        <v>2079</v>
      </c>
    </row>
    <row r="2636" spans="1:4" x14ac:dyDescent="0.2">
      <c r="A2636" s="1">
        <v>42805</v>
      </c>
      <c r="B2636">
        <v>18</v>
      </c>
      <c r="C2636">
        <v>0</v>
      </c>
      <c r="D2636">
        <v>2492</v>
      </c>
    </row>
    <row r="2637" spans="1:4" x14ac:dyDescent="0.2">
      <c r="A2637" s="1">
        <v>42806</v>
      </c>
      <c r="B2637">
        <v>18</v>
      </c>
      <c r="C2637">
        <v>0</v>
      </c>
      <c r="D2637">
        <v>3061</v>
      </c>
    </row>
    <row r="2638" spans="1:4" x14ac:dyDescent="0.2">
      <c r="A2638" s="1">
        <v>42807</v>
      </c>
      <c r="B2638">
        <v>18</v>
      </c>
      <c r="C2638">
        <v>0</v>
      </c>
      <c r="D2638">
        <v>2489</v>
      </c>
    </row>
    <row r="2639" spans="1:4" x14ac:dyDescent="0.2">
      <c r="A2639" s="1">
        <v>42808</v>
      </c>
      <c r="B2639">
        <v>18</v>
      </c>
      <c r="C2639">
        <v>0</v>
      </c>
      <c r="D2639">
        <v>2078</v>
      </c>
    </row>
    <row r="2640" spans="1:4" x14ac:dyDescent="0.2">
      <c r="A2640" s="1">
        <v>42809</v>
      </c>
      <c r="B2640">
        <v>18</v>
      </c>
      <c r="C2640">
        <v>0</v>
      </c>
      <c r="D2640">
        <v>1460</v>
      </c>
    </row>
    <row r="2641" spans="1:4" x14ac:dyDescent="0.2">
      <c r="A2641" s="1">
        <v>42810</v>
      </c>
      <c r="B2641">
        <v>18</v>
      </c>
      <c r="C2641">
        <v>0</v>
      </c>
      <c r="D2641">
        <v>1098</v>
      </c>
    </row>
    <row r="2642" spans="1:4" x14ac:dyDescent="0.2">
      <c r="A2642" s="1">
        <v>42811</v>
      </c>
      <c r="B2642">
        <v>18</v>
      </c>
      <c r="C2642">
        <v>0</v>
      </c>
      <c r="D2642">
        <v>2112</v>
      </c>
    </row>
    <row r="2643" spans="1:4" x14ac:dyDescent="0.2">
      <c r="A2643" s="1">
        <v>42812</v>
      </c>
      <c r="B2643">
        <v>18</v>
      </c>
      <c r="C2643">
        <v>0</v>
      </c>
      <c r="D2643">
        <v>2234</v>
      </c>
    </row>
    <row r="2644" spans="1:4" x14ac:dyDescent="0.2">
      <c r="A2644" s="1">
        <v>42813</v>
      </c>
      <c r="B2644">
        <v>18</v>
      </c>
      <c r="C2644">
        <v>0</v>
      </c>
      <c r="D2644">
        <v>2928</v>
      </c>
    </row>
    <row r="2645" spans="1:4" x14ac:dyDescent="0.2">
      <c r="A2645" s="1">
        <v>42814</v>
      </c>
      <c r="B2645">
        <v>18</v>
      </c>
      <c r="C2645">
        <v>0</v>
      </c>
      <c r="D2645">
        <v>2456</v>
      </c>
    </row>
    <row r="2646" spans="1:4" x14ac:dyDescent="0.2">
      <c r="A2646" s="1">
        <v>42815</v>
      </c>
      <c r="B2646">
        <v>18</v>
      </c>
      <c r="C2646">
        <v>0</v>
      </c>
      <c r="D2646">
        <v>2178</v>
      </c>
    </row>
    <row r="2647" spans="1:4" x14ac:dyDescent="0.2">
      <c r="A2647" s="1">
        <v>42816</v>
      </c>
      <c r="B2647">
        <v>18</v>
      </c>
      <c r="C2647">
        <v>0</v>
      </c>
      <c r="D2647">
        <v>1143</v>
      </c>
    </row>
    <row r="2648" spans="1:4" x14ac:dyDescent="0.2">
      <c r="A2648" s="1">
        <v>42817</v>
      </c>
      <c r="B2648">
        <v>18</v>
      </c>
      <c r="C2648">
        <v>0</v>
      </c>
      <c r="D2648">
        <v>1223</v>
      </c>
    </row>
    <row r="2649" spans="1:4" x14ac:dyDescent="0.2">
      <c r="A2649" s="1">
        <v>42818</v>
      </c>
      <c r="B2649">
        <v>18</v>
      </c>
      <c r="C2649">
        <v>0</v>
      </c>
      <c r="D2649">
        <v>2292</v>
      </c>
    </row>
    <row r="2650" spans="1:4" x14ac:dyDescent="0.2">
      <c r="A2650" s="1">
        <v>42819</v>
      </c>
      <c r="B2650">
        <v>18</v>
      </c>
      <c r="C2650">
        <v>0</v>
      </c>
      <c r="D2650">
        <v>2361</v>
      </c>
    </row>
    <row r="2651" spans="1:4" x14ac:dyDescent="0.2">
      <c r="A2651" s="1">
        <v>42820</v>
      </c>
      <c r="B2651">
        <v>18</v>
      </c>
      <c r="C2651">
        <v>0</v>
      </c>
      <c r="D2651">
        <v>2465</v>
      </c>
    </row>
    <row r="2652" spans="1:4" x14ac:dyDescent="0.2">
      <c r="A2652" s="1">
        <v>42821</v>
      </c>
      <c r="B2652">
        <v>18</v>
      </c>
      <c r="C2652">
        <v>0</v>
      </c>
      <c r="D2652">
        <v>2428</v>
      </c>
    </row>
    <row r="2653" spans="1:4" x14ac:dyDescent="0.2">
      <c r="A2653" s="1">
        <v>42822</v>
      </c>
      <c r="B2653">
        <v>18</v>
      </c>
      <c r="C2653">
        <v>0</v>
      </c>
      <c r="D2653">
        <v>2220</v>
      </c>
    </row>
    <row r="2654" spans="1:4" x14ac:dyDescent="0.2">
      <c r="A2654" s="1">
        <v>42823</v>
      </c>
      <c r="B2654">
        <v>18</v>
      </c>
      <c r="C2654">
        <v>0</v>
      </c>
      <c r="D2654">
        <v>1106</v>
      </c>
    </row>
    <row r="2655" spans="1:4" x14ac:dyDescent="0.2">
      <c r="A2655" s="1">
        <v>42824</v>
      </c>
      <c r="B2655">
        <v>18</v>
      </c>
      <c r="C2655">
        <v>0</v>
      </c>
      <c r="D2655">
        <v>1075</v>
      </c>
    </row>
    <row r="2656" spans="1:4" x14ac:dyDescent="0.2">
      <c r="A2656" s="1">
        <v>42825</v>
      </c>
      <c r="B2656">
        <v>18</v>
      </c>
      <c r="C2656">
        <v>0</v>
      </c>
      <c r="D2656">
        <v>2132</v>
      </c>
    </row>
    <row r="2657" spans="1:4" x14ac:dyDescent="0.2">
      <c r="A2657" s="1">
        <v>42826</v>
      </c>
      <c r="B2657">
        <v>18</v>
      </c>
      <c r="C2657">
        <v>0</v>
      </c>
      <c r="D2657">
        <v>2403</v>
      </c>
    </row>
    <row r="2658" spans="1:4" x14ac:dyDescent="0.2">
      <c r="A2658" s="1">
        <v>42827</v>
      </c>
      <c r="B2658">
        <v>18</v>
      </c>
      <c r="C2658">
        <v>0</v>
      </c>
      <c r="D2658">
        <v>2482</v>
      </c>
    </row>
    <row r="2659" spans="1:4" x14ac:dyDescent="0.2">
      <c r="A2659" s="1">
        <v>42828</v>
      </c>
      <c r="B2659">
        <v>18</v>
      </c>
      <c r="C2659">
        <v>0</v>
      </c>
      <c r="D2659">
        <v>2419</v>
      </c>
    </row>
    <row r="2660" spans="1:4" x14ac:dyDescent="0.2">
      <c r="A2660" s="1">
        <v>42829</v>
      </c>
      <c r="B2660">
        <v>18</v>
      </c>
      <c r="C2660">
        <v>0</v>
      </c>
      <c r="D2660">
        <v>2116</v>
      </c>
    </row>
    <row r="2661" spans="1:4" x14ac:dyDescent="0.2">
      <c r="A2661" s="1">
        <v>42830</v>
      </c>
      <c r="B2661">
        <v>18</v>
      </c>
      <c r="C2661">
        <v>0</v>
      </c>
      <c r="D2661">
        <v>1077</v>
      </c>
    </row>
    <row r="2662" spans="1:4" x14ac:dyDescent="0.2">
      <c r="A2662" s="1">
        <v>42831</v>
      </c>
      <c r="B2662">
        <v>18</v>
      </c>
      <c r="C2662">
        <v>0</v>
      </c>
      <c r="D2662">
        <v>1083</v>
      </c>
    </row>
    <row r="2663" spans="1:4" x14ac:dyDescent="0.2">
      <c r="A2663" s="1">
        <v>42832</v>
      </c>
      <c r="B2663">
        <v>18</v>
      </c>
      <c r="C2663">
        <v>0</v>
      </c>
      <c r="D2663">
        <v>2233</v>
      </c>
    </row>
    <row r="2664" spans="1:4" x14ac:dyDescent="0.2">
      <c r="A2664" s="1">
        <v>42833</v>
      </c>
      <c r="B2664">
        <v>18</v>
      </c>
      <c r="C2664">
        <v>0</v>
      </c>
      <c r="D2664">
        <v>2424</v>
      </c>
    </row>
    <row r="2665" spans="1:4" x14ac:dyDescent="0.2">
      <c r="A2665" s="1">
        <v>42834</v>
      </c>
      <c r="B2665">
        <v>18</v>
      </c>
      <c r="C2665">
        <v>0</v>
      </c>
      <c r="D2665">
        <v>2461</v>
      </c>
    </row>
    <row r="2666" spans="1:4" x14ac:dyDescent="0.2">
      <c r="A2666" s="1">
        <v>42835</v>
      </c>
      <c r="B2666">
        <v>18</v>
      </c>
      <c r="C2666">
        <v>0</v>
      </c>
      <c r="D2666">
        <v>2416</v>
      </c>
    </row>
    <row r="2667" spans="1:4" x14ac:dyDescent="0.2">
      <c r="A2667" s="1">
        <v>42836</v>
      </c>
      <c r="B2667">
        <v>18</v>
      </c>
      <c r="C2667">
        <v>0</v>
      </c>
      <c r="D2667">
        <v>2197</v>
      </c>
    </row>
    <row r="2668" spans="1:4" x14ac:dyDescent="0.2">
      <c r="A2668" s="1">
        <v>42837</v>
      </c>
      <c r="B2668">
        <v>18</v>
      </c>
      <c r="C2668">
        <v>0</v>
      </c>
      <c r="D2668">
        <v>1141</v>
      </c>
    </row>
    <row r="2669" spans="1:4" x14ac:dyDescent="0.2">
      <c r="A2669" s="1">
        <v>42838</v>
      </c>
      <c r="B2669">
        <v>18</v>
      </c>
      <c r="C2669">
        <v>0</v>
      </c>
      <c r="D2669">
        <v>1172</v>
      </c>
    </row>
    <row r="2670" spans="1:4" x14ac:dyDescent="0.2">
      <c r="A2670" s="1">
        <v>42839</v>
      </c>
      <c r="B2670">
        <v>18</v>
      </c>
      <c r="C2670">
        <v>0</v>
      </c>
      <c r="D2670">
        <v>2816</v>
      </c>
    </row>
    <row r="2671" spans="1:4" x14ac:dyDescent="0.2">
      <c r="A2671" s="1">
        <v>42840</v>
      </c>
      <c r="B2671">
        <v>18</v>
      </c>
      <c r="C2671">
        <v>0</v>
      </c>
      <c r="D2671">
        <v>2540</v>
      </c>
    </row>
    <row r="2672" spans="1:4" x14ac:dyDescent="0.2">
      <c r="A2672" s="1">
        <v>42841</v>
      </c>
      <c r="B2672">
        <v>18</v>
      </c>
      <c r="C2672">
        <v>0</v>
      </c>
      <c r="D2672">
        <v>2520</v>
      </c>
    </row>
    <row r="2673" spans="1:4" x14ac:dyDescent="0.2">
      <c r="A2673" s="1">
        <v>42842</v>
      </c>
      <c r="B2673">
        <v>18</v>
      </c>
      <c r="C2673">
        <v>0</v>
      </c>
      <c r="D2673">
        <v>2624</v>
      </c>
    </row>
    <row r="2674" spans="1:4" x14ac:dyDescent="0.2">
      <c r="A2674" s="1">
        <v>42843</v>
      </c>
      <c r="B2674">
        <v>18</v>
      </c>
      <c r="C2674">
        <v>0</v>
      </c>
      <c r="D2674">
        <v>2398</v>
      </c>
    </row>
    <row r="2675" spans="1:4" x14ac:dyDescent="0.2">
      <c r="A2675" s="1">
        <v>42844</v>
      </c>
      <c r="B2675">
        <v>18</v>
      </c>
      <c r="C2675">
        <v>0</v>
      </c>
      <c r="D2675">
        <v>1658</v>
      </c>
    </row>
    <row r="2676" spans="1:4" x14ac:dyDescent="0.2">
      <c r="A2676" s="1">
        <v>42845</v>
      </c>
      <c r="B2676">
        <v>18</v>
      </c>
      <c r="C2676">
        <v>0</v>
      </c>
      <c r="D2676">
        <v>1206</v>
      </c>
    </row>
    <row r="2677" spans="1:4" x14ac:dyDescent="0.2">
      <c r="A2677" s="1">
        <v>42846</v>
      </c>
      <c r="B2677">
        <v>18</v>
      </c>
      <c r="C2677">
        <v>0</v>
      </c>
      <c r="D2677">
        <v>2572</v>
      </c>
    </row>
    <row r="2678" spans="1:4" x14ac:dyDescent="0.2">
      <c r="A2678" s="1">
        <v>42847</v>
      </c>
      <c r="B2678">
        <v>18</v>
      </c>
      <c r="C2678">
        <v>0</v>
      </c>
      <c r="D2678">
        <v>2930</v>
      </c>
    </row>
    <row r="2679" spans="1:4" x14ac:dyDescent="0.2">
      <c r="A2679" s="1">
        <v>42848</v>
      </c>
      <c r="B2679">
        <v>18</v>
      </c>
      <c r="C2679">
        <v>0</v>
      </c>
      <c r="D2679">
        <v>2600</v>
      </c>
    </row>
    <row r="2680" spans="1:4" x14ac:dyDescent="0.2">
      <c r="A2680" s="1">
        <v>42849</v>
      </c>
      <c r="B2680">
        <v>18</v>
      </c>
      <c r="C2680">
        <v>0</v>
      </c>
      <c r="D2680">
        <v>2662</v>
      </c>
    </row>
    <row r="2681" spans="1:4" x14ac:dyDescent="0.2">
      <c r="A2681" s="1">
        <v>42850</v>
      </c>
      <c r="B2681">
        <v>18</v>
      </c>
      <c r="C2681">
        <v>0</v>
      </c>
      <c r="D2681">
        <v>2300</v>
      </c>
    </row>
    <row r="2682" spans="1:4" x14ac:dyDescent="0.2">
      <c r="A2682" s="1">
        <v>42851</v>
      </c>
      <c r="B2682">
        <v>18</v>
      </c>
      <c r="C2682">
        <v>0</v>
      </c>
      <c r="D2682">
        <v>1081</v>
      </c>
    </row>
    <row r="2683" spans="1:4" x14ac:dyDescent="0.2">
      <c r="A2683" s="1">
        <v>42852</v>
      </c>
      <c r="B2683">
        <v>18</v>
      </c>
      <c r="C2683">
        <v>0</v>
      </c>
      <c r="D2683">
        <v>1109</v>
      </c>
    </row>
    <row r="2684" spans="1:4" x14ac:dyDescent="0.2">
      <c r="A2684" s="1">
        <v>42853</v>
      </c>
      <c r="B2684">
        <v>18</v>
      </c>
      <c r="C2684">
        <v>0</v>
      </c>
      <c r="D2684">
        <v>2291</v>
      </c>
    </row>
    <row r="2685" spans="1:4" x14ac:dyDescent="0.2">
      <c r="A2685" s="1">
        <v>42854</v>
      </c>
      <c r="B2685">
        <v>18</v>
      </c>
      <c r="C2685">
        <v>0</v>
      </c>
      <c r="D2685">
        <v>2477</v>
      </c>
    </row>
    <row r="2686" spans="1:4" x14ac:dyDescent="0.2">
      <c r="A2686" s="1">
        <v>42855</v>
      </c>
      <c r="B2686">
        <v>18</v>
      </c>
      <c r="C2686">
        <v>0</v>
      </c>
      <c r="D2686">
        <v>2569</v>
      </c>
    </row>
    <row r="2687" spans="1:4" x14ac:dyDescent="0.2">
      <c r="A2687" s="1">
        <v>42856</v>
      </c>
      <c r="B2687">
        <v>18</v>
      </c>
      <c r="C2687">
        <v>0</v>
      </c>
      <c r="D2687">
        <v>2352</v>
      </c>
    </row>
    <row r="2688" spans="1:4" x14ac:dyDescent="0.2">
      <c r="A2688" s="1">
        <v>42857</v>
      </c>
      <c r="B2688">
        <v>18</v>
      </c>
      <c r="C2688">
        <v>0</v>
      </c>
      <c r="D2688">
        <v>1730</v>
      </c>
    </row>
    <row r="2689" spans="1:4" x14ac:dyDescent="0.2">
      <c r="A2689" s="1">
        <v>42858</v>
      </c>
      <c r="B2689">
        <v>18</v>
      </c>
      <c r="C2689">
        <v>0</v>
      </c>
      <c r="D2689">
        <v>1050</v>
      </c>
    </row>
    <row r="2690" spans="1:4" x14ac:dyDescent="0.2">
      <c r="A2690" s="1">
        <v>42859</v>
      </c>
      <c r="B2690">
        <v>18</v>
      </c>
      <c r="C2690">
        <v>0</v>
      </c>
      <c r="D2690">
        <v>930</v>
      </c>
    </row>
    <row r="2691" spans="1:4" x14ac:dyDescent="0.2">
      <c r="A2691" s="1">
        <v>42860</v>
      </c>
      <c r="B2691">
        <v>18</v>
      </c>
      <c r="C2691">
        <v>0</v>
      </c>
      <c r="D2691">
        <v>1798</v>
      </c>
    </row>
    <row r="2692" spans="1:4" x14ac:dyDescent="0.2">
      <c r="A2692" s="1">
        <v>42861</v>
      </c>
      <c r="B2692">
        <v>18</v>
      </c>
      <c r="C2692">
        <v>0</v>
      </c>
      <c r="D2692">
        <v>2405</v>
      </c>
    </row>
    <row r="2693" spans="1:4" x14ac:dyDescent="0.2">
      <c r="A2693" s="1">
        <v>42862</v>
      </c>
      <c r="B2693">
        <v>18</v>
      </c>
      <c r="C2693">
        <v>0</v>
      </c>
      <c r="D2693">
        <v>2523</v>
      </c>
    </row>
    <row r="2694" spans="1:4" x14ac:dyDescent="0.2">
      <c r="A2694" s="1">
        <v>42863</v>
      </c>
      <c r="B2694">
        <v>18</v>
      </c>
      <c r="C2694">
        <v>0</v>
      </c>
      <c r="D2694">
        <v>2552</v>
      </c>
    </row>
    <row r="2695" spans="1:4" x14ac:dyDescent="0.2">
      <c r="A2695" s="1">
        <v>42864</v>
      </c>
      <c r="B2695">
        <v>18</v>
      </c>
      <c r="C2695">
        <v>0</v>
      </c>
      <c r="D2695">
        <v>3901</v>
      </c>
    </row>
    <row r="2696" spans="1:4" x14ac:dyDescent="0.2">
      <c r="A2696" s="1">
        <v>42865</v>
      </c>
      <c r="B2696">
        <v>18</v>
      </c>
      <c r="C2696">
        <v>0</v>
      </c>
      <c r="D2696">
        <v>1090</v>
      </c>
    </row>
    <row r="2697" spans="1:4" x14ac:dyDescent="0.2">
      <c r="A2697" s="1">
        <v>42866</v>
      </c>
      <c r="B2697">
        <v>18</v>
      </c>
      <c r="C2697">
        <v>0</v>
      </c>
      <c r="D2697">
        <v>1125</v>
      </c>
    </row>
    <row r="2698" spans="1:4" x14ac:dyDescent="0.2">
      <c r="A2698" s="1">
        <v>42867</v>
      </c>
      <c r="B2698">
        <v>18</v>
      </c>
      <c r="C2698">
        <v>0</v>
      </c>
      <c r="D2698">
        <v>2382</v>
      </c>
    </row>
    <row r="2699" spans="1:4" x14ac:dyDescent="0.2">
      <c r="A2699" s="1">
        <v>42868</v>
      </c>
      <c r="B2699">
        <v>18</v>
      </c>
      <c r="C2699">
        <v>0</v>
      </c>
      <c r="D2699">
        <v>2416</v>
      </c>
    </row>
    <row r="2700" spans="1:4" x14ac:dyDescent="0.2">
      <c r="A2700" s="1">
        <v>42869</v>
      </c>
      <c r="B2700">
        <v>18</v>
      </c>
      <c r="C2700">
        <v>0</v>
      </c>
      <c r="D2700">
        <v>2547</v>
      </c>
    </row>
    <row r="2701" spans="1:4" x14ac:dyDescent="0.2">
      <c r="A2701" s="1">
        <v>42870</v>
      </c>
      <c r="B2701">
        <v>18</v>
      </c>
      <c r="C2701">
        <v>0</v>
      </c>
      <c r="D2701">
        <v>2473</v>
      </c>
    </row>
    <row r="2702" spans="1:4" x14ac:dyDescent="0.2">
      <c r="A2702" s="1">
        <v>42871</v>
      </c>
      <c r="B2702">
        <v>18</v>
      </c>
      <c r="C2702">
        <v>0</v>
      </c>
      <c r="D2702">
        <v>2244</v>
      </c>
    </row>
    <row r="2703" spans="1:4" x14ac:dyDescent="0.2">
      <c r="A2703" s="1">
        <v>42872</v>
      </c>
      <c r="B2703">
        <v>18</v>
      </c>
      <c r="C2703">
        <v>0</v>
      </c>
      <c r="D2703">
        <v>1151</v>
      </c>
    </row>
    <row r="2704" spans="1:4" x14ac:dyDescent="0.2">
      <c r="A2704" s="1">
        <v>42873</v>
      </c>
      <c r="B2704">
        <v>18</v>
      </c>
      <c r="C2704">
        <v>0</v>
      </c>
      <c r="D2704">
        <v>1152</v>
      </c>
    </row>
    <row r="2705" spans="1:4" x14ac:dyDescent="0.2">
      <c r="A2705" s="1">
        <v>42874</v>
      </c>
      <c r="B2705">
        <v>18</v>
      </c>
      <c r="C2705">
        <v>0</v>
      </c>
      <c r="D2705">
        <v>2525</v>
      </c>
    </row>
    <row r="2706" spans="1:4" x14ac:dyDescent="0.2">
      <c r="A2706" s="1">
        <v>42875</v>
      </c>
      <c r="B2706">
        <v>18</v>
      </c>
      <c r="C2706">
        <v>0</v>
      </c>
      <c r="D2706">
        <v>2481</v>
      </c>
    </row>
    <row r="2707" spans="1:4" x14ac:dyDescent="0.2">
      <c r="A2707" s="1">
        <v>42876</v>
      </c>
      <c r="B2707">
        <v>18</v>
      </c>
      <c r="C2707">
        <v>0</v>
      </c>
      <c r="D2707">
        <v>2540</v>
      </c>
    </row>
    <row r="2708" spans="1:4" x14ac:dyDescent="0.2">
      <c r="A2708" s="1">
        <v>42877</v>
      </c>
      <c r="B2708">
        <v>18</v>
      </c>
      <c r="C2708">
        <v>0</v>
      </c>
      <c r="D2708">
        <v>2458</v>
      </c>
    </row>
    <row r="2709" spans="1:4" x14ac:dyDescent="0.2">
      <c r="A2709" s="1">
        <v>42878</v>
      </c>
      <c r="B2709">
        <v>18</v>
      </c>
      <c r="C2709">
        <v>0</v>
      </c>
      <c r="D2709">
        <v>2270</v>
      </c>
    </row>
    <row r="2710" spans="1:4" x14ac:dyDescent="0.2">
      <c r="A2710" s="1">
        <v>42879</v>
      </c>
      <c r="B2710">
        <v>18</v>
      </c>
      <c r="C2710">
        <v>0</v>
      </c>
      <c r="D2710">
        <v>1132</v>
      </c>
    </row>
    <row r="2711" spans="1:4" x14ac:dyDescent="0.2">
      <c r="A2711" s="1">
        <v>42880</v>
      </c>
      <c r="B2711">
        <v>18</v>
      </c>
      <c r="C2711">
        <v>0</v>
      </c>
      <c r="D2711">
        <v>1110</v>
      </c>
    </row>
    <row r="2712" spans="1:4" x14ac:dyDescent="0.2">
      <c r="A2712" s="1">
        <v>42881</v>
      </c>
      <c r="B2712">
        <v>18</v>
      </c>
      <c r="C2712">
        <v>0</v>
      </c>
      <c r="D2712">
        <v>2328</v>
      </c>
    </row>
    <row r="2713" spans="1:4" x14ac:dyDescent="0.2">
      <c r="A2713" s="1">
        <v>42882</v>
      </c>
      <c r="B2713">
        <v>18</v>
      </c>
      <c r="C2713">
        <v>0</v>
      </c>
      <c r="D2713">
        <v>2481</v>
      </c>
    </row>
    <row r="2714" spans="1:4" x14ac:dyDescent="0.2">
      <c r="A2714" s="1">
        <v>42883</v>
      </c>
      <c r="B2714">
        <v>18</v>
      </c>
      <c r="C2714">
        <v>0</v>
      </c>
      <c r="D2714">
        <v>2581</v>
      </c>
    </row>
    <row r="2715" spans="1:4" x14ac:dyDescent="0.2">
      <c r="A2715" s="1">
        <v>42884</v>
      </c>
      <c r="B2715">
        <v>18</v>
      </c>
      <c r="C2715">
        <v>0</v>
      </c>
      <c r="D2715">
        <v>2537</v>
      </c>
    </row>
    <row r="2716" spans="1:4" x14ac:dyDescent="0.2">
      <c r="A2716" s="1">
        <v>42885</v>
      </c>
      <c r="B2716">
        <v>18</v>
      </c>
      <c r="C2716">
        <v>0</v>
      </c>
      <c r="D2716">
        <v>2286</v>
      </c>
    </row>
    <row r="2717" spans="1:4" x14ac:dyDescent="0.2">
      <c r="A2717" s="1">
        <v>42886</v>
      </c>
      <c r="B2717">
        <v>18</v>
      </c>
      <c r="C2717">
        <v>0</v>
      </c>
      <c r="D2717">
        <v>1049</v>
      </c>
    </row>
    <row r="2718" spans="1:4" x14ac:dyDescent="0.2">
      <c r="A2718" s="1">
        <v>42887</v>
      </c>
      <c r="B2718">
        <v>18</v>
      </c>
      <c r="C2718">
        <v>0</v>
      </c>
      <c r="D2718">
        <v>1041</v>
      </c>
    </row>
    <row r="2719" spans="1:4" x14ac:dyDescent="0.2">
      <c r="A2719" s="1">
        <v>42755</v>
      </c>
      <c r="B2719">
        <v>19</v>
      </c>
      <c r="C2719">
        <v>0</v>
      </c>
      <c r="D2719">
        <v>1132</v>
      </c>
    </row>
    <row r="2720" spans="1:4" x14ac:dyDescent="0.2">
      <c r="A2720" s="1">
        <v>42756</v>
      </c>
      <c r="B2720">
        <v>19</v>
      </c>
      <c r="C2720">
        <v>0</v>
      </c>
      <c r="D2720">
        <v>1389</v>
      </c>
    </row>
    <row r="2721" spans="1:4" x14ac:dyDescent="0.2">
      <c r="A2721" s="1">
        <v>42757</v>
      </c>
      <c r="B2721">
        <v>19</v>
      </c>
      <c r="C2721">
        <v>0</v>
      </c>
      <c r="D2721">
        <v>1924</v>
      </c>
    </row>
    <row r="2722" spans="1:4" x14ac:dyDescent="0.2">
      <c r="A2722" s="1">
        <v>42758</v>
      </c>
      <c r="B2722">
        <v>19</v>
      </c>
      <c r="C2722">
        <v>0</v>
      </c>
      <c r="D2722">
        <v>1989</v>
      </c>
    </row>
    <row r="2723" spans="1:4" x14ac:dyDescent="0.2">
      <c r="A2723" s="1">
        <v>42759</v>
      </c>
      <c r="B2723">
        <v>19</v>
      </c>
      <c r="C2723">
        <v>0</v>
      </c>
      <c r="D2723">
        <v>1917</v>
      </c>
    </row>
    <row r="2724" spans="1:4" x14ac:dyDescent="0.2">
      <c r="A2724" s="1">
        <v>42760</v>
      </c>
      <c r="B2724">
        <v>19</v>
      </c>
      <c r="C2724">
        <v>0</v>
      </c>
      <c r="D2724">
        <v>1734</v>
      </c>
    </row>
    <row r="2725" spans="1:4" x14ac:dyDescent="0.2">
      <c r="A2725" s="1">
        <v>42761</v>
      </c>
      <c r="B2725">
        <v>19</v>
      </c>
      <c r="C2725">
        <v>0</v>
      </c>
      <c r="D2725">
        <v>1037</v>
      </c>
    </row>
    <row r="2726" spans="1:4" x14ac:dyDescent="0.2">
      <c r="A2726" s="1">
        <v>42762</v>
      </c>
      <c r="B2726">
        <v>19</v>
      </c>
      <c r="C2726">
        <v>0</v>
      </c>
      <c r="D2726">
        <v>943</v>
      </c>
    </row>
    <row r="2727" spans="1:4" x14ac:dyDescent="0.2">
      <c r="A2727" s="1">
        <v>42763</v>
      </c>
      <c r="B2727">
        <v>19</v>
      </c>
      <c r="C2727">
        <v>0</v>
      </c>
      <c r="D2727">
        <v>1949</v>
      </c>
    </row>
    <row r="2728" spans="1:4" x14ac:dyDescent="0.2">
      <c r="A2728" s="1">
        <v>42764</v>
      </c>
      <c r="B2728">
        <v>19</v>
      </c>
      <c r="C2728">
        <v>0</v>
      </c>
      <c r="D2728">
        <v>2358</v>
      </c>
    </row>
    <row r="2729" spans="1:4" x14ac:dyDescent="0.2">
      <c r="A2729" s="1">
        <v>42765</v>
      </c>
      <c r="B2729">
        <v>19</v>
      </c>
      <c r="C2729">
        <v>0</v>
      </c>
      <c r="D2729">
        <v>2492</v>
      </c>
    </row>
    <row r="2730" spans="1:4" x14ac:dyDescent="0.2">
      <c r="A2730" s="1">
        <v>42766</v>
      </c>
      <c r="B2730">
        <v>19</v>
      </c>
      <c r="C2730">
        <v>0</v>
      </c>
      <c r="D2730">
        <v>2164</v>
      </c>
    </row>
    <row r="2731" spans="1:4" x14ac:dyDescent="0.2">
      <c r="A2731" s="1">
        <v>42767</v>
      </c>
      <c r="B2731">
        <v>19</v>
      </c>
      <c r="C2731">
        <v>0</v>
      </c>
      <c r="D2731">
        <v>1850</v>
      </c>
    </row>
    <row r="2732" spans="1:4" x14ac:dyDescent="0.2">
      <c r="A2732" s="1">
        <v>42768</v>
      </c>
      <c r="B2732">
        <v>19</v>
      </c>
      <c r="C2732">
        <v>0</v>
      </c>
      <c r="D2732">
        <v>929</v>
      </c>
    </row>
    <row r="2733" spans="1:4" x14ac:dyDescent="0.2">
      <c r="A2733" s="1">
        <v>42769</v>
      </c>
      <c r="B2733">
        <v>19</v>
      </c>
      <c r="C2733">
        <v>0</v>
      </c>
      <c r="D2733">
        <v>971</v>
      </c>
    </row>
    <row r="2734" spans="1:4" x14ac:dyDescent="0.2">
      <c r="A2734" s="1">
        <v>42770</v>
      </c>
      <c r="B2734">
        <v>19</v>
      </c>
      <c r="C2734">
        <v>0</v>
      </c>
      <c r="D2734">
        <v>1914</v>
      </c>
    </row>
    <row r="2735" spans="1:4" x14ac:dyDescent="0.2">
      <c r="A2735" s="1">
        <v>42771</v>
      </c>
      <c r="B2735">
        <v>19</v>
      </c>
      <c r="C2735">
        <v>0</v>
      </c>
      <c r="D2735">
        <v>2105</v>
      </c>
    </row>
    <row r="2736" spans="1:4" x14ac:dyDescent="0.2">
      <c r="A2736" s="1">
        <v>42772</v>
      </c>
      <c r="B2736">
        <v>19</v>
      </c>
      <c r="C2736">
        <v>0</v>
      </c>
      <c r="D2736">
        <v>2164</v>
      </c>
    </row>
    <row r="2737" spans="1:4" x14ac:dyDescent="0.2">
      <c r="A2737" s="1">
        <v>42773</v>
      </c>
      <c r="B2737">
        <v>19</v>
      </c>
      <c r="C2737">
        <v>0</v>
      </c>
      <c r="D2737">
        <v>2046</v>
      </c>
    </row>
    <row r="2738" spans="1:4" x14ac:dyDescent="0.2">
      <c r="A2738" s="1">
        <v>42774</v>
      </c>
      <c r="B2738">
        <v>19</v>
      </c>
      <c r="C2738">
        <v>0</v>
      </c>
      <c r="D2738">
        <v>1836</v>
      </c>
    </row>
    <row r="2739" spans="1:4" x14ac:dyDescent="0.2">
      <c r="A2739" s="1">
        <v>42775</v>
      </c>
      <c r="B2739">
        <v>19</v>
      </c>
      <c r="C2739">
        <v>0</v>
      </c>
      <c r="D2739">
        <v>952</v>
      </c>
    </row>
    <row r="2740" spans="1:4" x14ac:dyDescent="0.2">
      <c r="A2740" s="1">
        <v>42776</v>
      </c>
      <c r="B2740">
        <v>19</v>
      </c>
      <c r="C2740">
        <v>0</v>
      </c>
      <c r="D2740">
        <v>970</v>
      </c>
    </row>
    <row r="2741" spans="1:4" x14ac:dyDescent="0.2">
      <c r="A2741" s="1">
        <v>42777</v>
      </c>
      <c r="B2741">
        <v>19</v>
      </c>
      <c r="C2741">
        <v>0</v>
      </c>
      <c r="D2741">
        <v>2058</v>
      </c>
    </row>
    <row r="2742" spans="1:4" x14ac:dyDescent="0.2">
      <c r="A2742" s="1">
        <v>42778</v>
      </c>
      <c r="B2742">
        <v>19</v>
      </c>
      <c r="C2742">
        <v>0</v>
      </c>
      <c r="D2742">
        <v>2209</v>
      </c>
    </row>
    <row r="2743" spans="1:4" x14ac:dyDescent="0.2">
      <c r="A2743" s="1">
        <v>42779</v>
      </c>
      <c r="B2743">
        <v>19</v>
      </c>
      <c r="C2743">
        <v>0</v>
      </c>
      <c r="D2743">
        <v>2300</v>
      </c>
    </row>
    <row r="2744" spans="1:4" x14ac:dyDescent="0.2">
      <c r="A2744" s="1">
        <v>42780</v>
      </c>
      <c r="B2744">
        <v>19</v>
      </c>
      <c r="C2744">
        <v>0</v>
      </c>
      <c r="D2744">
        <v>2063</v>
      </c>
    </row>
    <row r="2745" spans="1:4" x14ac:dyDescent="0.2">
      <c r="A2745" s="1">
        <v>42781</v>
      </c>
      <c r="B2745">
        <v>19</v>
      </c>
      <c r="C2745">
        <v>0</v>
      </c>
      <c r="D2745">
        <v>1899</v>
      </c>
    </row>
    <row r="2746" spans="1:4" x14ac:dyDescent="0.2">
      <c r="A2746" s="1">
        <v>42782</v>
      </c>
      <c r="B2746">
        <v>19</v>
      </c>
      <c r="C2746">
        <v>0</v>
      </c>
      <c r="D2746">
        <v>1010</v>
      </c>
    </row>
    <row r="2747" spans="1:4" x14ac:dyDescent="0.2">
      <c r="A2747" s="1">
        <v>42783</v>
      </c>
      <c r="B2747">
        <v>19</v>
      </c>
      <c r="C2747">
        <v>0</v>
      </c>
      <c r="D2747">
        <v>1027</v>
      </c>
    </row>
    <row r="2748" spans="1:4" x14ac:dyDescent="0.2">
      <c r="A2748" s="1">
        <v>42784</v>
      </c>
      <c r="B2748">
        <v>19</v>
      </c>
      <c r="C2748">
        <v>0</v>
      </c>
      <c r="D2748">
        <v>1992</v>
      </c>
    </row>
    <row r="2749" spans="1:4" x14ac:dyDescent="0.2">
      <c r="A2749" s="1">
        <v>42785</v>
      </c>
      <c r="B2749">
        <v>19</v>
      </c>
      <c r="C2749">
        <v>0</v>
      </c>
      <c r="D2749">
        <v>2269</v>
      </c>
    </row>
    <row r="2750" spans="1:4" x14ac:dyDescent="0.2">
      <c r="A2750" s="1">
        <v>42786</v>
      </c>
      <c r="B2750">
        <v>19</v>
      </c>
      <c r="C2750">
        <v>0</v>
      </c>
      <c r="D2750">
        <v>2828</v>
      </c>
    </row>
    <row r="2751" spans="1:4" x14ac:dyDescent="0.2">
      <c r="A2751" s="1">
        <v>42787</v>
      </c>
      <c r="B2751">
        <v>19</v>
      </c>
      <c r="C2751">
        <v>0</v>
      </c>
      <c r="D2751">
        <v>2237</v>
      </c>
    </row>
    <row r="2752" spans="1:4" x14ac:dyDescent="0.2">
      <c r="A2752" s="1">
        <v>42788</v>
      </c>
      <c r="B2752">
        <v>19</v>
      </c>
      <c r="C2752">
        <v>0</v>
      </c>
      <c r="D2752">
        <v>2074</v>
      </c>
    </row>
    <row r="2753" spans="1:4" x14ac:dyDescent="0.2">
      <c r="A2753" s="1">
        <v>42789</v>
      </c>
      <c r="B2753">
        <v>19</v>
      </c>
      <c r="C2753">
        <v>0</v>
      </c>
      <c r="D2753">
        <v>1053</v>
      </c>
    </row>
    <row r="2754" spans="1:4" x14ac:dyDescent="0.2">
      <c r="A2754" s="1">
        <v>42790</v>
      </c>
      <c r="B2754">
        <v>19</v>
      </c>
      <c r="C2754">
        <v>0</v>
      </c>
      <c r="D2754">
        <v>1024</v>
      </c>
    </row>
    <row r="2755" spans="1:4" x14ac:dyDescent="0.2">
      <c r="A2755" s="1">
        <v>42791</v>
      </c>
      <c r="B2755">
        <v>19</v>
      </c>
      <c r="C2755">
        <v>0</v>
      </c>
      <c r="D2755">
        <v>2104</v>
      </c>
    </row>
    <row r="2756" spans="1:4" x14ac:dyDescent="0.2">
      <c r="A2756" s="1">
        <v>42792</v>
      </c>
      <c r="B2756">
        <v>19</v>
      </c>
      <c r="C2756">
        <v>0</v>
      </c>
      <c r="D2756">
        <v>2359</v>
      </c>
    </row>
    <row r="2757" spans="1:4" x14ac:dyDescent="0.2">
      <c r="A2757" s="1">
        <v>42793</v>
      </c>
      <c r="B2757">
        <v>19</v>
      </c>
      <c r="C2757">
        <v>0</v>
      </c>
      <c r="D2757">
        <v>2302</v>
      </c>
    </row>
    <row r="2758" spans="1:4" x14ac:dyDescent="0.2">
      <c r="A2758" s="1">
        <v>42794</v>
      </c>
      <c r="B2758">
        <v>19</v>
      </c>
      <c r="C2758">
        <v>0</v>
      </c>
      <c r="D2758">
        <v>2337</v>
      </c>
    </row>
    <row r="2759" spans="1:4" x14ac:dyDescent="0.2">
      <c r="A2759" s="1">
        <v>42795</v>
      </c>
      <c r="B2759">
        <v>19</v>
      </c>
      <c r="C2759">
        <v>0</v>
      </c>
      <c r="D2759">
        <v>2380</v>
      </c>
    </row>
    <row r="2760" spans="1:4" x14ac:dyDescent="0.2">
      <c r="A2760" s="1">
        <v>42796</v>
      </c>
      <c r="B2760">
        <v>19</v>
      </c>
      <c r="C2760">
        <v>0</v>
      </c>
      <c r="D2760">
        <v>1111</v>
      </c>
    </row>
    <row r="2761" spans="1:4" x14ac:dyDescent="0.2">
      <c r="A2761" s="1">
        <v>42797</v>
      </c>
      <c r="B2761">
        <v>19</v>
      </c>
      <c r="C2761">
        <v>0</v>
      </c>
      <c r="D2761">
        <v>984</v>
      </c>
    </row>
    <row r="2762" spans="1:4" x14ac:dyDescent="0.2">
      <c r="A2762" s="1">
        <v>42798</v>
      </c>
      <c r="B2762">
        <v>19</v>
      </c>
      <c r="C2762">
        <v>0</v>
      </c>
      <c r="D2762">
        <v>2212</v>
      </c>
    </row>
    <row r="2763" spans="1:4" x14ac:dyDescent="0.2">
      <c r="A2763" s="1">
        <v>42799</v>
      </c>
      <c r="B2763">
        <v>19</v>
      </c>
      <c r="C2763">
        <v>0</v>
      </c>
      <c r="D2763">
        <v>2207</v>
      </c>
    </row>
    <row r="2764" spans="1:4" x14ac:dyDescent="0.2">
      <c r="A2764" s="1">
        <v>42800</v>
      </c>
      <c r="B2764">
        <v>19</v>
      </c>
      <c r="C2764">
        <v>0</v>
      </c>
      <c r="D2764">
        <v>2251</v>
      </c>
    </row>
    <row r="2765" spans="1:4" x14ac:dyDescent="0.2">
      <c r="A2765" s="1">
        <v>42801</v>
      </c>
      <c r="B2765">
        <v>19</v>
      </c>
      <c r="C2765">
        <v>0</v>
      </c>
      <c r="D2765">
        <v>2255</v>
      </c>
    </row>
    <row r="2766" spans="1:4" x14ac:dyDescent="0.2">
      <c r="A2766" s="1">
        <v>42802</v>
      </c>
      <c r="B2766">
        <v>19</v>
      </c>
      <c r="C2766">
        <v>0</v>
      </c>
      <c r="D2766">
        <v>2074</v>
      </c>
    </row>
    <row r="2767" spans="1:4" x14ac:dyDescent="0.2">
      <c r="A2767" s="1">
        <v>42803</v>
      </c>
      <c r="B2767">
        <v>19</v>
      </c>
      <c r="C2767">
        <v>0</v>
      </c>
      <c r="D2767">
        <v>1081</v>
      </c>
    </row>
    <row r="2768" spans="1:4" x14ac:dyDescent="0.2">
      <c r="A2768" s="1">
        <v>42804</v>
      </c>
      <c r="B2768">
        <v>19</v>
      </c>
      <c r="C2768">
        <v>0</v>
      </c>
      <c r="D2768">
        <v>1010</v>
      </c>
    </row>
    <row r="2769" spans="1:4" x14ac:dyDescent="0.2">
      <c r="A2769" s="1">
        <v>42805</v>
      </c>
      <c r="B2769">
        <v>19</v>
      </c>
      <c r="C2769">
        <v>0</v>
      </c>
      <c r="D2769">
        <v>2046</v>
      </c>
    </row>
    <row r="2770" spans="1:4" x14ac:dyDescent="0.2">
      <c r="A2770" s="1">
        <v>42806</v>
      </c>
      <c r="B2770">
        <v>19</v>
      </c>
      <c r="C2770">
        <v>0</v>
      </c>
      <c r="D2770">
        <v>2454</v>
      </c>
    </row>
    <row r="2771" spans="1:4" x14ac:dyDescent="0.2">
      <c r="A2771" s="1">
        <v>42807</v>
      </c>
      <c r="B2771">
        <v>19</v>
      </c>
      <c r="C2771">
        <v>0</v>
      </c>
      <c r="D2771">
        <v>2965</v>
      </c>
    </row>
    <row r="2772" spans="1:4" x14ac:dyDescent="0.2">
      <c r="A2772" s="1">
        <v>42808</v>
      </c>
      <c r="B2772">
        <v>19</v>
      </c>
      <c r="C2772">
        <v>0</v>
      </c>
      <c r="D2772">
        <v>2407</v>
      </c>
    </row>
    <row r="2773" spans="1:4" x14ac:dyDescent="0.2">
      <c r="A2773" s="1">
        <v>42809</v>
      </c>
      <c r="B2773">
        <v>19</v>
      </c>
      <c r="C2773">
        <v>0</v>
      </c>
      <c r="D2773">
        <v>2002</v>
      </c>
    </row>
    <row r="2774" spans="1:4" x14ac:dyDescent="0.2">
      <c r="A2774" s="1">
        <v>42810</v>
      </c>
      <c r="B2774">
        <v>19</v>
      </c>
      <c r="C2774">
        <v>0</v>
      </c>
      <c r="D2774">
        <v>1423</v>
      </c>
    </row>
    <row r="2775" spans="1:4" x14ac:dyDescent="0.2">
      <c r="A2775" s="1">
        <v>42811</v>
      </c>
      <c r="B2775">
        <v>19</v>
      </c>
      <c r="C2775">
        <v>0</v>
      </c>
      <c r="D2775">
        <v>1064</v>
      </c>
    </row>
    <row r="2776" spans="1:4" x14ac:dyDescent="0.2">
      <c r="A2776" s="1">
        <v>42812</v>
      </c>
      <c r="B2776">
        <v>19</v>
      </c>
      <c r="C2776">
        <v>0</v>
      </c>
      <c r="D2776">
        <v>2089</v>
      </c>
    </row>
    <row r="2777" spans="1:4" x14ac:dyDescent="0.2">
      <c r="A2777" s="1">
        <v>42813</v>
      </c>
      <c r="B2777">
        <v>19</v>
      </c>
      <c r="C2777">
        <v>0</v>
      </c>
      <c r="D2777">
        <v>2198</v>
      </c>
    </row>
    <row r="2778" spans="1:4" x14ac:dyDescent="0.2">
      <c r="A2778" s="1">
        <v>42814</v>
      </c>
      <c r="B2778">
        <v>19</v>
      </c>
      <c r="C2778">
        <v>0</v>
      </c>
      <c r="D2778">
        <v>2822</v>
      </c>
    </row>
    <row r="2779" spans="1:4" x14ac:dyDescent="0.2">
      <c r="A2779" s="1">
        <v>42815</v>
      </c>
      <c r="B2779">
        <v>19</v>
      </c>
      <c r="C2779">
        <v>0</v>
      </c>
      <c r="D2779">
        <v>2345</v>
      </c>
    </row>
    <row r="2780" spans="1:4" x14ac:dyDescent="0.2">
      <c r="A2780" s="1">
        <v>42816</v>
      </c>
      <c r="B2780">
        <v>19</v>
      </c>
      <c r="C2780">
        <v>0</v>
      </c>
      <c r="D2780">
        <v>2078</v>
      </c>
    </row>
    <row r="2781" spans="1:4" x14ac:dyDescent="0.2">
      <c r="A2781" s="1">
        <v>42817</v>
      </c>
      <c r="B2781">
        <v>19</v>
      </c>
      <c r="C2781">
        <v>0</v>
      </c>
      <c r="D2781">
        <v>1107</v>
      </c>
    </row>
    <row r="2782" spans="1:4" x14ac:dyDescent="0.2">
      <c r="A2782" s="1">
        <v>42818</v>
      </c>
      <c r="B2782">
        <v>19</v>
      </c>
      <c r="C2782">
        <v>0</v>
      </c>
      <c r="D2782">
        <v>1198</v>
      </c>
    </row>
    <row r="2783" spans="1:4" x14ac:dyDescent="0.2">
      <c r="A2783" s="1">
        <v>42819</v>
      </c>
      <c r="B2783">
        <v>19</v>
      </c>
      <c r="C2783">
        <v>0</v>
      </c>
      <c r="D2783">
        <v>2260</v>
      </c>
    </row>
    <row r="2784" spans="1:4" x14ac:dyDescent="0.2">
      <c r="A2784" s="1">
        <v>42820</v>
      </c>
      <c r="B2784">
        <v>19</v>
      </c>
      <c r="C2784">
        <v>0</v>
      </c>
      <c r="D2784">
        <v>2324</v>
      </c>
    </row>
    <row r="2785" spans="1:4" x14ac:dyDescent="0.2">
      <c r="A2785" s="1">
        <v>42821</v>
      </c>
      <c r="B2785">
        <v>19</v>
      </c>
      <c r="C2785">
        <v>0</v>
      </c>
      <c r="D2785">
        <v>2360</v>
      </c>
    </row>
    <row r="2786" spans="1:4" x14ac:dyDescent="0.2">
      <c r="A2786" s="1">
        <v>42822</v>
      </c>
      <c r="B2786">
        <v>19</v>
      </c>
      <c r="C2786">
        <v>0</v>
      </c>
      <c r="D2786">
        <v>2312</v>
      </c>
    </row>
    <row r="2787" spans="1:4" x14ac:dyDescent="0.2">
      <c r="A2787" s="1">
        <v>42823</v>
      </c>
      <c r="B2787">
        <v>19</v>
      </c>
      <c r="C2787">
        <v>0</v>
      </c>
      <c r="D2787">
        <v>2147</v>
      </c>
    </row>
    <row r="2788" spans="1:4" x14ac:dyDescent="0.2">
      <c r="A2788" s="1">
        <v>42824</v>
      </c>
      <c r="B2788">
        <v>19</v>
      </c>
      <c r="C2788">
        <v>0</v>
      </c>
      <c r="D2788">
        <v>1071</v>
      </c>
    </row>
    <row r="2789" spans="1:4" x14ac:dyDescent="0.2">
      <c r="A2789" s="1">
        <v>42825</v>
      </c>
      <c r="B2789">
        <v>19</v>
      </c>
      <c r="C2789">
        <v>0</v>
      </c>
      <c r="D2789">
        <v>1042</v>
      </c>
    </row>
    <row r="2790" spans="1:4" x14ac:dyDescent="0.2">
      <c r="A2790" s="1">
        <v>42826</v>
      </c>
      <c r="B2790">
        <v>19</v>
      </c>
      <c r="C2790">
        <v>0</v>
      </c>
      <c r="D2790">
        <v>2096</v>
      </c>
    </row>
    <row r="2791" spans="1:4" x14ac:dyDescent="0.2">
      <c r="A2791" s="1">
        <v>42827</v>
      </c>
      <c r="B2791">
        <v>19</v>
      </c>
      <c r="C2791">
        <v>0</v>
      </c>
      <c r="D2791">
        <v>2368</v>
      </c>
    </row>
    <row r="2792" spans="1:4" x14ac:dyDescent="0.2">
      <c r="A2792" s="1">
        <v>42828</v>
      </c>
      <c r="B2792">
        <v>19</v>
      </c>
      <c r="C2792">
        <v>0</v>
      </c>
      <c r="D2792">
        <v>2386</v>
      </c>
    </row>
    <row r="2793" spans="1:4" x14ac:dyDescent="0.2">
      <c r="A2793" s="1">
        <v>42829</v>
      </c>
      <c r="B2793">
        <v>19</v>
      </c>
      <c r="C2793">
        <v>0</v>
      </c>
      <c r="D2793">
        <v>2317</v>
      </c>
    </row>
    <row r="2794" spans="1:4" x14ac:dyDescent="0.2">
      <c r="A2794" s="1">
        <v>42830</v>
      </c>
      <c r="B2794">
        <v>19</v>
      </c>
      <c r="C2794">
        <v>0</v>
      </c>
      <c r="D2794">
        <v>2022</v>
      </c>
    </row>
    <row r="2795" spans="1:4" x14ac:dyDescent="0.2">
      <c r="A2795" s="1">
        <v>42831</v>
      </c>
      <c r="B2795">
        <v>19</v>
      </c>
      <c r="C2795">
        <v>0</v>
      </c>
      <c r="D2795">
        <v>1042</v>
      </c>
    </row>
    <row r="2796" spans="1:4" x14ac:dyDescent="0.2">
      <c r="A2796" s="1">
        <v>42832</v>
      </c>
      <c r="B2796">
        <v>19</v>
      </c>
      <c r="C2796">
        <v>0</v>
      </c>
      <c r="D2796">
        <v>1052</v>
      </c>
    </row>
    <row r="2797" spans="1:4" x14ac:dyDescent="0.2">
      <c r="A2797" s="1">
        <v>42833</v>
      </c>
      <c r="B2797">
        <v>19</v>
      </c>
      <c r="C2797">
        <v>0</v>
      </c>
      <c r="D2797">
        <v>2199</v>
      </c>
    </row>
    <row r="2798" spans="1:4" x14ac:dyDescent="0.2">
      <c r="A2798" s="1">
        <v>42834</v>
      </c>
      <c r="B2798">
        <v>19</v>
      </c>
      <c r="C2798">
        <v>0</v>
      </c>
      <c r="D2798">
        <v>2397</v>
      </c>
    </row>
    <row r="2799" spans="1:4" x14ac:dyDescent="0.2">
      <c r="A2799" s="1">
        <v>42835</v>
      </c>
      <c r="B2799">
        <v>19</v>
      </c>
      <c r="C2799">
        <v>0</v>
      </c>
      <c r="D2799">
        <v>2390</v>
      </c>
    </row>
    <row r="2800" spans="1:4" x14ac:dyDescent="0.2">
      <c r="A2800" s="1">
        <v>42836</v>
      </c>
      <c r="B2800">
        <v>19</v>
      </c>
      <c r="C2800">
        <v>0</v>
      </c>
      <c r="D2800">
        <v>2345</v>
      </c>
    </row>
    <row r="2801" spans="1:4" x14ac:dyDescent="0.2">
      <c r="A2801" s="1">
        <v>42837</v>
      </c>
      <c r="B2801">
        <v>19</v>
      </c>
      <c r="C2801">
        <v>0</v>
      </c>
      <c r="D2801">
        <v>2109</v>
      </c>
    </row>
    <row r="2802" spans="1:4" x14ac:dyDescent="0.2">
      <c r="A2802" s="1">
        <v>42838</v>
      </c>
      <c r="B2802">
        <v>19</v>
      </c>
      <c r="C2802">
        <v>0</v>
      </c>
      <c r="D2802">
        <v>1111</v>
      </c>
    </row>
    <row r="2803" spans="1:4" x14ac:dyDescent="0.2">
      <c r="A2803" s="1">
        <v>42839</v>
      </c>
      <c r="B2803">
        <v>19</v>
      </c>
      <c r="C2803">
        <v>0</v>
      </c>
      <c r="D2803">
        <v>1144</v>
      </c>
    </row>
    <row r="2804" spans="1:4" x14ac:dyDescent="0.2">
      <c r="A2804" s="1">
        <v>42840</v>
      </c>
      <c r="B2804">
        <v>19</v>
      </c>
      <c r="C2804">
        <v>0</v>
      </c>
      <c r="D2804">
        <v>2786</v>
      </c>
    </row>
    <row r="2805" spans="1:4" x14ac:dyDescent="0.2">
      <c r="A2805" s="1">
        <v>42841</v>
      </c>
      <c r="B2805">
        <v>19</v>
      </c>
      <c r="C2805">
        <v>0</v>
      </c>
      <c r="D2805">
        <v>2500</v>
      </c>
    </row>
    <row r="2806" spans="1:4" x14ac:dyDescent="0.2">
      <c r="A2806" s="1">
        <v>42842</v>
      </c>
      <c r="B2806">
        <v>19</v>
      </c>
      <c r="C2806">
        <v>0</v>
      </c>
      <c r="D2806">
        <v>2448</v>
      </c>
    </row>
    <row r="2807" spans="1:4" x14ac:dyDescent="0.2">
      <c r="A2807" s="1">
        <v>42843</v>
      </c>
      <c r="B2807">
        <v>19</v>
      </c>
      <c r="C2807">
        <v>0</v>
      </c>
      <c r="D2807">
        <v>2498</v>
      </c>
    </row>
    <row r="2808" spans="1:4" x14ac:dyDescent="0.2">
      <c r="A2808" s="1">
        <v>42844</v>
      </c>
      <c r="B2808">
        <v>19</v>
      </c>
      <c r="C2808">
        <v>0</v>
      </c>
      <c r="D2808">
        <v>2301</v>
      </c>
    </row>
    <row r="2809" spans="1:4" x14ac:dyDescent="0.2">
      <c r="A2809" s="1">
        <v>42845</v>
      </c>
      <c r="B2809">
        <v>19</v>
      </c>
      <c r="C2809">
        <v>0</v>
      </c>
      <c r="D2809">
        <v>1606</v>
      </c>
    </row>
    <row r="2810" spans="1:4" x14ac:dyDescent="0.2">
      <c r="A2810" s="1">
        <v>42846</v>
      </c>
      <c r="B2810">
        <v>19</v>
      </c>
      <c r="C2810">
        <v>0</v>
      </c>
      <c r="D2810">
        <v>1172</v>
      </c>
    </row>
    <row r="2811" spans="1:4" x14ac:dyDescent="0.2">
      <c r="A2811" s="1">
        <v>42847</v>
      </c>
      <c r="B2811">
        <v>19</v>
      </c>
      <c r="C2811">
        <v>0</v>
      </c>
      <c r="D2811">
        <v>2531</v>
      </c>
    </row>
    <row r="2812" spans="1:4" x14ac:dyDescent="0.2">
      <c r="A2812" s="1">
        <v>42848</v>
      </c>
      <c r="B2812">
        <v>19</v>
      </c>
      <c r="C2812">
        <v>0</v>
      </c>
      <c r="D2812">
        <v>2874</v>
      </c>
    </row>
    <row r="2813" spans="1:4" x14ac:dyDescent="0.2">
      <c r="A2813" s="1">
        <v>42849</v>
      </c>
      <c r="B2813">
        <v>19</v>
      </c>
      <c r="C2813">
        <v>0</v>
      </c>
      <c r="D2813">
        <v>2487</v>
      </c>
    </row>
    <row r="2814" spans="1:4" x14ac:dyDescent="0.2">
      <c r="A2814" s="1">
        <v>42850</v>
      </c>
      <c r="B2814">
        <v>19</v>
      </c>
      <c r="C2814">
        <v>0</v>
      </c>
      <c r="D2814">
        <v>2544</v>
      </c>
    </row>
    <row r="2815" spans="1:4" x14ac:dyDescent="0.2">
      <c r="A2815" s="1">
        <v>42851</v>
      </c>
      <c r="B2815">
        <v>19</v>
      </c>
      <c r="C2815">
        <v>0</v>
      </c>
      <c r="D2815">
        <v>2194</v>
      </c>
    </row>
    <row r="2816" spans="1:4" x14ac:dyDescent="0.2">
      <c r="A2816" s="1">
        <v>42852</v>
      </c>
      <c r="B2816">
        <v>19</v>
      </c>
      <c r="C2816">
        <v>0</v>
      </c>
      <c r="D2816">
        <v>1047</v>
      </c>
    </row>
    <row r="2817" spans="1:4" x14ac:dyDescent="0.2">
      <c r="A2817" s="1">
        <v>42853</v>
      </c>
      <c r="B2817">
        <v>19</v>
      </c>
      <c r="C2817">
        <v>0</v>
      </c>
      <c r="D2817">
        <v>1073</v>
      </c>
    </row>
    <row r="2818" spans="1:4" x14ac:dyDescent="0.2">
      <c r="A2818" s="1">
        <v>42854</v>
      </c>
      <c r="B2818">
        <v>19</v>
      </c>
      <c r="C2818">
        <v>0</v>
      </c>
      <c r="D2818">
        <v>2258</v>
      </c>
    </row>
    <row r="2819" spans="1:4" x14ac:dyDescent="0.2">
      <c r="A2819" s="1">
        <v>42855</v>
      </c>
      <c r="B2819">
        <v>19</v>
      </c>
      <c r="C2819">
        <v>0</v>
      </c>
      <c r="D2819">
        <v>2436</v>
      </c>
    </row>
    <row r="2820" spans="1:4" x14ac:dyDescent="0.2">
      <c r="A2820" s="1">
        <v>42856</v>
      </c>
      <c r="B2820">
        <v>19</v>
      </c>
      <c r="C2820">
        <v>0</v>
      </c>
      <c r="D2820">
        <v>2488</v>
      </c>
    </row>
    <row r="2821" spans="1:4" x14ac:dyDescent="0.2">
      <c r="A2821" s="1">
        <v>42857</v>
      </c>
      <c r="B2821">
        <v>19</v>
      </c>
      <c r="C2821">
        <v>0</v>
      </c>
      <c r="D2821">
        <v>2236</v>
      </c>
    </row>
    <row r="2822" spans="1:4" x14ac:dyDescent="0.2">
      <c r="A2822" s="1">
        <v>42858</v>
      </c>
      <c r="B2822">
        <v>19</v>
      </c>
      <c r="C2822">
        <v>0</v>
      </c>
      <c r="D2822">
        <v>1652</v>
      </c>
    </row>
    <row r="2823" spans="1:4" x14ac:dyDescent="0.2">
      <c r="A2823" s="1">
        <v>42859</v>
      </c>
      <c r="B2823">
        <v>19</v>
      </c>
      <c r="C2823">
        <v>0</v>
      </c>
      <c r="D2823">
        <v>1014</v>
      </c>
    </row>
    <row r="2824" spans="1:4" x14ac:dyDescent="0.2">
      <c r="A2824" s="1">
        <v>42860</v>
      </c>
      <c r="B2824">
        <v>19</v>
      </c>
      <c r="C2824">
        <v>0</v>
      </c>
      <c r="D2824">
        <v>900</v>
      </c>
    </row>
    <row r="2825" spans="1:4" x14ac:dyDescent="0.2">
      <c r="A2825" s="1">
        <v>42861</v>
      </c>
      <c r="B2825">
        <v>19</v>
      </c>
      <c r="C2825">
        <v>0</v>
      </c>
      <c r="D2825">
        <v>1774</v>
      </c>
    </row>
    <row r="2826" spans="1:4" x14ac:dyDescent="0.2">
      <c r="A2826" s="1">
        <v>42862</v>
      </c>
      <c r="B2826">
        <v>19</v>
      </c>
      <c r="C2826">
        <v>0</v>
      </c>
      <c r="D2826">
        <v>2369</v>
      </c>
    </row>
    <row r="2827" spans="1:4" x14ac:dyDescent="0.2">
      <c r="A2827" s="1">
        <v>42863</v>
      </c>
      <c r="B2827">
        <v>19</v>
      </c>
      <c r="C2827">
        <v>0</v>
      </c>
      <c r="D2827">
        <v>2413</v>
      </c>
    </row>
    <row r="2828" spans="1:4" x14ac:dyDescent="0.2">
      <c r="A2828" s="1">
        <v>42864</v>
      </c>
      <c r="B2828">
        <v>19</v>
      </c>
      <c r="C2828">
        <v>0</v>
      </c>
      <c r="D2828">
        <v>2438</v>
      </c>
    </row>
    <row r="2829" spans="1:4" x14ac:dyDescent="0.2">
      <c r="A2829" s="1">
        <v>42865</v>
      </c>
      <c r="B2829">
        <v>19</v>
      </c>
      <c r="C2829">
        <v>0</v>
      </c>
      <c r="D2829">
        <v>3793</v>
      </c>
    </row>
    <row r="2830" spans="1:4" x14ac:dyDescent="0.2">
      <c r="A2830" s="1">
        <v>42866</v>
      </c>
      <c r="B2830">
        <v>19</v>
      </c>
      <c r="C2830">
        <v>0</v>
      </c>
      <c r="D2830">
        <v>1063</v>
      </c>
    </row>
    <row r="2831" spans="1:4" x14ac:dyDescent="0.2">
      <c r="A2831" s="1">
        <v>42867</v>
      </c>
      <c r="B2831">
        <v>19</v>
      </c>
      <c r="C2831">
        <v>0</v>
      </c>
      <c r="D2831">
        <v>1099</v>
      </c>
    </row>
    <row r="2832" spans="1:4" x14ac:dyDescent="0.2">
      <c r="A2832" s="1">
        <v>42868</v>
      </c>
      <c r="B2832">
        <v>19</v>
      </c>
      <c r="C2832">
        <v>0</v>
      </c>
      <c r="D2832">
        <v>2340</v>
      </c>
    </row>
    <row r="2833" spans="1:4" x14ac:dyDescent="0.2">
      <c r="A2833" s="1">
        <v>42869</v>
      </c>
      <c r="B2833">
        <v>19</v>
      </c>
      <c r="C2833">
        <v>0</v>
      </c>
      <c r="D2833">
        <v>2381</v>
      </c>
    </row>
    <row r="2834" spans="1:4" x14ac:dyDescent="0.2">
      <c r="A2834" s="1">
        <v>42870</v>
      </c>
      <c r="B2834">
        <v>19</v>
      </c>
      <c r="C2834">
        <v>0</v>
      </c>
      <c r="D2834">
        <v>2443</v>
      </c>
    </row>
    <row r="2835" spans="1:4" x14ac:dyDescent="0.2">
      <c r="A2835" s="1">
        <v>42871</v>
      </c>
      <c r="B2835">
        <v>19</v>
      </c>
      <c r="C2835">
        <v>0</v>
      </c>
      <c r="D2835">
        <v>2379</v>
      </c>
    </row>
    <row r="2836" spans="1:4" x14ac:dyDescent="0.2">
      <c r="A2836" s="1">
        <v>42872</v>
      </c>
      <c r="B2836">
        <v>19</v>
      </c>
      <c r="C2836">
        <v>0</v>
      </c>
      <c r="D2836">
        <v>2159</v>
      </c>
    </row>
    <row r="2837" spans="1:4" x14ac:dyDescent="0.2">
      <c r="A2837" s="1">
        <v>42873</v>
      </c>
      <c r="B2837">
        <v>19</v>
      </c>
      <c r="C2837">
        <v>0</v>
      </c>
      <c r="D2837">
        <v>1116</v>
      </c>
    </row>
    <row r="2838" spans="1:4" x14ac:dyDescent="0.2">
      <c r="A2838" s="1">
        <v>42874</v>
      </c>
      <c r="B2838">
        <v>19</v>
      </c>
      <c r="C2838">
        <v>0</v>
      </c>
      <c r="D2838">
        <v>1125</v>
      </c>
    </row>
    <row r="2839" spans="1:4" x14ac:dyDescent="0.2">
      <c r="A2839" s="1">
        <v>42875</v>
      </c>
      <c r="B2839">
        <v>19</v>
      </c>
      <c r="C2839">
        <v>0</v>
      </c>
      <c r="D2839">
        <v>2483</v>
      </c>
    </row>
    <row r="2840" spans="1:4" x14ac:dyDescent="0.2">
      <c r="A2840" s="1">
        <v>42876</v>
      </c>
      <c r="B2840">
        <v>19</v>
      </c>
      <c r="C2840">
        <v>0</v>
      </c>
      <c r="D2840">
        <v>2444</v>
      </c>
    </row>
    <row r="2841" spans="1:4" x14ac:dyDescent="0.2">
      <c r="A2841" s="1">
        <v>42877</v>
      </c>
      <c r="B2841">
        <v>19</v>
      </c>
      <c r="C2841">
        <v>0</v>
      </c>
      <c r="D2841">
        <v>2454</v>
      </c>
    </row>
    <row r="2842" spans="1:4" x14ac:dyDescent="0.2">
      <c r="A2842" s="1">
        <v>42878</v>
      </c>
      <c r="B2842">
        <v>19</v>
      </c>
      <c r="C2842">
        <v>0</v>
      </c>
      <c r="D2842">
        <v>2372</v>
      </c>
    </row>
    <row r="2843" spans="1:4" x14ac:dyDescent="0.2">
      <c r="A2843" s="1">
        <v>42879</v>
      </c>
      <c r="B2843">
        <v>19</v>
      </c>
      <c r="C2843">
        <v>0</v>
      </c>
      <c r="D2843">
        <v>2163</v>
      </c>
    </row>
    <row r="2844" spans="1:4" x14ac:dyDescent="0.2">
      <c r="A2844" s="1">
        <v>42880</v>
      </c>
      <c r="B2844">
        <v>19</v>
      </c>
      <c r="C2844">
        <v>0</v>
      </c>
      <c r="D2844">
        <v>1091</v>
      </c>
    </row>
    <row r="2845" spans="1:4" x14ac:dyDescent="0.2">
      <c r="A2845" s="1">
        <v>42881</v>
      </c>
      <c r="B2845">
        <v>19</v>
      </c>
      <c r="C2845">
        <v>0</v>
      </c>
      <c r="D2845">
        <v>1089</v>
      </c>
    </row>
    <row r="2846" spans="1:4" x14ac:dyDescent="0.2">
      <c r="A2846" s="1">
        <v>42882</v>
      </c>
      <c r="B2846">
        <v>19</v>
      </c>
      <c r="C2846">
        <v>0</v>
      </c>
      <c r="D2846">
        <v>2291</v>
      </c>
    </row>
    <row r="2847" spans="1:4" x14ac:dyDescent="0.2">
      <c r="A2847" s="1">
        <v>42883</v>
      </c>
      <c r="B2847">
        <v>19</v>
      </c>
      <c r="C2847">
        <v>0</v>
      </c>
      <c r="D2847">
        <v>2442</v>
      </c>
    </row>
    <row r="2848" spans="1:4" x14ac:dyDescent="0.2">
      <c r="A2848" s="1">
        <v>42884</v>
      </c>
      <c r="B2848">
        <v>19</v>
      </c>
      <c r="C2848">
        <v>0</v>
      </c>
      <c r="D2848">
        <v>2515</v>
      </c>
    </row>
    <row r="2849" spans="1:4" x14ac:dyDescent="0.2">
      <c r="A2849" s="1">
        <v>42885</v>
      </c>
      <c r="B2849">
        <v>19</v>
      </c>
      <c r="C2849">
        <v>0</v>
      </c>
      <c r="D2849">
        <v>2426</v>
      </c>
    </row>
    <row r="2850" spans="1:4" x14ac:dyDescent="0.2">
      <c r="A2850" s="1">
        <v>42886</v>
      </c>
      <c r="B2850">
        <v>19</v>
      </c>
      <c r="C2850">
        <v>0</v>
      </c>
      <c r="D2850">
        <v>2189</v>
      </c>
    </row>
    <row r="2851" spans="1:4" x14ac:dyDescent="0.2">
      <c r="A2851" s="1">
        <v>42887</v>
      </c>
      <c r="B2851">
        <v>19</v>
      </c>
      <c r="C2851">
        <v>0</v>
      </c>
      <c r="D2851">
        <v>1014</v>
      </c>
    </row>
    <row r="2852" spans="1:4" x14ac:dyDescent="0.2">
      <c r="A2852" s="1">
        <v>42756</v>
      </c>
      <c r="B2852">
        <v>20</v>
      </c>
      <c r="C2852">
        <v>0</v>
      </c>
      <c r="D2852">
        <v>1106</v>
      </c>
    </row>
    <row r="2853" spans="1:4" x14ac:dyDescent="0.2">
      <c r="A2853" s="1">
        <v>42757</v>
      </c>
      <c r="B2853">
        <v>20</v>
      </c>
      <c r="C2853">
        <v>0</v>
      </c>
      <c r="D2853">
        <v>1372</v>
      </c>
    </row>
    <row r="2854" spans="1:4" x14ac:dyDescent="0.2">
      <c r="A2854" s="1">
        <v>42758</v>
      </c>
      <c r="B2854">
        <v>20</v>
      </c>
      <c r="C2854">
        <v>0</v>
      </c>
      <c r="D2854">
        <v>1848</v>
      </c>
    </row>
    <row r="2855" spans="1:4" x14ac:dyDescent="0.2">
      <c r="A2855" s="1">
        <v>42759</v>
      </c>
      <c r="B2855">
        <v>20</v>
      </c>
      <c r="C2855">
        <v>0</v>
      </c>
      <c r="D2855">
        <v>1900</v>
      </c>
    </row>
    <row r="2856" spans="1:4" x14ac:dyDescent="0.2">
      <c r="A2856" s="1">
        <v>42760</v>
      </c>
      <c r="B2856">
        <v>20</v>
      </c>
      <c r="C2856">
        <v>0</v>
      </c>
      <c r="D2856">
        <v>1837</v>
      </c>
    </row>
    <row r="2857" spans="1:4" x14ac:dyDescent="0.2">
      <c r="A2857" s="1">
        <v>42761</v>
      </c>
      <c r="B2857">
        <v>20</v>
      </c>
      <c r="C2857">
        <v>0</v>
      </c>
      <c r="D2857">
        <v>1680</v>
      </c>
    </row>
    <row r="2858" spans="1:4" x14ac:dyDescent="0.2">
      <c r="A2858" s="1">
        <v>42762</v>
      </c>
      <c r="B2858">
        <v>20</v>
      </c>
      <c r="C2858">
        <v>0</v>
      </c>
      <c r="D2858">
        <v>1000</v>
      </c>
    </row>
    <row r="2859" spans="1:4" x14ac:dyDescent="0.2">
      <c r="A2859" s="1">
        <v>42763</v>
      </c>
      <c r="B2859">
        <v>20</v>
      </c>
      <c r="C2859">
        <v>0</v>
      </c>
      <c r="D2859">
        <v>916</v>
      </c>
    </row>
    <row r="2860" spans="1:4" x14ac:dyDescent="0.2">
      <c r="A2860" s="1">
        <v>42764</v>
      </c>
      <c r="B2860">
        <v>20</v>
      </c>
      <c r="C2860">
        <v>0</v>
      </c>
      <c r="D2860">
        <v>1918</v>
      </c>
    </row>
    <row r="2861" spans="1:4" x14ac:dyDescent="0.2">
      <c r="A2861" s="1">
        <v>42765</v>
      </c>
      <c r="B2861">
        <v>20</v>
      </c>
      <c r="C2861">
        <v>0</v>
      </c>
      <c r="D2861">
        <v>2273</v>
      </c>
    </row>
    <row r="2862" spans="1:4" x14ac:dyDescent="0.2">
      <c r="A2862" s="1">
        <v>42766</v>
      </c>
      <c r="B2862">
        <v>20</v>
      </c>
      <c r="C2862">
        <v>0</v>
      </c>
      <c r="D2862">
        <v>2404</v>
      </c>
    </row>
    <row r="2863" spans="1:4" x14ac:dyDescent="0.2">
      <c r="A2863" s="1">
        <v>42767</v>
      </c>
      <c r="B2863">
        <v>20</v>
      </c>
      <c r="C2863">
        <v>0</v>
      </c>
      <c r="D2863">
        <v>2077</v>
      </c>
    </row>
    <row r="2864" spans="1:4" x14ac:dyDescent="0.2">
      <c r="A2864" s="1">
        <v>42768</v>
      </c>
      <c r="B2864">
        <v>20</v>
      </c>
      <c r="C2864">
        <v>0</v>
      </c>
      <c r="D2864">
        <v>1771</v>
      </c>
    </row>
    <row r="2865" spans="1:4" x14ac:dyDescent="0.2">
      <c r="A2865" s="1">
        <v>42769</v>
      </c>
      <c r="B2865">
        <v>20</v>
      </c>
      <c r="C2865">
        <v>0</v>
      </c>
      <c r="D2865">
        <v>905</v>
      </c>
    </row>
    <row r="2866" spans="1:4" x14ac:dyDescent="0.2">
      <c r="A2866" s="1">
        <v>42770</v>
      </c>
      <c r="B2866">
        <v>20</v>
      </c>
      <c r="C2866">
        <v>0</v>
      </c>
      <c r="D2866">
        <v>957</v>
      </c>
    </row>
    <row r="2867" spans="1:4" x14ac:dyDescent="0.2">
      <c r="A2867" s="1">
        <v>42771</v>
      </c>
      <c r="B2867">
        <v>20</v>
      </c>
      <c r="C2867">
        <v>0</v>
      </c>
      <c r="D2867">
        <v>1880</v>
      </c>
    </row>
    <row r="2868" spans="1:4" x14ac:dyDescent="0.2">
      <c r="A2868" s="1">
        <v>42772</v>
      </c>
      <c r="B2868">
        <v>20</v>
      </c>
      <c r="C2868">
        <v>0</v>
      </c>
      <c r="D2868">
        <v>2021</v>
      </c>
    </row>
    <row r="2869" spans="1:4" x14ac:dyDescent="0.2">
      <c r="A2869" s="1">
        <v>42773</v>
      </c>
      <c r="B2869">
        <v>20</v>
      </c>
      <c r="C2869">
        <v>0</v>
      </c>
      <c r="D2869">
        <v>2084</v>
      </c>
    </row>
    <row r="2870" spans="1:4" x14ac:dyDescent="0.2">
      <c r="A2870" s="1">
        <v>42774</v>
      </c>
      <c r="B2870">
        <v>20</v>
      </c>
      <c r="C2870">
        <v>0</v>
      </c>
      <c r="D2870">
        <v>1985</v>
      </c>
    </row>
    <row r="2871" spans="1:4" x14ac:dyDescent="0.2">
      <c r="A2871" s="1">
        <v>42775</v>
      </c>
      <c r="B2871">
        <v>20</v>
      </c>
      <c r="C2871">
        <v>0</v>
      </c>
      <c r="D2871">
        <v>1777</v>
      </c>
    </row>
    <row r="2872" spans="1:4" x14ac:dyDescent="0.2">
      <c r="A2872" s="1">
        <v>42776</v>
      </c>
      <c r="B2872">
        <v>20</v>
      </c>
      <c r="C2872">
        <v>0</v>
      </c>
      <c r="D2872">
        <v>924</v>
      </c>
    </row>
    <row r="2873" spans="1:4" x14ac:dyDescent="0.2">
      <c r="A2873" s="1">
        <v>42777</v>
      </c>
      <c r="B2873">
        <v>20</v>
      </c>
      <c r="C2873">
        <v>0</v>
      </c>
      <c r="D2873">
        <v>954</v>
      </c>
    </row>
    <row r="2874" spans="1:4" x14ac:dyDescent="0.2">
      <c r="A2874" s="1">
        <v>42778</v>
      </c>
      <c r="B2874">
        <v>20</v>
      </c>
      <c r="C2874">
        <v>0</v>
      </c>
      <c r="D2874">
        <v>2028</v>
      </c>
    </row>
    <row r="2875" spans="1:4" x14ac:dyDescent="0.2">
      <c r="A2875" s="1">
        <v>42779</v>
      </c>
      <c r="B2875">
        <v>20</v>
      </c>
      <c r="C2875">
        <v>0</v>
      </c>
      <c r="D2875">
        <v>2120</v>
      </c>
    </row>
    <row r="2876" spans="1:4" x14ac:dyDescent="0.2">
      <c r="A2876" s="1">
        <v>42780</v>
      </c>
      <c r="B2876">
        <v>20</v>
      </c>
      <c r="C2876">
        <v>0</v>
      </c>
      <c r="D2876">
        <v>2227</v>
      </c>
    </row>
    <row r="2877" spans="1:4" x14ac:dyDescent="0.2">
      <c r="A2877" s="1">
        <v>42781</v>
      </c>
      <c r="B2877">
        <v>20</v>
      </c>
      <c r="C2877">
        <v>0</v>
      </c>
      <c r="D2877">
        <v>1997</v>
      </c>
    </row>
    <row r="2878" spans="1:4" x14ac:dyDescent="0.2">
      <c r="A2878" s="1">
        <v>42782</v>
      </c>
      <c r="B2878">
        <v>20</v>
      </c>
      <c r="C2878">
        <v>0</v>
      </c>
      <c r="D2878">
        <v>1828</v>
      </c>
    </row>
    <row r="2879" spans="1:4" x14ac:dyDescent="0.2">
      <c r="A2879" s="1">
        <v>42783</v>
      </c>
      <c r="B2879">
        <v>20</v>
      </c>
      <c r="C2879">
        <v>0</v>
      </c>
      <c r="D2879">
        <v>982</v>
      </c>
    </row>
    <row r="2880" spans="1:4" x14ac:dyDescent="0.2">
      <c r="A2880" s="1">
        <v>42784</v>
      </c>
      <c r="B2880">
        <v>20</v>
      </c>
      <c r="C2880">
        <v>0</v>
      </c>
      <c r="D2880">
        <v>1004</v>
      </c>
    </row>
    <row r="2881" spans="1:4" x14ac:dyDescent="0.2">
      <c r="A2881" s="1">
        <v>42785</v>
      </c>
      <c r="B2881">
        <v>20</v>
      </c>
      <c r="C2881">
        <v>0</v>
      </c>
      <c r="D2881">
        <v>1967</v>
      </c>
    </row>
    <row r="2882" spans="1:4" x14ac:dyDescent="0.2">
      <c r="A2882" s="1">
        <v>42786</v>
      </c>
      <c r="B2882">
        <v>20</v>
      </c>
      <c r="C2882">
        <v>0</v>
      </c>
      <c r="D2882">
        <v>2187</v>
      </c>
    </row>
    <row r="2883" spans="1:4" x14ac:dyDescent="0.2">
      <c r="A2883" s="1">
        <v>42787</v>
      </c>
      <c r="B2883">
        <v>20</v>
      </c>
      <c r="C2883">
        <v>0</v>
      </c>
      <c r="D2883">
        <v>2735</v>
      </c>
    </row>
    <row r="2884" spans="1:4" x14ac:dyDescent="0.2">
      <c r="A2884" s="1">
        <v>42788</v>
      </c>
      <c r="B2884">
        <v>20</v>
      </c>
      <c r="C2884">
        <v>0</v>
      </c>
      <c r="D2884">
        <v>2180</v>
      </c>
    </row>
    <row r="2885" spans="1:4" x14ac:dyDescent="0.2">
      <c r="A2885" s="1">
        <v>42789</v>
      </c>
      <c r="B2885">
        <v>20</v>
      </c>
      <c r="C2885">
        <v>0</v>
      </c>
      <c r="D2885">
        <v>1987</v>
      </c>
    </row>
    <row r="2886" spans="1:4" x14ac:dyDescent="0.2">
      <c r="A2886" s="1">
        <v>42790</v>
      </c>
      <c r="B2886">
        <v>20</v>
      </c>
      <c r="C2886">
        <v>0</v>
      </c>
      <c r="D2886">
        <v>1026</v>
      </c>
    </row>
    <row r="2887" spans="1:4" x14ac:dyDescent="0.2">
      <c r="A2887" s="1">
        <v>42791</v>
      </c>
      <c r="B2887">
        <v>20</v>
      </c>
      <c r="C2887">
        <v>0</v>
      </c>
      <c r="D2887">
        <v>998</v>
      </c>
    </row>
    <row r="2888" spans="1:4" x14ac:dyDescent="0.2">
      <c r="A2888" s="1">
        <v>42792</v>
      </c>
      <c r="B2888">
        <v>20</v>
      </c>
      <c r="C2888">
        <v>0</v>
      </c>
      <c r="D2888">
        <v>2074</v>
      </c>
    </row>
    <row r="2889" spans="1:4" x14ac:dyDescent="0.2">
      <c r="A2889" s="1">
        <v>42793</v>
      </c>
      <c r="B2889">
        <v>20</v>
      </c>
      <c r="C2889">
        <v>0</v>
      </c>
      <c r="D2889">
        <v>2284</v>
      </c>
    </row>
    <row r="2890" spans="1:4" x14ac:dyDescent="0.2">
      <c r="A2890" s="1">
        <v>42794</v>
      </c>
      <c r="B2890">
        <v>20</v>
      </c>
      <c r="C2890">
        <v>0</v>
      </c>
      <c r="D2890">
        <v>2227</v>
      </c>
    </row>
    <row r="2891" spans="1:4" x14ac:dyDescent="0.2">
      <c r="A2891" s="1">
        <v>42795</v>
      </c>
      <c r="B2891">
        <v>20</v>
      </c>
      <c r="C2891">
        <v>0</v>
      </c>
      <c r="D2891">
        <v>2239</v>
      </c>
    </row>
    <row r="2892" spans="1:4" x14ac:dyDescent="0.2">
      <c r="A2892" s="1">
        <v>42796</v>
      </c>
      <c r="B2892">
        <v>20</v>
      </c>
      <c r="C2892">
        <v>0</v>
      </c>
      <c r="D2892">
        <v>2287</v>
      </c>
    </row>
    <row r="2893" spans="1:4" x14ac:dyDescent="0.2">
      <c r="A2893" s="1">
        <v>42797</v>
      </c>
      <c r="B2893">
        <v>20</v>
      </c>
      <c r="C2893">
        <v>0</v>
      </c>
      <c r="D2893">
        <v>1088</v>
      </c>
    </row>
    <row r="2894" spans="1:4" x14ac:dyDescent="0.2">
      <c r="A2894" s="1">
        <v>42798</v>
      </c>
      <c r="B2894">
        <v>20</v>
      </c>
      <c r="C2894">
        <v>0</v>
      </c>
      <c r="D2894">
        <v>961</v>
      </c>
    </row>
    <row r="2895" spans="1:4" x14ac:dyDescent="0.2">
      <c r="A2895" s="1">
        <v>42799</v>
      </c>
      <c r="B2895">
        <v>20</v>
      </c>
      <c r="C2895">
        <v>0</v>
      </c>
      <c r="D2895">
        <v>2187</v>
      </c>
    </row>
    <row r="2896" spans="1:4" x14ac:dyDescent="0.2">
      <c r="A2896" s="1">
        <v>42800</v>
      </c>
      <c r="B2896">
        <v>20</v>
      </c>
      <c r="C2896">
        <v>0</v>
      </c>
      <c r="D2896">
        <v>2128</v>
      </c>
    </row>
    <row r="2897" spans="1:4" x14ac:dyDescent="0.2">
      <c r="A2897" s="1">
        <v>42801</v>
      </c>
      <c r="B2897">
        <v>20</v>
      </c>
      <c r="C2897">
        <v>0</v>
      </c>
      <c r="D2897">
        <v>2165</v>
      </c>
    </row>
    <row r="2898" spans="1:4" x14ac:dyDescent="0.2">
      <c r="A2898" s="1">
        <v>42802</v>
      </c>
      <c r="B2898">
        <v>20</v>
      </c>
      <c r="C2898">
        <v>0</v>
      </c>
      <c r="D2898">
        <v>2161</v>
      </c>
    </row>
    <row r="2899" spans="1:4" x14ac:dyDescent="0.2">
      <c r="A2899" s="1">
        <v>42803</v>
      </c>
      <c r="B2899">
        <v>20</v>
      </c>
      <c r="C2899">
        <v>0</v>
      </c>
      <c r="D2899">
        <v>1995</v>
      </c>
    </row>
    <row r="2900" spans="1:4" x14ac:dyDescent="0.2">
      <c r="A2900" s="1">
        <v>42804</v>
      </c>
      <c r="B2900">
        <v>20</v>
      </c>
      <c r="C2900">
        <v>0</v>
      </c>
      <c r="D2900">
        <v>1048</v>
      </c>
    </row>
    <row r="2901" spans="1:4" x14ac:dyDescent="0.2">
      <c r="A2901" s="1">
        <v>42805</v>
      </c>
      <c r="B2901">
        <v>20</v>
      </c>
      <c r="C2901">
        <v>0</v>
      </c>
      <c r="D2901">
        <v>984</v>
      </c>
    </row>
    <row r="2902" spans="1:4" x14ac:dyDescent="0.2">
      <c r="A2902" s="1">
        <v>42806</v>
      </c>
      <c r="B2902">
        <v>20</v>
      </c>
      <c r="C2902">
        <v>0</v>
      </c>
      <c r="D2902">
        <v>2012</v>
      </c>
    </row>
    <row r="2903" spans="1:4" x14ac:dyDescent="0.2">
      <c r="A2903" s="1">
        <v>42807</v>
      </c>
      <c r="B2903">
        <v>20</v>
      </c>
      <c r="C2903">
        <v>0</v>
      </c>
      <c r="D2903">
        <v>2383</v>
      </c>
    </row>
    <row r="2904" spans="1:4" x14ac:dyDescent="0.2">
      <c r="A2904" s="1">
        <v>42808</v>
      </c>
      <c r="B2904">
        <v>20</v>
      </c>
      <c r="C2904">
        <v>0</v>
      </c>
      <c r="D2904">
        <v>2466</v>
      </c>
    </row>
    <row r="2905" spans="1:4" x14ac:dyDescent="0.2">
      <c r="A2905" s="1">
        <v>42809</v>
      </c>
      <c r="B2905">
        <v>20</v>
      </c>
      <c r="C2905">
        <v>0</v>
      </c>
      <c r="D2905">
        <v>2329</v>
      </c>
    </row>
    <row r="2906" spans="1:4" x14ac:dyDescent="0.2">
      <c r="A2906" s="1">
        <v>42810</v>
      </c>
      <c r="B2906">
        <v>20</v>
      </c>
      <c r="C2906">
        <v>0</v>
      </c>
      <c r="D2906">
        <v>1934</v>
      </c>
    </row>
    <row r="2907" spans="1:4" x14ac:dyDescent="0.2">
      <c r="A2907" s="1">
        <v>42811</v>
      </c>
      <c r="B2907">
        <v>20</v>
      </c>
      <c r="C2907">
        <v>0</v>
      </c>
      <c r="D2907">
        <v>1391</v>
      </c>
    </row>
    <row r="2908" spans="1:4" x14ac:dyDescent="0.2">
      <c r="A2908" s="1">
        <v>42812</v>
      </c>
      <c r="B2908">
        <v>20</v>
      </c>
      <c r="C2908">
        <v>0</v>
      </c>
      <c r="D2908">
        <v>1048</v>
      </c>
    </row>
    <row r="2909" spans="1:4" x14ac:dyDescent="0.2">
      <c r="A2909" s="1">
        <v>42813</v>
      </c>
      <c r="B2909">
        <v>20</v>
      </c>
      <c r="C2909">
        <v>0</v>
      </c>
      <c r="D2909">
        <v>2066</v>
      </c>
    </row>
    <row r="2910" spans="1:4" x14ac:dyDescent="0.2">
      <c r="A2910" s="1">
        <v>42814</v>
      </c>
      <c r="B2910">
        <v>20</v>
      </c>
      <c r="C2910">
        <v>0</v>
      </c>
      <c r="D2910">
        <v>2115</v>
      </c>
    </row>
    <row r="2911" spans="1:4" x14ac:dyDescent="0.2">
      <c r="A2911" s="1">
        <v>42815</v>
      </c>
      <c r="B2911">
        <v>20</v>
      </c>
      <c r="C2911">
        <v>0</v>
      </c>
      <c r="D2911">
        <v>2714</v>
      </c>
    </row>
    <row r="2912" spans="1:4" x14ac:dyDescent="0.2">
      <c r="A2912" s="1">
        <v>42816</v>
      </c>
      <c r="B2912">
        <v>20</v>
      </c>
      <c r="C2912">
        <v>0</v>
      </c>
      <c r="D2912">
        <v>2240</v>
      </c>
    </row>
    <row r="2913" spans="1:4" x14ac:dyDescent="0.2">
      <c r="A2913" s="1">
        <v>42817</v>
      </c>
      <c r="B2913">
        <v>20</v>
      </c>
      <c r="C2913">
        <v>0</v>
      </c>
      <c r="D2913">
        <v>2013</v>
      </c>
    </row>
    <row r="2914" spans="1:4" x14ac:dyDescent="0.2">
      <c r="A2914" s="1">
        <v>42818</v>
      </c>
      <c r="B2914">
        <v>20</v>
      </c>
      <c r="C2914">
        <v>0</v>
      </c>
      <c r="D2914">
        <v>1075</v>
      </c>
    </row>
    <row r="2915" spans="1:4" x14ac:dyDescent="0.2">
      <c r="A2915" s="1">
        <v>42819</v>
      </c>
      <c r="B2915">
        <v>20</v>
      </c>
      <c r="C2915">
        <v>0</v>
      </c>
      <c r="D2915">
        <v>1169</v>
      </c>
    </row>
    <row r="2916" spans="1:4" x14ac:dyDescent="0.2">
      <c r="A2916" s="1">
        <v>42820</v>
      </c>
      <c r="B2916">
        <v>20</v>
      </c>
      <c r="C2916">
        <v>0</v>
      </c>
      <c r="D2916">
        <v>2228</v>
      </c>
    </row>
    <row r="2917" spans="1:4" x14ac:dyDescent="0.2">
      <c r="A2917" s="1">
        <v>42821</v>
      </c>
      <c r="B2917">
        <v>20</v>
      </c>
      <c r="C2917">
        <v>0</v>
      </c>
      <c r="D2917">
        <v>2237</v>
      </c>
    </row>
    <row r="2918" spans="1:4" x14ac:dyDescent="0.2">
      <c r="A2918" s="1">
        <v>42822</v>
      </c>
      <c r="B2918">
        <v>20</v>
      </c>
      <c r="C2918">
        <v>0</v>
      </c>
      <c r="D2918">
        <v>2272</v>
      </c>
    </row>
    <row r="2919" spans="1:4" x14ac:dyDescent="0.2">
      <c r="A2919" s="1">
        <v>42823</v>
      </c>
      <c r="B2919">
        <v>20</v>
      </c>
      <c r="C2919">
        <v>0</v>
      </c>
      <c r="D2919">
        <v>2225</v>
      </c>
    </row>
    <row r="2920" spans="1:4" x14ac:dyDescent="0.2">
      <c r="A2920" s="1">
        <v>42824</v>
      </c>
      <c r="B2920">
        <v>20</v>
      </c>
      <c r="C2920">
        <v>0</v>
      </c>
      <c r="D2920">
        <v>2069</v>
      </c>
    </row>
    <row r="2921" spans="1:4" x14ac:dyDescent="0.2">
      <c r="A2921" s="1">
        <v>42825</v>
      </c>
      <c r="B2921">
        <v>20</v>
      </c>
      <c r="C2921">
        <v>0</v>
      </c>
      <c r="D2921">
        <v>1027</v>
      </c>
    </row>
    <row r="2922" spans="1:4" x14ac:dyDescent="0.2">
      <c r="A2922" s="1">
        <v>42826</v>
      </c>
      <c r="B2922">
        <v>20</v>
      </c>
      <c r="C2922">
        <v>0</v>
      </c>
      <c r="D2922">
        <v>1025</v>
      </c>
    </row>
    <row r="2923" spans="1:4" x14ac:dyDescent="0.2">
      <c r="A2923" s="1">
        <v>42827</v>
      </c>
      <c r="B2923">
        <v>20</v>
      </c>
      <c r="C2923">
        <v>0</v>
      </c>
      <c r="D2923">
        <v>2055</v>
      </c>
    </row>
    <row r="2924" spans="1:4" x14ac:dyDescent="0.2">
      <c r="A2924" s="1">
        <v>42828</v>
      </c>
      <c r="B2924">
        <v>20</v>
      </c>
      <c r="C2924">
        <v>0</v>
      </c>
      <c r="D2924">
        <v>2284</v>
      </c>
    </row>
    <row r="2925" spans="1:4" x14ac:dyDescent="0.2">
      <c r="A2925" s="1">
        <v>42829</v>
      </c>
      <c r="B2925">
        <v>20</v>
      </c>
      <c r="C2925">
        <v>0</v>
      </c>
      <c r="D2925">
        <v>2295</v>
      </c>
    </row>
    <row r="2926" spans="1:4" x14ac:dyDescent="0.2">
      <c r="A2926" s="1">
        <v>42830</v>
      </c>
      <c r="B2926">
        <v>20</v>
      </c>
      <c r="C2926">
        <v>0</v>
      </c>
      <c r="D2926">
        <v>2229</v>
      </c>
    </row>
    <row r="2927" spans="1:4" x14ac:dyDescent="0.2">
      <c r="A2927" s="1">
        <v>42831</v>
      </c>
      <c r="B2927">
        <v>20</v>
      </c>
      <c r="C2927">
        <v>0</v>
      </c>
      <c r="D2927">
        <v>1949</v>
      </c>
    </row>
    <row r="2928" spans="1:4" x14ac:dyDescent="0.2">
      <c r="A2928" s="1">
        <v>42832</v>
      </c>
      <c r="B2928">
        <v>20</v>
      </c>
      <c r="C2928">
        <v>0</v>
      </c>
      <c r="D2928">
        <v>1017</v>
      </c>
    </row>
    <row r="2929" spans="1:4" x14ac:dyDescent="0.2">
      <c r="A2929" s="1">
        <v>42833</v>
      </c>
      <c r="B2929">
        <v>20</v>
      </c>
      <c r="C2929">
        <v>0</v>
      </c>
      <c r="D2929">
        <v>1025</v>
      </c>
    </row>
    <row r="2930" spans="1:4" x14ac:dyDescent="0.2">
      <c r="A2930" s="1">
        <v>42834</v>
      </c>
      <c r="B2930">
        <v>20</v>
      </c>
      <c r="C2930">
        <v>0</v>
      </c>
      <c r="D2930">
        <v>2174</v>
      </c>
    </row>
    <row r="2931" spans="1:4" x14ac:dyDescent="0.2">
      <c r="A2931" s="1">
        <v>42835</v>
      </c>
      <c r="B2931">
        <v>20</v>
      </c>
      <c r="C2931">
        <v>0</v>
      </c>
      <c r="D2931">
        <v>2317</v>
      </c>
    </row>
    <row r="2932" spans="1:4" x14ac:dyDescent="0.2">
      <c r="A2932" s="1">
        <v>42836</v>
      </c>
      <c r="B2932">
        <v>20</v>
      </c>
      <c r="C2932">
        <v>0</v>
      </c>
      <c r="D2932">
        <v>2294</v>
      </c>
    </row>
    <row r="2933" spans="1:4" x14ac:dyDescent="0.2">
      <c r="A2933" s="1">
        <v>42837</v>
      </c>
      <c r="B2933">
        <v>20</v>
      </c>
      <c r="C2933">
        <v>0</v>
      </c>
      <c r="D2933">
        <v>2259</v>
      </c>
    </row>
    <row r="2934" spans="1:4" x14ac:dyDescent="0.2">
      <c r="A2934" s="1">
        <v>42838</v>
      </c>
      <c r="B2934">
        <v>20</v>
      </c>
      <c r="C2934">
        <v>0</v>
      </c>
      <c r="D2934">
        <v>2047</v>
      </c>
    </row>
    <row r="2935" spans="1:4" x14ac:dyDescent="0.2">
      <c r="A2935" s="1">
        <v>42839</v>
      </c>
      <c r="B2935">
        <v>20</v>
      </c>
      <c r="C2935">
        <v>0</v>
      </c>
      <c r="D2935">
        <v>1080</v>
      </c>
    </row>
    <row r="2936" spans="1:4" x14ac:dyDescent="0.2">
      <c r="A2936" s="1">
        <v>42840</v>
      </c>
      <c r="B2936">
        <v>20</v>
      </c>
      <c r="C2936">
        <v>0</v>
      </c>
      <c r="D2936">
        <v>1125</v>
      </c>
    </row>
    <row r="2937" spans="1:4" x14ac:dyDescent="0.2">
      <c r="A2937" s="1">
        <v>42841</v>
      </c>
      <c r="B2937">
        <v>20</v>
      </c>
      <c r="C2937">
        <v>0</v>
      </c>
      <c r="D2937">
        <v>2763</v>
      </c>
    </row>
    <row r="2938" spans="1:4" x14ac:dyDescent="0.2">
      <c r="A2938" s="1">
        <v>42842</v>
      </c>
      <c r="B2938">
        <v>20</v>
      </c>
      <c r="C2938">
        <v>0</v>
      </c>
      <c r="D2938">
        <v>2424</v>
      </c>
    </row>
    <row r="2939" spans="1:4" x14ac:dyDescent="0.2">
      <c r="A2939" s="1">
        <v>42843</v>
      </c>
      <c r="B2939">
        <v>20</v>
      </c>
      <c r="C2939">
        <v>0</v>
      </c>
      <c r="D2939">
        <v>2338</v>
      </c>
    </row>
    <row r="2940" spans="1:4" x14ac:dyDescent="0.2">
      <c r="A2940" s="1">
        <v>42844</v>
      </c>
      <c r="B2940">
        <v>20</v>
      </c>
      <c r="C2940">
        <v>0</v>
      </c>
      <c r="D2940">
        <v>2382</v>
      </c>
    </row>
    <row r="2941" spans="1:4" x14ac:dyDescent="0.2">
      <c r="A2941" s="1">
        <v>42845</v>
      </c>
      <c r="B2941">
        <v>20</v>
      </c>
      <c r="C2941">
        <v>0</v>
      </c>
      <c r="D2941">
        <v>2211</v>
      </c>
    </row>
    <row r="2942" spans="1:4" x14ac:dyDescent="0.2">
      <c r="A2942" s="1">
        <v>42846</v>
      </c>
      <c r="B2942">
        <v>20</v>
      </c>
      <c r="C2942">
        <v>0</v>
      </c>
      <c r="D2942">
        <v>1576</v>
      </c>
    </row>
    <row r="2943" spans="1:4" x14ac:dyDescent="0.2">
      <c r="A2943" s="1">
        <v>42847</v>
      </c>
      <c r="B2943">
        <v>20</v>
      </c>
      <c r="C2943">
        <v>0</v>
      </c>
      <c r="D2943">
        <v>1141</v>
      </c>
    </row>
    <row r="2944" spans="1:4" x14ac:dyDescent="0.2">
      <c r="A2944" s="1">
        <v>42848</v>
      </c>
      <c r="B2944">
        <v>20</v>
      </c>
      <c r="C2944">
        <v>0</v>
      </c>
      <c r="D2944">
        <v>2492</v>
      </c>
    </row>
    <row r="2945" spans="1:4" x14ac:dyDescent="0.2">
      <c r="A2945" s="1">
        <v>42849</v>
      </c>
      <c r="B2945">
        <v>20</v>
      </c>
      <c r="C2945">
        <v>0</v>
      </c>
      <c r="D2945">
        <v>2730</v>
      </c>
    </row>
    <row r="2946" spans="1:4" x14ac:dyDescent="0.2">
      <c r="A2946" s="1">
        <v>42850</v>
      </c>
      <c r="B2946">
        <v>20</v>
      </c>
      <c r="C2946">
        <v>0</v>
      </c>
      <c r="D2946">
        <v>2386</v>
      </c>
    </row>
    <row r="2947" spans="1:4" x14ac:dyDescent="0.2">
      <c r="A2947" s="1">
        <v>42851</v>
      </c>
      <c r="B2947">
        <v>20</v>
      </c>
      <c r="C2947">
        <v>0</v>
      </c>
      <c r="D2947">
        <v>2414</v>
      </c>
    </row>
    <row r="2948" spans="1:4" x14ac:dyDescent="0.2">
      <c r="A2948" s="1">
        <v>42852</v>
      </c>
      <c r="B2948">
        <v>20</v>
      </c>
      <c r="C2948">
        <v>0</v>
      </c>
      <c r="D2948">
        <v>2100</v>
      </c>
    </row>
    <row r="2949" spans="1:4" x14ac:dyDescent="0.2">
      <c r="A2949" s="1">
        <v>42853</v>
      </c>
      <c r="B2949">
        <v>20</v>
      </c>
      <c r="C2949">
        <v>0</v>
      </c>
      <c r="D2949">
        <v>1014</v>
      </c>
    </row>
    <row r="2950" spans="1:4" x14ac:dyDescent="0.2">
      <c r="A2950" s="1">
        <v>42854</v>
      </c>
      <c r="B2950">
        <v>20</v>
      </c>
      <c r="C2950">
        <v>0</v>
      </c>
      <c r="D2950">
        <v>1049</v>
      </c>
    </row>
    <row r="2951" spans="1:4" x14ac:dyDescent="0.2">
      <c r="A2951" s="1">
        <v>42855</v>
      </c>
      <c r="B2951">
        <v>20</v>
      </c>
      <c r="C2951">
        <v>0</v>
      </c>
      <c r="D2951">
        <v>2222</v>
      </c>
    </row>
    <row r="2952" spans="1:4" x14ac:dyDescent="0.2">
      <c r="A2952" s="1">
        <v>42856</v>
      </c>
      <c r="B2952">
        <v>20</v>
      </c>
      <c r="C2952">
        <v>0</v>
      </c>
      <c r="D2952">
        <v>2342</v>
      </c>
    </row>
    <row r="2953" spans="1:4" x14ac:dyDescent="0.2">
      <c r="A2953" s="1">
        <v>42857</v>
      </c>
      <c r="B2953">
        <v>20</v>
      </c>
      <c r="C2953">
        <v>0</v>
      </c>
      <c r="D2953">
        <v>2363</v>
      </c>
    </row>
    <row r="2954" spans="1:4" x14ac:dyDescent="0.2">
      <c r="A2954" s="1">
        <v>42858</v>
      </c>
      <c r="B2954">
        <v>20</v>
      </c>
      <c r="C2954">
        <v>0</v>
      </c>
      <c r="D2954">
        <v>2129</v>
      </c>
    </row>
    <row r="2955" spans="1:4" x14ac:dyDescent="0.2">
      <c r="A2955" s="1">
        <v>42859</v>
      </c>
      <c r="B2955">
        <v>20</v>
      </c>
      <c r="C2955">
        <v>0</v>
      </c>
      <c r="D2955">
        <v>1591</v>
      </c>
    </row>
    <row r="2956" spans="1:4" x14ac:dyDescent="0.2">
      <c r="A2956" s="1">
        <v>42860</v>
      </c>
      <c r="B2956">
        <v>20</v>
      </c>
      <c r="C2956">
        <v>0</v>
      </c>
      <c r="D2956">
        <v>979</v>
      </c>
    </row>
    <row r="2957" spans="1:4" x14ac:dyDescent="0.2">
      <c r="A2957" s="1">
        <v>42861</v>
      </c>
      <c r="B2957">
        <v>20</v>
      </c>
      <c r="C2957">
        <v>0</v>
      </c>
      <c r="D2957">
        <v>880</v>
      </c>
    </row>
    <row r="2958" spans="1:4" x14ac:dyDescent="0.2">
      <c r="A2958" s="1">
        <v>42862</v>
      </c>
      <c r="B2958">
        <v>20</v>
      </c>
      <c r="C2958">
        <v>0</v>
      </c>
      <c r="D2958">
        <v>1738</v>
      </c>
    </row>
    <row r="2959" spans="1:4" x14ac:dyDescent="0.2">
      <c r="A2959" s="1">
        <v>42863</v>
      </c>
      <c r="B2959">
        <v>20</v>
      </c>
      <c r="C2959">
        <v>0</v>
      </c>
      <c r="D2959">
        <v>2257</v>
      </c>
    </row>
    <row r="2960" spans="1:4" x14ac:dyDescent="0.2">
      <c r="A2960" s="1">
        <v>42864</v>
      </c>
      <c r="B2960">
        <v>20</v>
      </c>
      <c r="C2960">
        <v>0</v>
      </c>
      <c r="D2960">
        <v>2323</v>
      </c>
    </row>
    <row r="2961" spans="1:4" x14ac:dyDescent="0.2">
      <c r="A2961" s="1">
        <v>42865</v>
      </c>
      <c r="B2961">
        <v>20</v>
      </c>
      <c r="C2961">
        <v>0</v>
      </c>
      <c r="D2961">
        <v>2352</v>
      </c>
    </row>
    <row r="2962" spans="1:4" x14ac:dyDescent="0.2">
      <c r="A2962" s="1">
        <v>42866</v>
      </c>
      <c r="B2962">
        <v>20</v>
      </c>
      <c r="C2962">
        <v>0</v>
      </c>
      <c r="D2962">
        <v>3721</v>
      </c>
    </row>
    <row r="2963" spans="1:4" x14ac:dyDescent="0.2">
      <c r="A2963" s="1">
        <v>42867</v>
      </c>
      <c r="B2963">
        <v>20</v>
      </c>
      <c r="C2963">
        <v>0</v>
      </c>
      <c r="D2963">
        <v>1037</v>
      </c>
    </row>
    <row r="2964" spans="1:4" x14ac:dyDescent="0.2">
      <c r="A2964" s="1">
        <v>42868</v>
      </c>
      <c r="B2964">
        <v>20</v>
      </c>
      <c r="C2964">
        <v>0</v>
      </c>
      <c r="D2964">
        <v>1081</v>
      </c>
    </row>
    <row r="2965" spans="1:4" x14ac:dyDescent="0.2">
      <c r="A2965" s="1">
        <v>42869</v>
      </c>
      <c r="B2965">
        <v>20</v>
      </c>
      <c r="C2965">
        <v>0</v>
      </c>
      <c r="D2965">
        <v>2308</v>
      </c>
    </row>
    <row r="2966" spans="1:4" x14ac:dyDescent="0.2">
      <c r="A2966" s="1">
        <v>42870</v>
      </c>
      <c r="B2966">
        <v>20</v>
      </c>
      <c r="C2966">
        <v>0</v>
      </c>
      <c r="D2966">
        <v>2274</v>
      </c>
    </row>
    <row r="2967" spans="1:4" x14ac:dyDescent="0.2">
      <c r="A2967" s="1">
        <v>42871</v>
      </c>
      <c r="B2967">
        <v>20</v>
      </c>
      <c r="C2967">
        <v>0</v>
      </c>
      <c r="D2967">
        <v>2341</v>
      </c>
    </row>
    <row r="2968" spans="1:4" x14ac:dyDescent="0.2">
      <c r="A2968" s="1">
        <v>42872</v>
      </c>
      <c r="B2968">
        <v>20</v>
      </c>
      <c r="C2968">
        <v>0</v>
      </c>
      <c r="D2968">
        <v>2298</v>
      </c>
    </row>
    <row r="2969" spans="1:4" x14ac:dyDescent="0.2">
      <c r="A2969" s="1">
        <v>42873</v>
      </c>
      <c r="B2969">
        <v>20</v>
      </c>
      <c r="C2969">
        <v>0</v>
      </c>
      <c r="D2969">
        <v>2082</v>
      </c>
    </row>
    <row r="2970" spans="1:4" x14ac:dyDescent="0.2">
      <c r="A2970" s="1">
        <v>42874</v>
      </c>
      <c r="B2970">
        <v>20</v>
      </c>
      <c r="C2970">
        <v>0</v>
      </c>
      <c r="D2970">
        <v>1083</v>
      </c>
    </row>
    <row r="2971" spans="1:4" x14ac:dyDescent="0.2">
      <c r="A2971" s="1">
        <v>42875</v>
      </c>
      <c r="B2971">
        <v>20</v>
      </c>
      <c r="C2971">
        <v>0</v>
      </c>
      <c r="D2971">
        <v>1109</v>
      </c>
    </row>
    <row r="2972" spans="1:4" x14ac:dyDescent="0.2">
      <c r="A2972" s="1">
        <v>42876</v>
      </c>
      <c r="B2972">
        <v>20</v>
      </c>
      <c r="C2972">
        <v>0</v>
      </c>
      <c r="D2972">
        <v>2446</v>
      </c>
    </row>
    <row r="2973" spans="1:4" x14ac:dyDescent="0.2">
      <c r="A2973" s="1">
        <v>42877</v>
      </c>
      <c r="B2973">
        <v>20</v>
      </c>
      <c r="C2973">
        <v>0</v>
      </c>
      <c r="D2973">
        <v>2359</v>
      </c>
    </row>
    <row r="2974" spans="1:4" x14ac:dyDescent="0.2">
      <c r="A2974" s="1">
        <v>42878</v>
      </c>
      <c r="B2974">
        <v>20</v>
      </c>
      <c r="C2974">
        <v>0</v>
      </c>
      <c r="D2974">
        <v>2351</v>
      </c>
    </row>
    <row r="2975" spans="1:4" x14ac:dyDescent="0.2">
      <c r="A2975" s="1">
        <v>42879</v>
      </c>
      <c r="B2975">
        <v>20</v>
      </c>
      <c r="C2975">
        <v>0</v>
      </c>
      <c r="D2975">
        <v>2301</v>
      </c>
    </row>
    <row r="2976" spans="1:4" x14ac:dyDescent="0.2">
      <c r="A2976" s="1">
        <v>42880</v>
      </c>
      <c r="B2976">
        <v>20</v>
      </c>
      <c r="C2976">
        <v>0</v>
      </c>
      <c r="D2976">
        <v>2099</v>
      </c>
    </row>
    <row r="2977" spans="1:4" x14ac:dyDescent="0.2">
      <c r="A2977" s="1">
        <v>42881</v>
      </c>
      <c r="B2977">
        <v>20</v>
      </c>
      <c r="C2977">
        <v>0</v>
      </c>
      <c r="D2977">
        <v>1069</v>
      </c>
    </row>
    <row r="2978" spans="1:4" x14ac:dyDescent="0.2">
      <c r="A2978" s="1">
        <v>42882</v>
      </c>
      <c r="B2978">
        <v>20</v>
      </c>
      <c r="C2978">
        <v>0</v>
      </c>
      <c r="D2978">
        <v>1065</v>
      </c>
    </row>
    <row r="2979" spans="1:4" x14ac:dyDescent="0.2">
      <c r="A2979" s="1">
        <v>42883</v>
      </c>
      <c r="B2979">
        <v>20</v>
      </c>
      <c r="C2979">
        <v>0</v>
      </c>
      <c r="D2979">
        <v>2255</v>
      </c>
    </row>
    <row r="2980" spans="1:4" x14ac:dyDescent="0.2">
      <c r="A2980" s="1">
        <v>42884</v>
      </c>
      <c r="B2980">
        <v>20</v>
      </c>
      <c r="C2980">
        <v>0</v>
      </c>
      <c r="D2980">
        <v>2361</v>
      </c>
    </row>
    <row r="2981" spans="1:4" x14ac:dyDescent="0.2">
      <c r="A2981" s="1">
        <v>42885</v>
      </c>
      <c r="B2981">
        <v>20</v>
      </c>
      <c r="C2981">
        <v>0</v>
      </c>
      <c r="D2981">
        <v>2415</v>
      </c>
    </row>
    <row r="2982" spans="1:4" x14ac:dyDescent="0.2">
      <c r="A2982" s="1">
        <v>42886</v>
      </c>
      <c r="B2982">
        <v>20</v>
      </c>
      <c r="C2982">
        <v>0</v>
      </c>
      <c r="D2982">
        <v>2325</v>
      </c>
    </row>
    <row r="2983" spans="1:4" x14ac:dyDescent="0.2">
      <c r="A2983" s="1">
        <v>42887</v>
      </c>
      <c r="B2983">
        <v>20</v>
      </c>
      <c r="C2983">
        <v>0</v>
      </c>
      <c r="D2983">
        <v>2085</v>
      </c>
    </row>
    <row r="2984" spans="1:4" x14ac:dyDescent="0.2">
      <c r="A2984" s="1">
        <v>42757</v>
      </c>
      <c r="B2984">
        <v>21</v>
      </c>
      <c r="C2984">
        <v>0</v>
      </c>
      <c r="D2984">
        <v>1090</v>
      </c>
    </row>
    <row r="2985" spans="1:4" x14ac:dyDescent="0.2">
      <c r="A2985" s="1">
        <v>42758</v>
      </c>
      <c r="B2985">
        <v>21</v>
      </c>
      <c r="C2985">
        <v>0</v>
      </c>
      <c r="D2985">
        <v>1327</v>
      </c>
    </row>
    <row r="2986" spans="1:4" x14ac:dyDescent="0.2">
      <c r="A2986" s="1">
        <v>42759</v>
      </c>
      <c r="B2986">
        <v>21</v>
      </c>
      <c r="C2986">
        <v>0</v>
      </c>
      <c r="D2986">
        <v>1776</v>
      </c>
    </row>
    <row r="2987" spans="1:4" x14ac:dyDescent="0.2">
      <c r="A2987" s="1">
        <v>42760</v>
      </c>
      <c r="B2987">
        <v>21</v>
      </c>
      <c r="C2987">
        <v>0</v>
      </c>
      <c r="D2987">
        <v>1838</v>
      </c>
    </row>
    <row r="2988" spans="1:4" x14ac:dyDescent="0.2">
      <c r="A2988" s="1">
        <v>42761</v>
      </c>
      <c r="B2988">
        <v>21</v>
      </c>
      <c r="C2988">
        <v>0</v>
      </c>
      <c r="D2988">
        <v>1781</v>
      </c>
    </row>
    <row r="2989" spans="1:4" x14ac:dyDescent="0.2">
      <c r="A2989" s="1">
        <v>42762</v>
      </c>
      <c r="B2989">
        <v>21</v>
      </c>
      <c r="C2989">
        <v>0</v>
      </c>
      <c r="D2989">
        <v>1636</v>
      </c>
    </row>
    <row r="2990" spans="1:4" x14ac:dyDescent="0.2">
      <c r="A2990" s="1">
        <v>42763</v>
      </c>
      <c r="B2990">
        <v>21</v>
      </c>
      <c r="C2990">
        <v>0</v>
      </c>
      <c r="D2990">
        <v>983</v>
      </c>
    </row>
    <row r="2991" spans="1:4" x14ac:dyDescent="0.2">
      <c r="A2991" s="1">
        <v>42764</v>
      </c>
      <c r="B2991">
        <v>21</v>
      </c>
      <c r="C2991">
        <v>0</v>
      </c>
      <c r="D2991">
        <v>893</v>
      </c>
    </row>
    <row r="2992" spans="1:4" x14ac:dyDescent="0.2">
      <c r="A2992" s="1">
        <v>42765</v>
      </c>
      <c r="B2992">
        <v>21</v>
      </c>
      <c r="C2992">
        <v>0</v>
      </c>
      <c r="D2992">
        <v>1845</v>
      </c>
    </row>
    <row r="2993" spans="1:4" x14ac:dyDescent="0.2">
      <c r="A2993" s="1">
        <v>42766</v>
      </c>
      <c r="B2993">
        <v>21</v>
      </c>
      <c r="C2993">
        <v>0</v>
      </c>
      <c r="D2993">
        <v>2182</v>
      </c>
    </row>
    <row r="2994" spans="1:4" x14ac:dyDescent="0.2">
      <c r="A2994" s="1">
        <v>42767</v>
      </c>
      <c r="B2994">
        <v>21</v>
      </c>
      <c r="C2994">
        <v>0</v>
      </c>
      <c r="D2994">
        <v>2297</v>
      </c>
    </row>
    <row r="2995" spans="1:4" x14ac:dyDescent="0.2">
      <c r="A2995" s="1">
        <v>42768</v>
      </c>
      <c r="B2995">
        <v>21</v>
      </c>
      <c r="C2995">
        <v>0</v>
      </c>
      <c r="D2995">
        <v>2004</v>
      </c>
    </row>
    <row r="2996" spans="1:4" x14ac:dyDescent="0.2">
      <c r="A2996" s="1">
        <v>42769</v>
      </c>
      <c r="B2996">
        <v>21</v>
      </c>
      <c r="C2996">
        <v>0</v>
      </c>
      <c r="D2996">
        <v>1711</v>
      </c>
    </row>
    <row r="2997" spans="1:4" x14ac:dyDescent="0.2">
      <c r="A2997" s="1">
        <v>42770</v>
      </c>
      <c r="B2997">
        <v>21</v>
      </c>
      <c r="C2997">
        <v>0</v>
      </c>
      <c r="D2997">
        <v>886</v>
      </c>
    </row>
    <row r="2998" spans="1:4" x14ac:dyDescent="0.2">
      <c r="A2998" s="1">
        <v>42771</v>
      </c>
      <c r="B2998">
        <v>21</v>
      </c>
      <c r="C2998">
        <v>0</v>
      </c>
      <c r="D2998">
        <v>932</v>
      </c>
    </row>
    <row r="2999" spans="1:4" x14ac:dyDescent="0.2">
      <c r="A2999" s="1">
        <v>42772</v>
      </c>
      <c r="B2999">
        <v>21</v>
      </c>
      <c r="C2999">
        <v>0</v>
      </c>
      <c r="D2999">
        <v>1799</v>
      </c>
    </row>
    <row r="3000" spans="1:4" x14ac:dyDescent="0.2">
      <c r="A3000" s="1">
        <v>42773</v>
      </c>
      <c r="B3000">
        <v>21</v>
      </c>
      <c r="C3000">
        <v>0</v>
      </c>
      <c r="D3000">
        <v>1947</v>
      </c>
    </row>
    <row r="3001" spans="1:4" x14ac:dyDescent="0.2">
      <c r="A3001" s="1">
        <v>42774</v>
      </c>
      <c r="B3001">
        <v>21</v>
      </c>
      <c r="C3001">
        <v>0</v>
      </c>
      <c r="D3001">
        <v>1998</v>
      </c>
    </row>
    <row r="3002" spans="1:4" x14ac:dyDescent="0.2">
      <c r="A3002" s="1">
        <v>42775</v>
      </c>
      <c r="B3002">
        <v>21</v>
      </c>
      <c r="C3002">
        <v>0</v>
      </c>
      <c r="D3002">
        <v>1911</v>
      </c>
    </row>
    <row r="3003" spans="1:4" x14ac:dyDescent="0.2">
      <c r="A3003" s="1">
        <v>42776</v>
      </c>
      <c r="B3003">
        <v>21</v>
      </c>
      <c r="C3003">
        <v>0</v>
      </c>
      <c r="D3003">
        <v>1720</v>
      </c>
    </row>
    <row r="3004" spans="1:4" x14ac:dyDescent="0.2">
      <c r="A3004" s="1">
        <v>42777</v>
      </c>
      <c r="B3004">
        <v>21</v>
      </c>
      <c r="C3004">
        <v>0</v>
      </c>
      <c r="D3004">
        <v>898</v>
      </c>
    </row>
    <row r="3005" spans="1:4" x14ac:dyDescent="0.2">
      <c r="A3005" s="1">
        <v>42778</v>
      </c>
      <c r="B3005">
        <v>21</v>
      </c>
      <c r="C3005">
        <v>0</v>
      </c>
      <c r="D3005">
        <v>929</v>
      </c>
    </row>
    <row r="3006" spans="1:4" x14ac:dyDescent="0.2">
      <c r="A3006" s="1">
        <v>42779</v>
      </c>
      <c r="B3006">
        <v>21</v>
      </c>
      <c r="C3006">
        <v>0</v>
      </c>
      <c r="D3006">
        <v>1938</v>
      </c>
    </row>
    <row r="3007" spans="1:4" x14ac:dyDescent="0.2">
      <c r="A3007" s="1">
        <v>42780</v>
      </c>
      <c r="B3007">
        <v>21</v>
      </c>
      <c r="C3007">
        <v>0</v>
      </c>
      <c r="D3007">
        <v>2057</v>
      </c>
    </row>
    <row r="3008" spans="1:4" x14ac:dyDescent="0.2">
      <c r="A3008" s="1">
        <v>42781</v>
      </c>
      <c r="B3008">
        <v>21</v>
      </c>
      <c r="C3008">
        <v>0</v>
      </c>
      <c r="D3008">
        <v>2127</v>
      </c>
    </row>
    <row r="3009" spans="1:4" x14ac:dyDescent="0.2">
      <c r="A3009" s="1">
        <v>42782</v>
      </c>
      <c r="B3009">
        <v>21</v>
      </c>
      <c r="C3009">
        <v>0</v>
      </c>
      <c r="D3009">
        <v>1925</v>
      </c>
    </row>
    <row r="3010" spans="1:4" x14ac:dyDescent="0.2">
      <c r="A3010" s="1">
        <v>42783</v>
      </c>
      <c r="B3010">
        <v>21</v>
      </c>
      <c r="C3010">
        <v>0</v>
      </c>
      <c r="D3010">
        <v>1775</v>
      </c>
    </row>
    <row r="3011" spans="1:4" x14ac:dyDescent="0.2">
      <c r="A3011" s="1">
        <v>42784</v>
      </c>
      <c r="B3011">
        <v>21</v>
      </c>
      <c r="C3011">
        <v>0</v>
      </c>
      <c r="D3011">
        <v>962</v>
      </c>
    </row>
    <row r="3012" spans="1:4" x14ac:dyDescent="0.2">
      <c r="A3012" s="1">
        <v>42785</v>
      </c>
      <c r="B3012">
        <v>21</v>
      </c>
      <c r="C3012">
        <v>0</v>
      </c>
      <c r="D3012">
        <v>981</v>
      </c>
    </row>
    <row r="3013" spans="1:4" x14ac:dyDescent="0.2">
      <c r="A3013" s="1">
        <v>42786</v>
      </c>
      <c r="B3013">
        <v>21</v>
      </c>
      <c r="C3013">
        <v>0</v>
      </c>
      <c r="D3013">
        <v>1902</v>
      </c>
    </row>
    <row r="3014" spans="1:4" x14ac:dyDescent="0.2">
      <c r="A3014" s="1">
        <v>42787</v>
      </c>
      <c r="B3014">
        <v>21</v>
      </c>
      <c r="C3014">
        <v>0</v>
      </c>
      <c r="D3014">
        <v>2105</v>
      </c>
    </row>
    <row r="3015" spans="1:4" x14ac:dyDescent="0.2">
      <c r="A3015" s="1">
        <v>42788</v>
      </c>
      <c r="B3015">
        <v>21</v>
      </c>
      <c r="C3015">
        <v>0</v>
      </c>
      <c r="D3015">
        <v>2646</v>
      </c>
    </row>
    <row r="3016" spans="1:4" x14ac:dyDescent="0.2">
      <c r="A3016" s="1">
        <v>42789</v>
      </c>
      <c r="B3016">
        <v>21</v>
      </c>
      <c r="C3016">
        <v>0</v>
      </c>
      <c r="D3016">
        <v>2095</v>
      </c>
    </row>
    <row r="3017" spans="1:4" x14ac:dyDescent="0.2">
      <c r="A3017" s="1">
        <v>42790</v>
      </c>
      <c r="B3017">
        <v>21</v>
      </c>
      <c r="C3017">
        <v>0</v>
      </c>
      <c r="D3017">
        <v>1931</v>
      </c>
    </row>
    <row r="3018" spans="1:4" x14ac:dyDescent="0.2">
      <c r="A3018" s="1">
        <v>42791</v>
      </c>
      <c r="B3018">
        <v>21</v>
      </c>
      <c r="C3018">
        <v>0</v>
      </c>
      <c r="D3018">
        <v>992</v>
      </c>
    </row>
    <row r="3019" spans="1:4" x14ac:dyDescent="0.2">
      <c r="A3019" s="1">
        <v>42792</v>
      </c>
      <c r="B3019">
        <v>21</v>
      </c>
      <c r="C3019">
        <v>0</v>
      </c>
      <c r="D3019">
        <v>974</v>
      </c>
    </row>
    <row r="3020" spans="1:4" x14ac:dyDescent="0.2">
      <c r="A3020" s="1">
        <v>42793</v>
      </c>
      <c r="B3020">
        <v>21</v>
      </c>
      <c r="C3020">
        <v>0</v>
      </c>
      <c r="D3020">
        <v>1999</v>
      </c>
    </row>
    <row r="3021" spans="1:4" x14ac:dyDescent="0.2">
      <c r="A3021" s="1">
        <v>42794</v>
      </c>
      <c r="B3021">
        <v>21</v>
      </c>
      <c r="C3021">
        <v>0</v>
      </c>
      <c r="D3021">
        <v>2215</v>
      </c>
    </row>
    <row r="3022" spans="1:4" x14ac:dyDescent="0.2">
      <c r="A3022" s="1">
        <v>42795</v>
      </c>
      <c r="B3022">
        <v>21</v>
      </c>
      <c r="C3022">
        <v>0</v>
      </c>
      <c r="D3022">
        <v>2138</v>
      </c>
    </row>
    <row r="3023" spans="1:4" x14ac:dyDescent="0.2">
      <c r="A3023" s="1">
        <v>42796</v>
      </c>
      <c r="B3023">
        <v>21</v>
      </c>
      <c r="C3023">
        <v>0</v>
      </c>
      <c r="D3023">
        <v>2170</v>
      </c>
    </row>
    <row r="3024" spans="1:4" x14ac:dyDescent="0.2">
      <c r="A3024" s="1">
        <v>42797</v>
      </c>
      <c r="B3024">
        <v>21</v>
      </c>
      <c r="C3024">
        <v>0</v>
      </c>
      <c r="D3024">
        <v>2211</v>
      </c>
    </row>
    <row r="3025" spans="1:4" x14ac:dyDescent="0.2">
      <c r="A3025" s="1">
        <v>42798</v>
      </c>
      <c r="B3025">
        <v>21</v>
      </c>
      <c r="C3025">
        <v>0</v>
      </c>
      <c r="D3025">
        <v>1073</v>
      </c>
    </row>
    <row r="3026" spans="1:4" x14ac:dyDescent="0.2">
      <c r="A3026" s="1">
        <v>42799</v>
      </c>
      <c r="B3026">
        <v>21</v>
      </c>
      <c r="C3026">
        <v>0</v>
      </c>
      <c r="D3026">
        <v>939</v>
      </c>
    </row>
    <row r="3027" spans="1:4" x14ac:dyDescent="0.2">
      <c r="A3027" s="1">
        <v>42800</v>
      </c>
      <c r="B3027">
        <v>21</v>
      </c>
      <c r="C3027">
        <v>0</v>
      </c>
      <c r="D3027">
        <v>2104</v>
      </c>
    </row>
    <row r="3028" spans="1:4" x14ac:dyDescent="0.2">
      <c r="A3028" s="1">
        <v>42801</v>
      </c>
      <c r="B3028">
        <v>21</v>
      </c>
      <c r="C3028">
        <v>0</v>
      </c>
      <c r="D3028">
        <v>2034</v>
      </c>
    </row>
    <row r="3029" spans="1:4" x14ac:dyDescent="0.2">
      <c r="A3029" s="1">
        <v>42802</v>
      </c>
      <c r="B3029">
        <v>21</v>
      </c>
      <c r="C3029">
        <v>0</v>
      </c>
      <c r="D3029">
        <v>2097</v>
      </c>
    </row>
    <row r="3030" spans="1:4" x14ac:dyDescent="0.2">
      <c r="A3030" s="1">
        <v>42803</v>
      </c>
      <c r="B3030">
        <v>21</v>
      </c>
      <c r="C3030">
        <v>0</v>
      </c>
      <c r="D3030">
        <v>2084</v>
      </c>
    </row>
    <row r="3031" spans="1:4" x14ac:dyDescent="0.2">
      <c r="A3031" s="1">
        <v>42804</v>
      </c>
      <c r="B3031">
        <v>21</v>
      </c>
      <c r="C3031">
        <v>0</v>
      </c>
      <c r="D3031">
        <v>1931</v>
      </c>
    </row>
    <row r="3032" spans="1:4" x14ac:dyDescent="0.2">
      <c r="A3032" s="1">
        <v>42805</v>
      </c>
      <c r="B3032">
        <v>21</v>
      </c>
      <c r="C3032">
        <v>0</v>
      </c>
      <c r="D3032">
        <v>1026</v>
      </c>
    </row>
    <row r="3033" spans="1:4" x14ac:dyDescent="0.2">
      <c r="A3033" s="1">
        <v>42806</v>
      </c>
      <c r="B3033">
        <v>21</v>
      </c>
      <c r="C3033">
        <v>0</v>
      </c>
      <c r="D3033">
        <v>962</v>
      </c>
    </row>
    <row r="3034" spans="1:4" x14ac:dyDescent="0.2">
      <c r="A3034" s="1">
        <v>42807</v>
      </c>
      <c r="B3034">
        <v>21</v>
      </c>
      <c r="C3034">
        <v>0</v>
      </c>
      <c r="D3034">
        <v>1955</v>
      </c>
    </row>
    <row r="3035" spans="1:4" x14ac:dyDescent="0.2">
      <c r="A3035" s="1">
        <v>42808</v>
      </c>
      <c r="B3035">
        <v>21</v>
      </c>
      <c r="C3035">
        <v>0</v>
      </c>
      <c r="D3035">
        <v>2289</v>
      </c>
    </row>
    <row r="3036" spans="1:4" x14ac:dyDescent="0.2">
      <c r="A3036" s="1">
        <v>42809</v>
      </c>
      <c r="B3036">
        <v>21</v>
      </c>
      <c r="C3036">
        <v>0</v>
      </c>
      <c r="D3036">
        <v>2399</v>
      </c>
    </row>
    <row r="3037" spans="1:4" x14ac:dyDescent="0.2">
      <c r="A3037" s="1">
        <v>42810</v>
      </c>
      <c r="B3037">
        <v>21</v>
      </c>
      <c r="C3037">
        <v>0</v>
      </c>
      <c r="D3037">
        <v>2239</v>
      </c>
    </row>
    <row r="3038" spans="1:4" x14ac:dyDescent="0.2">
      <c r="A3038" s="1">
        <v>42811</v>
      </c>
      <c r="B3038">
        <v>21</v>
      </c>
      <c r="C3038">
        <v>0</v>
      </c>
      <c r="D3038">
        <v>1880</v>
      </c>
    </row>
    <row r="3039" spans="1:4" x14ac:dyDescent="0.2">
      <c r="A3039" s="1">
        <v>42812</v>
      </c>
      <c r="B3039">
        <v>21</v>
      </c>
      <c r="C3039">
        <v>0</v>
      </c>
      <c r="D3039">
        <v>1364</v>
      </c>
    </row>
    <row r="3040" spans="1:4" x14ac:dyDescent="0.2">
      <c r="A3040" s="1">
        <v>42813</v>
      </c>
      <c r="B3040">
        <v>21</v>
      </c>
      <c r="C3040">
        <v>0</v>
      </c>
      <c r="D3040">
        <v>1028</v>
      </c>
    </row>
    <row r="3041" spans="1:4" x14ac:dyDescent="0.2">
      <c r="A3041" s="1">
        <v>42814</v>
      </c>
      <c r="B3041">
        <v>21</v>
      </c>
      <c r="C3041">
        <v>0</v>
      </c>
      <c r="D3041">
        <v>1982</v>
      </c>
    </row>
    <row r="3042" spans="1:4" x14ac:dyDescent="0.2">
      <c r="A3042" s="1">
        <v>42815</v>
      </c>
      <c r="B3042">
        <v>21</v>
      </c>
      <c r="C3042">
        <v>0</v>
      </c>
      <c r="D3042">
        <v>2030</v>
      </c>
    </row>
    <row r="3043" spans="1:4" x14ac:dyDescent="0.2">
      <c r="A3043" s="1">
        <v>42816</v>
      </c>
      <c r="B3043">
        <v>21</v>
      </c>
      <c r="C3043">
        <v>0</v>
      </c>
      <c r="D3043">
        <v>2623</v>
      </c>
    </row>
    <row r="3044" spans="1:4" x14ac:dyDescent="0.2">
      <c r="A3044" s="1">
        <v>42817</v>
      </c>
      <c r="B3044">
        <v>21</v>
      </c>
      <c r="C3044">
        <v>0</v>
      </c>
      <c r="D3044">
        <v>2162</v>
      </c>
    </row>
    <row r="3045" spans="1:4" x14ac:dyDescent="0.2">
      <c r="A3045" s="1">
        <v>42818</v>
      </c>
      <c r="B3045">
        <v>21</v>
      </c>
      <c r="C3045">
        <v>0</v>
      </c>
      <c r="D3045">
        <v>1940</v>
      </c>
    </row>
    <row r="3046" spans="1:4" x14ac:dyDescent="0.2">
      <c r="A3046" s="1">
        <v>42819</v>
      </c>
      <c r="B3046">
        <v>21</v>
      </c>
      <c r="C3046">
        <v>0</v>
      </c>
      <c r="D3046">
        <v>1055</v>
      </c>
    </row>
    <row r="3047" spans="1:4" x14ac:dyDescent="0.2">
      <c r="A3047" s="1">
        <v>42820</v>
      </c>
      <c r="B3047">
        <v>21</v>
      </c>
      <c r="C3047">
        <v>0</v>
      </c>
      <c r="D3047">
        <v>1142</v>
      </c>
    </row>
    <row r="3048" spans="1:4" x14ac:dyDescent="0.2">
      <c r="A3048" s="1">
        <v>42821</v>
      </c>
      <c r="B3048">
        <v>21</v>
      </c>
      <c r="C3048">
        <v>0</v>
      </c>
      <c r="D3048">
        <v>2145</v>
      </c>
    </row>
    <row r="3049" spans="1:4" x14ac:dyDescent="0.2">
      <c r="A3049" s="1">
        <v>42822</v>
      </c>
      <c r="B3049">
        <v>21</v>
      </c>
      <c r="C3049">
        <v>0</v>
      </c>
      <c r="D3049">
        <v>2152</v>
      </c>
    </row>
    <row r="3050" spans="1:4" x14ac:dyDescent="0.2">
      <c r="A3050" s="1">
        <v>42823</v>
      </c>
      <c r="B3050">
        <v>21</v>
      </c>
      <c r="C3050">
        <v>0</v>
      </c>
      <c r="D3050">
        <v>2187</v>
      </c>
    </row>
    <row r="3051" spans="1:4" x14ac:dyDescent="0.2">
      <c r="A3051" s="1">
        <v>42824</v>
      </c>
      <c r="B3051">
        <v>21</v>
      </c>
      <c r="C3051">
        <v>0</v>
      </c>
      <c r="D3051">
        <v>2145</v>
      </c>
    </row>
    <row r="3052" spans="1:4" x14ac:dyDescent="0.2">
      <c r="A3052" s="1">
        <v>42825</v>
      </c>
      <c r="B3052">
        <v>21</v>
      </c>
      <c r="C3052">
        <v>0</v>
      </c>
      <c r="D3052">
        <v>1994</v>
      </c>
    </row>
    <row r="3053" spans="1:4" x14ac:dyDescent="0.2">
      <c r="A3053" s="1">
        <v>42826</v>
      </c>
      <c r="B3053">
        <v>21</v>
      </c>
      <c r="C3053">
        <v>0</v>
      </c>
      <c r="D3053">
        <v>997</v>
      </c>
    </row>
    <row r="3054" spans="1:4" x14ac:dyDescent="0.2">
      <c r="A3054" s="1">
        <v>42827</v>
      </c>
      <c r="B3054">
        <v>21</v>
      </c>
      <c r="C3054">
        <v>0</v>
      </c>
      <c r="D3054">
        <v>1001</v>
      </c>
    </row>
    <row r="3055" spans="1:4" x14ac:dyDescent="0.2">
      <c r="A3055" s="1">
        <v>42828</v>
      </c>
      <c r="B3055">
        <v>21</v>
      </c>
      <c r="C3055">
        <v>0</v>
      </c>
      <c r="D3055">
        <v>1951</v>
      </c>
    </row>
    <row r="3056" spans="1:4" x14ac:dyDescent="0.2">
      <c r="A3056" s="1">
        <v>42829</v>
      </c>
      <c r="B3056">
        <v>21</v>
      </c>
      <c r="C3056">
        <v>0</v>
      </c>
      <c r="D3056">
        <v>2173</v>
      </c>
    </row>
    <row r="3057" spans="1:4" x14ac:dyDescent="0.2">
      <c r="A3057" s="1">
        <v>42830</v>
      </c>
      <c r="B3057">
        <v>21</v>
      </c>
      <c r="C3057">
        <v>0</v>
      </c>
      <c r="D3057">
        <v>2195</v>
      </c>
    </row>
    <row r="3058" spans="1:4" x14ac:dyDescent="0.2">
      <c r="A3058" s="1">
        <v>42831</v>
      </c>
      <c r="B3058">
        <v>21</v>
      </c>
      <c r="C3058">
        <v>0</v>
      </c>
      <c r="D3058">
        <v>2156</v>
      </c>
    </row>
    <row r="3059" spans="1:4" x14ac:dyDescent="0.2">
      <c r="A3059" s="1">
        <v>42832</v>
      </c>
      <c r="B3059">
        <v>21</v>
      </c>
      <c r="C3059">
        <v>0</v>
      </c>
      <c r="D3059">
        <v>1890</v>
      </c>
    </row>
    <row r="3060" spans="1:4" x14ac:dyDescent="0.2">
      <c r="A3060" s="1">
        <v>42833</v>
      </c>
      <c r="B3060">
        <v>21</v>
      </c>
      <c r="C3060">
        <v>0</v>
      </c>
      <c r="D3060">
        <v>997</v>
      </c>
    </row>
    <row r="3061" spans="1:4" x14ac:dyDescent="0.2">
      <c r="A3061" s="1">
        <v>42834</v>
      </c>
      <c r="B3061">
        <v>21</v>
      </c>
      <c r="C3061">
        <v>0</v>
      </c>
      <c r="D3061">
        <v>1007</v>
      </c>
    </row>
    <row r="3062" spans="1:4" x14ac:dyDescent="0.2">
      <c r="A3062" s="1">
        <v>42835</v>
      </c>
      <c r="B3062">
        <v>21</v>
      </c>
      <c r="C3062">
        <v>0</v>
      </c>
      <c r="D3062">
        <v>2109</v>
      </c>
    </row>
    <row r="3063" spans="1:4" x14ac:dyDescent="0.2">
      <c r="A3063" s="1">
        <v>42836</v>
      </c>
      <c r="B3063">
        <v>21</v>
      </c>
      <c r="C3063">
        <v>0</v>
      </c>
      <c r="D3063">
        <v>2223</v>
      </c>
    </row>
    <row r="3064" spans="1:4" x14ac:dyDescent="0.2">
      <c r="A3064" s="1">
        <v>42837</v>
      </c>
      <c r="B3064">
        <v>21</v>
      </c>
      <c r="C3064">
        <v>0</v>
      </c>
      <c r="D3064">
        <v>2216</v>
      </c>
    </row>
    <row r="3065" spans="1:4" x14ac:dyDescent="0.2">
      <c r="A3065" s="1">
        <v>42838</v>
      </c>
      <c r="B3065">
        <v>21</v>
      </c>
      <c r="C3065">
        <v>0</v>
      </c>
      <c r="D3065">
        <v>2190</v>
      </c>
    </row>
    <row r="3066" spans="1:4" x14ac:dyDescent="0.2">
      <c r="A3066" s="1">
        <v>42839</v>
      </c>
      <c r="B3066">
        <v>21</v>
      </c>
      <c r="C3066">
        <v>0</v>
      </c>
      <c r="D3066">
        <v>1992</v>
      </c>
    </row>
    <row r="3067" spans="1:4" x14ac:dyDescent="0.2">
      <c r="A3067" s="1">
        <v>42840</v>
      </c>
      <c r="B3067">
        <v>21</v>
      </c>
      <c r="C3067">
        <v>0</v>
      </c>
      <c r="D3067">
        <v>1062</v>
      </c>
    </row>
    <row r="3068" spans="1:4" x14ac:dyDescent="0.2">
      <c r="A3068" s="1">
        <v>42841</v>
      </c>
      <c r="B3068">
        <v>21</v>
      </c>
      <c r="C3068">
        <v>0</v>
      </c>
      <c r="D3068">
        <v>1108</v>
      </c>
    </row>
    <row r="3069" spans="1:4" x14ac:dyDescent="0.2">
      <c r="A3069" s="1">
        <v>42842</v>
      </c>
      <c r="B3069">
        <v>21</v>
      </c>
      <c r="C3069">
        <v>0</v>
      </c>
      <c r="D3069">
        <v>2708</v>
      </c>
    </row>
    <row r="3070" spans="1:4" x14ac:dyDescent="0.2">
      <c r="A3070" s="1">
        <v>42843</v>
      </c>
      <c r="B3070">
        <v>21</v>
      </c>
      <c r="C3070">
        <v>0</v>
      </c>
      <c r="D3070">
        <v>2326</v>
      </c>
    </row>
    <row r="3071" spans="1:4" x14ac:dyDescent="0.2">
      <c r="A3071" s="1">
        <v>42844</v>
      </c>
      <c r="B3071">
        <v>21</v>
      </c>
      <c r="C3071">
        <v>0</v>
      </c>
      <c r="D3071">
        <v>2251</v>
      </c>
    </row>
    <row r="3072" spans="1:4" x14ac:dyDescent="0.2">
      <c r="A3072" s="1">
        <v>42845</v>
      </c>
      <c r="B3072">
        <v>21</v>
      </c>
      <c r="C3072">
        <v>0</v>
      </c>
      <c r="D3072">
        <v>2297</v>
      </c>
    </row>
    <row r="3073" spans="1:4" x14ac:dyDescent="0.2">
      <c r="A3073" s="1">
        <v>42846</v>
      </c>
      <c r="B3073">
        <v>21</v>
      </c>
      <c r="C3073">
        <v>0</v>
      </c>
      <c r="D3073">
        <v>2153</v>
      </c>
    </row>
    <row r="3074" spans="1:4" x14ac:dyDescent="0.2">
      <c r="A3074" s="1">
        <v>42847</v>
      </c>
      <c r="B3074">
        <v>21</v>
      </c>
      <c r="C3074">
        <v>0</v>
      </c>
      <c r="D3074">
        <v>1548</v>
      </c>
    </row>
    <row r="3075" spans="1:4" x14ac:dyDescent="0.2">
      <c r="A3075" s="1">
        <v>42848</v>
      </c>
      <c r="B3075">
        <v>21</v>
      </c>
      <c r="C3075">
        <v>0</v>
      </c>
      <c r="D3075">
        <v>1109</v>
      </c>
    </row>
    <row r="3076" spans="1:4" x14ac:dyDescent="0.2">
      <c r="A3076" s="1">
        <v>42849</v>
      </c>
      <c r="B3076">
        <v>21</v>
      </c>
      <c r="C3076">
        <v>0</v>
      </c>
      <c r="D3076">
        <v>2383</v>
      </c>
    </row>
    <row r="3077" spans="1:4" x14ac:dyDescent="0.2">
      <c r="A3077" s="1">
        <v>42850</v>
      </c>
      <c r="B3077">
        <v>21</v>
      </c>
      <c r="C3077">
        <v>0</v>
      </c>
      <c r="D3077">
        <v>2638</v>
      </c>
    </row>
    <row r="3078" spans="1:4" x14ac:dyDescent="0.2">
      <c r="A3078" s="1">
        <v>42851</v>
      </c>
      <c r="B3078">
        <v>21</v>
      </c>
      <c r="C3078">
        <v>0</v>
      </c>
      <c r="D3078">
        <v>2295</v>
      </c>
    </row>
    <row r="3079" spans="1:4" x14ac:dyDescent="0.2">
      <c r="A3079" s="1">
        <v>42852</v>
      </c>
      <c r="B3079">
        <v>21</v>
      </c>
      <c r="C3079">
        <v>0</v>
      </c>
      <c r="D3079">
        <v>2334</v>
      </c>
    </row>
    <row r="3080" spans="1:4" x14ac:dyDescent="0.2">
      <c r="A3080" s="1">
        <v>42853</v>
      </c>
      <c r="B3080">
        <v>21</v>
      </c>
      <c r="C3080">
        <v>0</v>
      </c>
      <c r="D3080">
        <v>2028</v>
      </c>
    </row>
    <row r="3081" spans="1:4" x14ac:dyDescent="0.2">
      <c r="A3081" s="1">
        <v>42854</v>
      </c>
      <c r="B3081">
        <v>21</v>
      </c>
      <c r="C3081">
        <v>0</v>
      </c>
      <c r="D3081">
        <v>993</v>
      </c>
    </row>
    <row r="3082" spans="1:4" x14ac:dyDescent="0.2">
      <c r="A3082" s="1">
        <v>42855</v>
      </c>
      <c r="B3082">
        <v>21</v>
      </c>
      <c r="C3082">
        <v>0</v>
      </c>
      <c r="D3082">
        <v>1010</v>
      </c>
    </row>
    <row r="3083" spans="1:4" x14ac:dyDescent="0.2">
      <c r="A3083" s="1">
        <v>42856</v>
      </c>
      <c r="B3083">
        <v>21</v>
      </c>
      <c r="C3083">
        <v>0</v>
      </c>
      <c r="D3083">
        <v>2143</v>
      </c>
    </row>
    <row r="3084" spans="1:4" x14ac:dyDescent="0.2">
      <c r="A3084" s="1">
        <v>42857</v>
      </c>
      <c r="B3084">
        <v>21</v>
      </c>
      <c r="C3084">
        <v>0</v>
      </c>
      <c r="D3084">
        <v>2250</v>
      </c>
    </row>
    <row r="3085" spans="1:4" x14ac:dyDescent="0.2">
      <c r="A3085" s="1">
        <v>42858</v>
      </c>
      <c r="B3085">
        <v>21</v>
      </c>
      <c r="C3085">
        <v>0</v>
      </c>
      <c r="D3085">
        <v>2264</v>
      </c>
    </row>
    <row r="3086" spans="1:4" x14ac:dyDescent="0.2">
      <c r="A3086" s="1">
        <v>42859</v>
      </c>
      <c r="B3086">
        <v>21</v>
      </c>
      <c r="C3086">
        <v>0</v>
      </c>
      <c r="D3086">
        <v>2055</v>
      </c>
    </row>
    <row r="3087" spans="1:4" x14ac:dyDescent="0.2">
      <c r="A3087" s="1">
        <v>42860</v>
      </c>
      <c r="B3087">
        <v>21</v>
      </c>
      <c r="C3087">
        <v>0</v>
      </c>
      <c r="D3087">
        <v>1539</v>
      </c>
    </row>
    <row r="3088" spans="1:4" x14ac:dyDescent="0.2">
      <c r="A3088" s="1">
        <v>42861</v>
      </c>
      <c r="B3088">
        <v>21</v>
      </c>
      <c r="C3088">
        <v>0</v>
      </c>
      <c r="D3088">
        <v>962</v>
      </c>
    </row>
    <row r="3089" spans="1:4" x14ac:dyDescent="0.2">
      <c r="A3089" s="1">
        <v>42862</v>
      </c>
      <c r="B3089">
        <v>21</v>
      </c>
      <c r="C3089">
        <v>0</v>
      </c>
      <c r="D3089">
        <v>863</v>
      </c>
    </row>
    <row r="3090" spans="1:4" x14ac:dyDescent="0.2">
      <c r="A3090" s="1">
        <v>42863</v>
      </c>
      <c r="B3090">
        <v>21</v>
      </c>
      <c r="C3090">
        <v>0</v>
      </c>
      <c r="D3090">
        <v>1668</v>
      </c>
    </row>
    <row r="3091" spans="1:4" x14ac:dyDescent="0.2">
      <c r="A3091" s="1">
        <v>42864</v>
      </c>
      <c r="B3091">
        <v>21</v>
      </c>
      <c r="C3091">
        <v>0</v>
      </c>
      <c r="D3091">
        <v>2179</v>
      </c>
    </row>
    <row r="3092" spans="1:4" x14ac:dyDescent="0.2">
      <c r="A3092" s="1">
        <v>42865</v>
      </c>
      <c r="B3092">
        <v>21</v>
      </c>
      <c r="C3092">
        <v>0</v>
      </c>
      <c r="D3092">
        <v>2220</v>
      </c>
    </row>
    <row r="3093" spans="1:4" x14ac:dyDescent="0.2">
      <c r="A3093" s="1">
        <v>42866</v>
      </c>
      <c r="B3093">
        <v>21</v>
      </c>
      <c r="C3093">
        <v>0</v>
      </c>
      <c r="D3093">
        <v>2276</v>
      </c>
    </row>
    <row r="3094" spans="1:4" x14ac:dyDescent="0.2">
      <c r="A3094" s="1">
        <v>42867</v>
      </c>
      <c r="B3094">
        <v>21</v>
      </c>
      <c r="C3094">
        <v>0</v>
      </c>
      <c r="D3094">
        <v>3649</v>
      </c>
    </row>
    <row r="3095" spans="1:4" x14ac:dyDescent="0.2">
      <c r="A3095" s="1">
        <v>42868</v>
      </c>
      <c r="B3095">
        <v>21</v>
      </c>
      <c r="C3095">
        <v>0</v>
      </c>
      <c r="D3095">
        <v>1019</v>
      </c>
    </row>
    <row r="3096" spans="1:4" x14ac:dyDescent="0.2">
      <c r="A3096" s="1">
        <v>42869</v>
      </c>
      <c r="B3096">
        <v>21</v>
      </c>
      <c r="C3096">
        <v>0</v>
      </c>
      <c r="D3096">
        <v>1050</v>
      </c>
    </row>
    <row r="3097" spans="1:4" x14ac:dyDescent="0.2">
      <c r="A3097" s="1">
        <v>42870</v>
      </c>
      <c r="B3097">
        <v>21</v>
      </c>
      <c r="C3097">
        <v>0</v>
      </c>
      <c r="D3097">
        <v>2225</v>
      </c>
    </row>
    <row r="3098" spans="1:4" x14ac:dyDescent="0.2">
      <c r="A3098" s="1">
        <v>42871</v>
      </c>
      <c r="B3098">
        <v>21</v>
      </c>
      <c r="C3098">
        <v>0</v>
      </c>
      <c r="D3098">
        <v>2169</v>
      </c>
    </row>
    <row r="3099" spans="1:4" x14ac:dyDescent="0.2">
      <c r="A3099" s="1">
        <v>42872</v>
      </c>
      <c r="B3099">
        <v>21</v>
      </c>
      <c r="C3099">
        <v>0</v>
      </c>
      <c r="D3099">
        <v>2260</v>
      </c>
    </row>
    <row r="3100" spans="1:4" x14ac:dyDescent="0.2">
      <c r="A3100" s="1">
        <v>42873</v>
      </c>
      <c r="B3100">
        <v>21</v>
      </c>
      <c r="C3100">
        <v>0</v>
      </c>
      <c r="D3100">
        <v>2217</v>
      </c>
    </row>
    <row r="3101" spans="1:4" x14ac:dyDescent="0.2">
      <c r="A3101" s="1">
        <v>42874</v>
      </c>
      <c r="B3101">
        <v>21</v>
      </c>
      <c r="C3101">
        <v>0</v>
      </c>
      <c r="D3101">
        <v>2030</v>
      </c>
    </row>
    <row r="3102" spans="1:4" x14ac:dyDescent="0.2">
      <c r="A3102" s="1">
        <v>42875</v>
      </c>
      <c r="B3102">
        <v>21</v>
      </c>
      <c r="C3102">
        <v>0</v>
      </c>
      <c r="D3102">
        <v>1060</v>
      </c>
    </row>
    <row r="3103" spans="1:4" x14ac:dyDescent="0.2">
      <c r="A3103" s="1">
        <v>42876</v>
      </c>
      <c r="B3103">
        <v>21</v>
      </c>
      <c r="C3103">
        <v>0</v>
      </c>
      <c r="D3103">
        <v>1086</v>
      </c>
    </row>
    <row r="3104" spans="1:4" x14ac:dyDescent="0.2">
      <c r="A3104" s="1">
        <v>42877</v>
      </c>
      <c r="B3104">
        <v>21</v>
      </c>
      <c r="C3104">
        <v>0</v>
      </c>
      <c r="D3104">
        <v>2367</v>
      </c>
    </row>
    <row r="3105" spans="1:4" x14ac:dyDescent="0.2">
      <c r="A3105" s="1">
        <v>42878</v>
      </c>
      <c r="B3105">
        <v>21</v>
      </c>
      <c r="C3105">
        <v>0</v>
      </c>
      <c r="D3105">
        <v>2282</v>
      </c>
    </row>
    <row r="3106" spans="1:4" x14ac:dyDescent="0.2">
      <c r="A3106" s="1">
        <v>42879</v>
      </c>
      <c r="B3106">
        <v>21</v>
      </c>
      <c r="C3106">
        <v>0</v>
      </c>
      <c r="D3106">
        <v>2260</v>
      </c>
    </row>
    <row r="3107" spans="1:4" x14ac:dyDescent="0.2">
      <c r="A3107" s="1">
        <v>42880</v>
      </c>
      <c r="B3107">
        <v>21</v>
      </c>
      <c r="C3107">
        <v>0</v>
      </c>
      <c r="D3107">
        <v>2233</v>
      </c>
    </row>
    <row r="3108" spans="1:4" x14ac:dyDescent="0.2">
      <c r="A3108" s="1">
        <v>42881</v>
      </c>
      <c r="B3108">
        <v>21</v>
      </c>
      <c r="C3108">
        <v>0</v>
      </c>
      <c r="D3108">
        <v>2046</v>
      </c>
    </row>
    <row r="3109" spans="1:4" x14ac:dyDescent="0.2">
      <c r="A3109" s="1">
        <v>42882</v>
      </c>
      <c r="B3109">
        <v>21</v>
      </c>
      <c r="C3109">
        <v>0</v>
      </c>
      <c r="D3109">
        <v>1047</v>
      </c>
    </row>
    <row r="3110" spans="1:4" x14ac:dyDescent="0.2">
      <c r="A3110" s="1">
        <v>42883</v>
      </c>
      <c r="B3110">
        <v>21</v>
      </c>
      <c r="C3110">
        <v>0</v>
      </c>
      <c r="D3110">
        <v>1036</v>
      </c>
    </row>
    <row r="3111" spans="1:4" x14ac:dyDescent="0.2">
      <c r="A3111" s="1">
        <v>42884</v>
      </c>
      <c r="B3111">
        <v>21</v>
      </c>
      <c r="C3111">
        <v>0</v>
      </c>
      <c r="D3111">
        <v>2190</v>
      </c>
    </row>
    <row r="3112" spans="1:4" x14ac:dyDescent="0.2">
      <c r="A3112" s="1">
        <v>42885</v>
      </c>
      <c r="B3112">
        <v>21</v>
      </c>
      <c r="C3112">
        <v>0</v>
      </c>
      <c r="D3112">
        <v>2251</v>
      </c>
    </row>
    <row r="3113" spans="1:4" x14ac:dyDescent="0.2">
      <c r="A3113" s="1">
        <v>42886</v>
      </c>
      <c r="B3113">
        <v>21</v>
      </c>
      <c r="C3113">
        <v>0</v>
      </c>
      <c r="D3113">
        <v>2324</v>
      </c>
    </row>
    <row r="3114" spans="1:4" x14ac:dyDescent="0.2">
      <c r="A3114" s="1">
        <v>42887</v>
      </c>
      <c r="B3114">
        <v>21</v>
      </c>
      <c r="C3114">
        <v>0</v>
      </c>
      <c r="D3114">
        <v>2238</v>
      </c>
    </row>
    <row r="3115" spans="1:4" x14ac:dyDescent="0.2">
      <c r="A3115" s="1">
        <v>42758</v>
      </c>
      <c r="B3115">
        <v>22</v>
      </c>
      <c r="C3115">
        <v>0</v>
      </c>
      <c r="D3115">
        <v>1070</v>
      </c>
    </row>
    <row r="3116" spans="1:4" x14ac:dyDescent="0.2">
      <c r="A3116" s="1">
        <v>42759</v>
      </c>
      <c r="B3116">
        <v>22</v>
      </c>
      <c r="C3116">
        <v>0</v>
      </c>
      <c r="D3116">
        <v>1286</v>
      </c>
    </row>
    <row r="3117" spans="1:4" x14ac:dyDescent="0.2">
      <c r="A3117" s="1">
        <v>42760</v>
      </c>
      <c r="B3117">
        <v>22</v>
      </c>
      <c r="C3117">
        <v>0</v>
      </c>
      <c r="D3117">
        <v>1721</v>
      </c>
    </row>
    <row r="3118" spans="1:4" x14ac:dyDescent="0.2">
      <c r="A3118" s="1">
        <v>42761</v>
      </c>
      <c r="B3118">
        <v>22</v>
      </c>
      <c r="C3118">
        <v>0</v>
      </c>
      <c r="D3118">
        <v>1786</v>
      </c>
    </row>
    <row r="3119" spans="1:4" x14ac:dyDescent="0.2">
      <c r="A3119" s="1">
        <v>42762</v>
      </c>
      <c r="B3119">
        <v>22</v>
      </c>
      <c r="C3119">
        <v>0</v>
      </c>
      <c r="D3119">
        <v>1724</v>
      </c>
    </row>
    <row r="3120" spans="1:4" x14ac:dyDescent="0.2">
      <c r="A3120" s="1">
        <v>42763</v>
      </c>
      <c r="B3120">
        <v>22</v>
      </c>
      <c r="C3120">
        <v>0</v>
      </c>
      <c r="D3120">
        <v>1615</v>
      </c>
    </row>
    <row r="3121" spans="1:4" x14ac:dyDescent="0.2">
      <c r="A3121" s="1">
        <v>42764</v>
      </c>
      <c r="B3121">
        <v>22</v>
      </c>
      <c r="C3121">
        <v>0</v>
      </c>
      <c r="D3121">
        <v>959</v>
      </c>
    </row>
    <row r="3122" spans="1:4" x14ac:dyDescent="0.2">
      <c r="A3122" s="1">
        <v>42765</v>
      </c>
      <c r="B3122">
        <v>22</v>
      </c>
      <c r="C3122">
        <v>0</v>
      </c>
      <c r="D3122">
        <v>871</v>
      </c>
    </row>
    <row r="3123" spans="1:4" x14ac:dyDescent="0.2">
      <c r="A3123" s="1">
        <v>42766</v>
      </c>
      <c r="B3123">
        <v>22</v>
      </c>
      <c r="C3123">
        <v>0</v>
      </c>
      <c r="D3123">
        <v>1778</v>
      </c>
    </row>
    <row r="3124" spans="1:4" x14ac:dyDescent="0.2">
      <c r="A3124" s="1">
        <v>42767</v>
      </c>
      <c r="B3124">
        <v>22</v>
      </c>
      <c r="C3124">
        <v>0</v>
      </c>
      <c r="D3124">
        <v>2108</v>
      </c>
    </row>
    <row r="3125" spans="1:4" x14ac:dyDescent="0.2">
      <c r="A3125" s="1">
        <v>42768</v>
      </c>
      <c r="B3125">
        <v>22</v>
      </c>
      <c r="C3125">
        <v>0</v>
      </c>
      <c r="D3125">
        <v>2219</v>
      </c>
    </row>
    <row r="3126" spans="1:4" x14ac:dyDescent="0.2">
      <c r="A3126" s="1">
        <v>42769</v>
      </c>
      <c r="B3126">
        <v>22</v>
      </c>
      <c r="C3126">
        <v>0</v>
      </c>
      <c r="D3126">
        <v>1949</v>
      </c>
    </row>
    <row r="3127" spans="1:4" x14ac:dyDescent="0.2">
      <c r="A3127" s="1">
        <v>42770</v>
      </c>
      <c r="B3127">
        <v>22</v>
      </c>
      <c r="C3127">
        <v>0</v>
      </c>
      <c r="D3127">
        <v>1686</v>
      </c>
    </row>
    <row r="3128" spans="1:4" x14ac:dyDescent="0.2">
      <c r="A3128" s="1">
        <v>42771</v>
      </c>
      <c r="B3128">
        <v>22</v>
      </c>
      <c r="C3128">
        <v>0</v>
      </c>
      <c r="D3128">
        <v>878</v>
      </c>
    </row>
    <row r="3129" spans="1:4" x14ac:dyDescent="0.2">
      <c r="A3129" s="1">
        <v>42772</v>
      </c>
      <c r="B3129">
        <v>22</v>
      </c>
      <c r="C3129">
        <v>0</v>
      </c>
      <c r="D3129">
        <v>905</v>
      </c>
    </row>
    <row r="3130" spans="1:4" x14ac:dyDescent="0.2">
      <c r="A3130" s="1">
        <v>42773</v>
      </c>
      <c r="B3130">
        <v>22</v>
      </c>
      <c r="C3130">
        <v>0</v>
      </c>
      <c r="D3130">
        <v>1735</v>
      </c>
    </row>
    <row r="3131" spans="1:4" x14ac:dyDescent="0.2">
      <c r="A3131" s="1">
        <v>42774</v>
      </c>
      <c r="B3131">
        <v>22</v>
      </c>
      <c r="C3131">
        <v>0</v>
      </c>
      <c r="D3131">
        <v>1891</v>
      </c>
    </row>
    <row r="3132" spans="1:4" x14ac:dyDescent="0.2">
      <c r="A3132" s="1">
        <v>42775</v>
      </c>
      <c r="B3132">
        <v>22</v>
      </c>
      <c r="C3132">
        <v>0</v>
      </c>
      <c r="D3132">
        <v>1946</v>
      </c>
    </row>
    <row r="3133" spans="1:4" x14ac:dyDescent="0.2">
      <c r="A3133" s="1">
        <v>42776</v>
      </c>
      <c r="B3133">
        <v>22</v>
      </c>
      <c r="C3133">
        <v>0</v>
      </c>
      <c r="D3133">
        <v>1858</v>
      </c>
    </row>
    <row r="3134" spans="1:4" x14ac:dyDescent="0.2">
      <c r="A3134" s="1">
        <v>42777</v>
      </c>
      <c r="B3134">
        <v>22</v>
      </c>
      <c r="C3134">
        <v>0</v>
      </c>
      <c r="D3134">
        <v>1703</v>
      </c>
    </row>
    <row r="3135" spans="1:4" x14ac:dyDescent="0.2">
      <c r="A3135" s="1">
        <v>42778</v>
      </c>
      <c r="B3135">
        <v>22</v>
      </c>
      <c r="C3135">
        <v>0</v>
      </c>
      <c r="D3135">
        <v>884</v>
      </c>
    </row>
    <row r="3136" spans="1:4" x14ac:dyDescent="0.2">
      <c r="A3136" s="1">
        <v>42779</v>
      </c>
      <c r="B3136">
        <v>22</v>
      </c>
      <c r="C3136">
        <v>0</v>
      </c>
      <c r="D3136">
        <v>910</v>
      </c>
    </row>
    <row r="3137" spans="1:4" x14ac:dyDescent="0.2">
      <c r="A3137" s="1">
        <v>42780</v>
      </c>
      <c r="B3137">
        <v>22</v>
      </c>
      <c r="C3137">
        <v>0</v>
      </c>
      <c r="D3137">
        <v>1886</v>
      </c>
    </row>
    <row r="3138" spans="1:4" x14ac:dyDescent="0.2">
      <c r="A3138" s="1">
        <v>42781</v>
      </c>
      <c r="B3138">
        <v>22</v>
      </c>
      <c r="C3138">
        <v>0</v>
      </c>
      <c r="D3138">
        <v>1996</v>
      </c>
    </row>
    <row r="3139" spans="1:4" x14ac:dyDescent="0.2">
      <c r="A3139" s="1">
        <v>42782</v>
      </c>
      <c r="B3139">
        <v>22</v>
      </c>
      <c r="C3139">
        <v>0</v>
      </c>
      <c r="D3139">
        <v>2082</v>
      </c>
    </row>
    <row r="3140" spans="1:4" x14ac:dyDescent="0.2">
      <c r="A3140" s="1">
        <v>42783</v>
      </c>
      <c r="B3140">
        <v>22</v>
      </c>
      <c r="C3140">
        <v>0</v>
      </c>
      <c r="D3140">
        <v>1883</v>
      </c>
    </row>
    <row r="3141" spans="1:4" x14ac:dyDescent="0.2">
      <c r="A3141" s="1">
        <v>42784</v>
      </c>
      <c r="B3141">
        <v>22</v>
      </c>
      <c r="C3141">
        <v>0</v>
      </c>
      <c r="D3141">
        <v>1749</v>
      </c>
    </row>
    <row r="3142" spans="1:4" x14ac:dyDescent="0.2">
      <c r="A3142" s="1">
        <v>42785</v>
      </c>
      <c r="B3142">
        <v>22</v>
      </c>
      <c r="C3142">
        <v>0</v>
      </c>
      <c r="D3142">
        <v>943</v>
      </c>
    </row>
    <row r="3143" spans="1:4" x14ac:dyDescent="0.2">
      <c r="A3143" s="1">
        <v>42786</v>
      </c>
      <c r="B3143">
        <v>22</v>
      </c>
      <c r="C3143">
        <v>0</v>
      </c>
      <c r="D3143">
        <v>956</v>
      </c>
    </row>
    <row r="3144" spans="1:4" x14ac:dyDescent="0.2">
      <c r="A3144" s="1">
        <v>42787</v>
      </c>
      <c r="B3144">
        <v>22</v>
      </c>
      <c r="C3144">
        <v>0</v>
      </c>
      <c r="D3144">
        <v>1834</v>
      </c>
    </row>
    <row r="3145" spans="1:4" x14ac:dyDescent="0.2">
      <c r="A3145" s="1">
        <v>42788</v>
      </c>
      <c r="B3145">
        <v>22</v>
      </c>
      <c r="C3145">
        <v>0</v>
      </c>
      <c r="D3145">
        <v>2037</v>
      </c>
    </row>
    <row r="3146" spans="1:4" x14ac:dyDescent="0.2">
      <c r="A3146" s="1">
        <v>42789</v>
      </c>
      <c r="B3146">
        <v>22</v>
      </c>
      <c r="C3146">
        <v>0</v>
      </c>
      <c r="D3146">
        <v>2579</v>
      </c>
    </row>
    <row r="3147" spans="1:4" x14ac:dyDescent="0.2">
      <c r="A3147" s="1">
        <v>42790</v>
      </c>
      <c r="B3147">
        <v>22</v>
      </c>
      <c r="C3147">
        <v>0</v>
      </c>
      <c r="D3147">
        <v>2050</v>
      </c>
    </row>
    <row r="3148" spans="1:4" x14ac:dyDescent="0.2">
      <c r="A3148" s="1">
        <v>42791</v>
      </c>
      <c r="B3148">
        <v>22</v>
      </c>
      <c r="C3148">
        <v>0</v>
      </c>
      <c r="D3148">
        <v>1896</v>
      </c>
    </row>
    <row r="3149" spans="1:4" x14ac:dyDescent="0.2">
      <c r="A3149" s="1">
        <v>42792</v>
      </c>
      <c r="B3149">
        <v>22</v>
      </c>
      <c r="C3149">
        <v>0</v>
      </c>
      <c r="D3149">
        <v>979</v>
      </c>
    </row>
    <row r="3150" spans="1:4" x14ac:dyDescent="0.2">
      <c r="A3150" s="1">
        <v>42793</v>
      </c>
      <c r="B3150">
        <v>22</v>
      </c>
      <c r="C3150">
        <v>0</v>
      </c>
      <c r="D3150">
        <v>950</v>
      </c>
    </row>
    <row r="3151" spans="1:4" x14ac:dyDescent="0.2">
      <c r="A3151" s="1">
        <v>42794</v>
      </c>
      <c r="B3151">
        <v>22</v>
      </c>
      <c r="C3151">
        <v>0</v>
      </c>
      <c r="D3151">
        <v>1947</v>
      </c>
    </row>
    <row r="3152" spans="1:4" x14ac:dyDescent="0.2">
      <c r="A3152" s="1">
        <v>42795</v>
      </c>
      <c r="B3152">
        <v>22</v>
      </c>
      <c r="C3152">
        <v>0</v>
      </c>
      <c r="D3152">
        <v>2112</v>
      </c>
    </row>
    <row r="3153" spans="1:4" x14ac:dyDescent="0.2">
      <c r="A3153" s="1">
        <v>42796</v>
      </c>
      <c r="B3153">
        <v>22</v>
      </c>
      <c r="C3153">
        <v>0</v>
      </c>
      <c r="D3153">
        <v>2064</v>
      </c>
    </row>
    <row r="3154" spans="1:4" x14ac:dyDescent="0.2">
      <c r="A3154" s="1">
        <v>42797</v>
      </c>
      <c r="B3154">
        <v>22</v>
      </c>
      <c r="C3154">
        <v>0</v>
      </c>
      <c r="D3154">
        <v>2112</v>
      </c>
    </row>
    <row r="3155" spans="1:4" x14ac:dyDescent="0.2">
      <c r="A3155" s="1">
        <v>42798</v>
      </c>
      <c r="B3155">
        <v>22</v>
      </c>
      <c r="C3155">
        <v>0</v>
      </c>
      <c r="D3155">
        <v>2183</v>
      </c>
    </row>
    <row r="3156" spans="1:4" x14ac:dyDescent="0.2">
      <c r="A3156" s="1">
        <v>42799</v>
      </c>
      <c r="B3156">
        <v>22</v>
      </c>
      <c r="C3156">
        <v>0</v>
      </c>
      <c r="D3156">
        <v>1058</v>
      </c>
    </row>
    <row r="3157" spans="1:4" x14ac:dyDescent="0.2">
      <c r="A3157" s="1">
        <v>42800</v>
      </c>
      <c r="B3157">
        <v>22</v>
      </c>
      <c r="C3157">
        <v>0</v>
      </c>
      <c r="D3157">
        <v>914</v>
      </c>
    </row>
    <row r="3158" spans="1:4" x14ac:dyDescent="0.2">
      <c r="A3158" s="1">
        <v>42801</v>
      </c>
      <c r="B3158">
        <v>22</v>
      </c>
      <c r="C3158">
        <v>0</v>
      </c>
      <c r="D3158">
        <v>2038</v>
      </c>
    </row>
    <row r="3159" spans="1:4" x14ac:dyDescent="0.2">
      <c r="A3159" s="1">
        <v>42802</v>
      </c>
      <c r="B3159">
        <v>22</v>
      </c>
      <c r="C3159">
        <v>0</v>
      </c>
      <c r="D3159">
        <v>1962</v>
      </c>
    </row>
    <row r="3160" spans="1:4" x14ac:dyDescent="0.2">
      <c r="A3160" s="1">
        <v>42803</v>
      </c>
      <c r="B3160">
        <v>22</v>
      </c>
      <c r="C3160">
        <v>0</v>
      </c>
      <c r="D3160">
        <v>2023</v>
      </c>
    </row>
    <row r="3161" spans="1:4" x14ac:dyDescent="0.2">
      <c r="A3161" s="1">
        <v>42804</v>
      </c>
      <c r="B3161">
        <v>22</v>
      </c>
      <c r="C3161">
        <v>0</v>
      </c>
      <c r="D3161">
        <v>2021</v>
      </c>
    </row>
    <row r="3162" spans="1:4" x14ac:dyDescent="0.2">
      <c r="A3162" s="1">
        <v>42805</v>
      </c>
      <c r="B3162">
        <v>22</v>
      </c>
      <c r="C3162">
        <v>0</v>
      </c>
      <c r="D3162">
        <v>1912</v>
      </c>
    </row>
    <row r="3163" spans="1:4" x14ac:dyDescent="0.2">
      <c r="A3163" s="1">
        <v>42806</v>
      </c>
      <c r="B3163">
        <v>22</v>
      </c>
      <c r="C3163">
        <v>0</v>
      </c>
      <c r="D3163">
        <v>1002</v>
      </c>
    </row>
    <row r="3164" spans="1:4" x14ac:dyDescent="0.2">
      <c r="A3164" s="1">
        <v>42807</v>
      </c>
      <c r="B3164">
        <v>22</v>
      </c>
      <c r="C3164">
        <v>0</v>
      </c>
      <c r="D3164">
        <v>936</v>
      </c>
    </row>
    <row r="3165" spans="1:4" x14ac:dyDescent="0.2">
      <c r="A3165" s="1">
        <v>42808</v>
      </c>
      <c r="B3165">
        <v>22</v>
      </c>
      <c r="C3165">
        <v>0</v>
      </c>
      <c r="D3165">
        <v>1912</v>
      </c>
    </row>
    <row r="3166" spans="1:4" x14ac:dyDescent="0.2">
      <c r="A3166" s="1">
        <v>42809</v>
      </c>
      <c r="B3166">
        <v>22</v>
      </c>
      <c r="C3166">
        <v>0</v>
      </c>
      <c r="D3166">
        <v>2226</v>
      </c>
    </row>
    <row r="3167" spans="1:4" x14ac:dyDescent="0.2">
      <c r="A3167" s="1">
        <v>42810</v>
      </c>
      <c r="B3167">
        <v>22</v>
      </c>
      <c r="C3167">
        <v>0</v>
      </c>
      <c r="D3167">
        <v>2343</v>
      </c>
    </row>
    <row r="3168" spans="1:4" x14ac:dyDescent="0.2">
      <c r="A3168" s="1">
        <v>42811</v>
      </c>
      <c r="B3168">
        <v>22</v>
      </c>
      <c r="C3168">
        <v>0</v>
      </c>
      <c r="D3168">
        <v>2183</v>
      </c>
    </row>
    <row r="3169" spans="1:4" x14ac:dyDescent="0.2">
      <c r="A3169" s="1">
        <v>42812</v>
      </c>
      <c r="B3169">
        <v>22</v>
      </c>
      <c r="C3169">
        <v>0</v>
      </c>
      <c r="D3169">
        <v>1855</v>
      </c>
    </row>
    <row r="3170" spans="1:4" x14ac:dyDescent="0.2">
      <c r="A3170" s="1">
        <v>42813</v>
      </c>
      <c r="B3170">
        <v>22</v>
      </c>
      <c r="C3170">
        <v>0</v>
      </c>
      <c r="D3170">
        <v>1344</v>
      </c>
    </row>
    <row r="3171" spans="1:4" x14ac:dyDescent="0.2">
      <c r="A3171" s="1">
        <v>42814</v>
      </c>
      <c r="B3171">
        <v>22</v>
      </c>
      <c r="C3171">
        <v>0</v>
      </c>
      <c r="D3171">
        <v>999</v>
      </c>
    </row>
    <row r="3172" spans="1:4" x14ac:dyDescent="0.2">
      <c r="A3172" s="1">
        <v>42815</v>
      </c>
      <c r="B3172">
        <v>22</v>
      </c>
      <c r="C3172">
        <v>0</v>
      </c>
      <c r="D3172">
        <v>1910</v>
      </c>
    </row>
    <row r="3173" spans="1:4" x14ac:dyDescent="0.2">
      <c r="A3173" s="1">
        <v>42816</v>
      </c>
      <c r="B3173">
        <v>22</v>
      </c>
      <c r="C3173">
        <v>0</v>
      </c>
      <c r="D3173">
        <v>1960</v>
      </c>
    </row>
    <row r="3174" spans="1:4" x14ac:dyDescent="0.2">
      <c r="A3174" s="1">
        <v>42817</v>
      </c>
      <c r="B3174">
        <v>22</v>
      </c>
      <c r="C3174">
        <v>0</v>
      </c>
      <c r="D3174">
        <v>2561</v>
      </c>
    </row>
    <row r="3175" spans="1:4" x14ac:dyDescent="0.2">
      <c r="A3175" s="1">
        <v>42818</v>
      </c>
      <c r="B3175">
        <v>22</v>
      </c>
      <c r="C3175">
        <v>0</v>
      </c>
      <c r="D3175">
        <v>2112</v>
      </c>
    </row>
    <row r="3176" spans="1:4" x14ac:dyDescent="0.2">
      <c r="A3176" s="1">
        <v>42819</v>
      </c>
      <c r="B3176">
        <v>22</v>
      </c>
      <c r="C3176">
        <v>0</v>
      </c>
      <c r="D3176">
        <v>1915</v>
      </c>
    </row>
    <row r="3177" spans="1:4" x14ac:dyDescent="0.2">
      <c r="A3177" s="1">
        <v>42820</v>
      </c>
      <c r="B3177">
        <v>22</v>
      </c>
      <c r="C3177">
        <v>0</v>
      </c>
      <c r="D3177">
        <v>1029</v>
      </c>
    </row>
    <row r="3178" spans="1:4" x14ac:dyDescent="0.2">
      <c r="A3178" s="1">
        <v>42821</v>
      </c>
      <c r="B3178">
        <v>22</v>
      </c>
      <c r="C3178">
        <v>0</v>
      </c>
      <c r="D3178">
        <v>1118</v>
      </c>
    </row>
    <row r="3179" spans="1:4" x14ac:dyDescent="0.2">
      <c r="A3179" s="1">
        <v>42822</v>
      </c>
      <c r="B3179">
        <v>22</v>
      </c>
      <c r="C3179">
        <v>0</v>
      </c>
      <c r="D3179">
        <v>2086</v>
      </c>
    </row>
    <row r="3180" spans="1:4" x14ac:dyDescent="0.2">
      <c r="A3180" s="1">
        <v>42823</v>
      </c>
      <c r="B3180">
        <v>22</v>
      </c>
      <c r="C3180">
        <v>0</v>
      </c>
      <c r="D3180">
        <v>2092</v>
      </c>
    </row>
    <row r="3181" spans="1:4" x14ac:dyDescent="0.2">
      <c r="A3181" s="1">
        <v>42824</v>
      </c>
      <c r="B3181">
        <v>22</v>
      </c>
      <c r="C3181">
        <v>0</v>
      </c>
      <c r="D3181">
        <v>2116</v>
      </c>
    </row>
    <row r="3182" spans="1:4" x14ac:dyDescent="0.2">
      <c r="A3182" s="1">
        <v>42825</v>
      </c>
      <c r="B3182">
        <v>22</v>
      </c>
      <c r="C3182">
        <v>0</v>
      </c>
      <c r="D3182">
        <v>2070</v>
      </c>
    </row>
    <row r="3183" spans="1:4" x14ac:dyDescent="0.2">
      <c r="A3183" s="1">
        <v>42826</v>
      </c>
      <c r="B3183">
        <v>22</v>
      </c>
      <c r="C3183">
        <v>0</v>
      </c>
      <c r="D3183">
        <v>1952</v>
      </c>
    </row>
    <row r="3184" spans="1:4" x14ac:dyDescent="0.2">
      <c r="A3184" s="1">
        <v>42827</v>
      </c>
      <c r="B3184">
        <v>22</v>
      </c>
      <c r="C3184">
        <v>0</v>
      </c>
      <c r="D3184">
        <v>982</v>
      </c>
    </row>
    <row r="3185" spans="1:4" x14ac:dyDescent="0.2">
      <c r="A3185" s="1">
        <v>42828</v>
      </c>
      <c r="B3185">
        <v>22</v>
      </c>
      <c r="C3185">
        <v>0</v>
      </c>
      <c r="D3185">
        <v>977</v>
      </c>
    </row>
    <row r="3186" spans="1:4" x14ac:dyDescent="0.2">
      <c r="A3186" s="1">
        <v>42829</v>
      </c>
      <c r="B3186">
        <v>22</v>
      </c>
      <c r="C3186">
        <v>0</v>
      </c>
      <c r="D3186">
        <v>1889</v>
      </c>
    </row>
    <row r="3187" spans="1:4" x14ac:dyDescent="0.2">
      <c r="A3187" s="1">
        <v>42830</v>
      </c>
      <c r="B3187">
        <v>22</v>
      </c>
      <c r="C3187">
        <v>0</v>
      </c>
      <c r="D3187">
        <v>2097</v>
      </c>
    </row>
    <row r="3188" spans="1:4" x14ac:dyDescent="0.2">
      <c r="A3188" s="1">
        <v>42831</v>
      </c>
      <c r="B3188">
        <v>22</v>
      </c>
      <c r="C3188">
        <v>0</v>
      </c>
      <c r="D3188">
        <v>2099</v>
      </c>
    </row>
    <row r="3189" spans="1:4" x14ac:dyDescent="0.2">
      <c r="A3189" s="1">
        <v>42832</v>
      </c>
      <c r="B3189">
        <v>22</v>
      </c>
      <c r="C3189">
        <v>0</v>
      </c>
      <c r="D3189">
        <v>2088</v>
      </c>
    </row>
    <row r="3190" spans="1:4" x14ac:dyDescent="0.2">
      <c r="A3190" s="1">
        <v>42833</v>
      </c>
      <c r="B3190">
        <v>22</v>
      </c>
      <c r="C3190">
        <v>0</v>
      </c>
      <c r="D3190">
        <v>1873</v>
      </c>
    </row>
    <row r="3191" spans="1:4" x14ac:dyDescent="0.2">
      <c r="A3191" s="1">
        <v>42834</v>
      </c>
      <c r="B3191">
        <v>22</v>
      </c>
      <c r="C3191">
        <v>0</v>
      </c>
      <c r="D3191">
        <v>978</v>
      </c>
    </row>
    <row r="3192" spans="1:4" x14ac:dyDescent="0.2">
      <c r="A3192" s="1">
        <v>42835</v>
      </c>
      <c r="B3192">
        <v>22</v>
      </c>
      <c r="C3192">
        <v>0</v>
      </c>
      <c r="D3192">
        <v>981</v>
      </c>
    </row>
    <row r="3193" spans="1:4" x14ac:dyDescent="0.2">
      <c r="A3193" s="1">
        <v>42836</v>
      </c>
      <c r="B3193">
        <v>22</v>
      </c>
      <c r="C3193">
        <v>0</v>
      </c>
      <c r="D3193">
        <v>2030</v>
      </c>
    </row>
    <row r="3194" spans="1:4" x14ac:dyDescent="0.2">
      <c r="A3194" s="1">
        <v>42837</v>
      </c>
      <c r="B3194">
        <v>22</v>
      </c>
      <c r="C3194">
        <v>0</v>
      </c>
      <c r="D3194">
        <v>2156</v>
      </c>
    </row>
    <row r="3195" spans="1:4" x14ac:dyDescent="0.2">
      <c r="A3195" s="1">
        <v>42838</v>
      </c>
      <c r="B3195">
        <v>22</v>
      </c>
      <c r="C3195">
        <v>0</v>
      </c>
      <c r="D3195">
        <v>2155</v>
      </c>
    </row>
    <row r="3196" spans="1:4" x14ac:dyDescent="0.2">
      <c r="A3196" s="1">
        <v>42839</v>
      </c>
      <c r="B3196">
        <v>22</v>
      </c>
      <c r="C3196">
        <v>0</v>
      </c>
      <c r="D3196">
        <v>2149</v>
      </c>
    </row>
    <row r="3197" spans="1:4" x14ac:dyDescent="0.2">
      <c r="A3197" s="1">
        <v>42840</v>
      </c>
      <c r="B3197">
        <v>22</v>
      </c>
      <c r="C3197">
        <v>0</v>
      </c>
      <c r="D3197">
        <v>1961</v>
      </c>
    </row>
    <row r="3198" spans="1:4" x14ac:dyDescent="0.2">
      <c r="A3198" s="1">
        <v>42841</v>
      </c>
      <c r="B3198">
        <v>22</v>
      </c>
      <c r="C3198">
        <v>0</v>
      </c>
      <c r="D3198">
        <v>1047</v>
      </c>
    </row>
    <row r="3199" spans="1:4" x14ac:dyDescent="0.2">
      <c r="A3199" s="1">
        <v>42842</v>
      </c>
      <c r="B3199">
        <v>22</v>
      </c>
      <c r="C3199">
        <v>0</v>
      </c>
      <c r="D3199">
        <v>1074</v>
      </c>
    </row>
    <row r="3200" spans="1:4" x14ac:dyDescent="0.2">
      <c r="A3200" s="1">
        <v>42843</v>
      </c>
      <c r="B3200">
        <v>22</v>
      </c>
      <c r="C3200">
        <v>0</v>
      </c>
      <c r="D3200">
        <v>2185</v>
      </c>
    </row>
    <row r="3201" spans="1:4" x14ac:dyDescent="0.2">
      <c r="A3201" s="1">
        <v>42844</v>
      </c>
      <c r="B3201">
        <v>22</v>
      </c>
      <c r="C3201">
        <v>0</v>
      </c>
      <c r="D3201">
        <v>2249</v>
      </c>
    </row>
    <row r="3202" spans="1:4" x14ac:dyDescent="0.2">
      <c r="A3202" s="1">
        <v>42845</v>
      </c>
      <c r="B3202">
        <v>22</v>
      </c>
      <c r="C3202">
        <v>0</v>
      </c>
      <c r="D3202">
        <v>2167</v>
      </c>
    </row>
    <row r="3203" spans="1:4" x14ac:dyDescent="0.2">
      <c r="A3203" s="1">
        <v>42846</v>
      </c>
      <c r="B3203">
        <v>22</v>
      </c>
      <c r="C3203">
        <v>0</v>
      </c>
      <c r="D3203">
        <v>2216</v>
      </c>
    </row>
    <row r="3204" spans="1:4" x14ac:dyDescent="0.2">
      <c r="A3204" s="1">
        <v>42847</v>
      </c>
      <c r="B3204">
        <v>22</v>
      </c>
      <c r="C3204">
        <v>0</v>
      </c>
      <c r="D3204">
        <v>2126</v>
      </c>
    </row>
    <row r="3205" spans="1:4" x14ac:dyDescent="0.2">
      <c r="A3205" s="1">
        <v>42848</v>
      </c>
      <c r="B3205">
        <v>22</v>
      </c>
      <c r="C3205">
        <v>0</v>
      </c>
      <c r="D3205">
        <v>1531</v>
      </c>
    </row>
    <row r="3206" spans="1:4" x14ac:dyDescent="0.2">
      <c r="A3206" s="1">
        <v>42849</v>
      </c>
      <c r="B3206">
        <v>22</v>
      </c>
      <c r="C3206">
        <v>0</v>
      </c>
      <c r="D3206">
        <v>1072</v>
      </c>
    </row>
    <row r="3207" spans="1:4" x14ac:dyDescent="0.2">
      <c r="A3207" s="1">
        <v>42850</v>
      </c>
      <c r="B3207">
        <v>22</v>
      </c>
      <c r="C3207">
        <v>0</v>
      </c>
      <c r="D3207">
        <v>2301</v>
      </c>
    </row>
    <row r="3208" spans="1:4" x14ac:dyDescent="0.2">
      <c r="A3208" s="1">
        <v>42851</v>
      </c>
      <c r="B3208">
        <v>22</v>
      </c>
      <c r="C3208">
        <v>0</v>
      </c>
      <c r="D3208">
        <v>2555</v>
      </c>
    </row>
    <row r="3209" spans="1:4" x14ac:dyDescent="0.2">
      <c r="A3209" s="1">
        <v>42852</v>
      </c>
      <c r="B3209">
        <v>22</v>
      </c>
      <c r="C3209">
        <v>0</v>
      </c>
      <c r="D3209">
        <v>2226</v>
      </c>
    </row>
    <row r="3210" spans="1:4" x14ac:dyDescent="0.2">
      <c r="A3210" s="1">
        <v>42853</v>
      </c>
      <c r="B3210">
        <v>22</v>
      </c>
      <c r="C3210">
        <v>0</v>
      </c>
      <c r="D3210">
        <v>2274</v>
      </c>
    </row>
    <row r="3211" spans="1:4" x14ac:dyDescent="0.2">
      <c r="A3211" s="1">
        <v>42854</v>
      </c>
      <c r="B3211">
        <v>22</v>
      </c>
      <c r="C3211">
        <v>0</v>
      </c>
      <c r="D3211">
        <v>1999</v>
      </c>
    </row>
    <row r="3212" spans="1:4" x14ac:dyDescent="0.2">
      <c r="A3212" s="1">
        <v>42855</v>
      </c>
      <c r="B3212">
        <v>22</v>
      </c>
      <c r="C3212">
        <v>0</v>
      </c>
      <c r="D3212">
        <v>977</v>
      </c>
    </row>
    <row r="3213" spans="1:4" x14ac:dyDescent="0.2">
      <c r="A3213" s="1">
        <v>42856</v>
      </c>
      <c r="B3213">
        <v>22</v>
      </c>
      <c r="C3213">
        <v>0</v>
      </c>
      <c r="D3213">
        <v>977</v>
      </c>
    </row>
    <row r="3214" spans="1:4" x14ac:dyDescent="0.2">
      <c r="A3214" s="1">
        <v>42857</v>
      </c>
      <c r="B3214">
        <v>22</v>
      </c>
      <c r="C3214">
        <v>0</v>
      </c>
      <c r="D3214">
        <v>2050</v>
      </c>
    </row>
    <row r="3215" spans="1:4" x14ac:dyDescent="0.2">
      <c r="A3215" s="1">
        <v>42858</v>
      </c>
      <c r="B3215">
        <v>22</v>
      </c>
      <c r="C3215">
        <v>0</v>
      </c>
      <c r="D3215">
        <v>2143</v>
      </c>
    </row>
    <row r="3216" spans="1:4" x14ac:dyDescent="0.2">
      <c r="A3216" s="1">
        <v>42859</v>
      </c>
      <c r="B3216">
        <v>22</v>
      </c>
      <c r="C3216">
        <v>0</v>
      </c>
      <c r="D3216">
        <v>2173</v>
      </c>
    </row>
    <row r="3217" spans="1:4" x14ac:dyDescent="0.2">
      <c r="A3217" s="1">
        <v>42860</v>
      </c>
      <c r="B3217">
        <v>22</v>
      </c>
      <c r="C3217">
        <v>0</v>
      </c>
      <c r="D3217">
        <v>2006</v>
      </c>
    </row>
    <row r="3218" spans="1:4" x14ac:dyDescent="0.2">
      <c r="A3218" s="1">
        <v>42861</v>
      </c>
      <c r="B3218">
        <v>22</v>
      </c>
      <c r="C3218">
        <v>0</v>
      </c>
      <c r="D3218">
        <v>1515</v>
      </c>
    </row>
    <row r="3219" spans="1:4" x14ac:dyDescent="0.2">
      <c r="A3219" s="1">
        <v>42862</v>
      </c>
      <c r="B3219">
        <v>22</v>
      </c>
      <c r="C3219">
        <v>0</v>
      </c>
      <c r="D3219">
        <v>938</v>
      </c>
    </row>
    <row r="3220" spans="1:4" x14ac:dyDescent="0.2">
      <c r="A3220" s="1">
        <v>42863</v>
      </c>
      <c r="B3220">
        <v>22</v>
      </c>
      <c r="C3220">
        <v>0</v>
      </c>
      <c r="D3220">
        <v>840</v>
      </c>
    </row>
    <row r="3221" spans="1:4" x14ac:dyDescent="0.2">
      <c r="A3221" s="1">
        <v>42864</v>
      </c>
      <c r="B3221">
        <v>22</v>
      </c>
      <c r="C3221">
        <v>0</v>
      </c>
      <c r="D3221">
        <v>1609</v>
      </c>
    </row>
    <row r="3222" spans="1:4" x14ac:dyDescent="0.2">
      <c r="A3222" s="1">
        <v>42865</v>
      </c>
      <c r="B3222">
        <v>22</v>
      </c>
      <c r="C3222">
        <v>0</v>
      </c>
      <c r="D3222">
        <v>2118</v>
      </c>
    </row>
    <row r="3223" spans="1:4" x14ac:dyDescent="0.2">
      <c r="A3223" s="1">
        <v>42866</v>
      </c>
      <c r="B3223">
        <v>22</v>
      </c>
      <c r="C3223">
        <v>0</v>
      </c>
      <c r="D3223">
        <v>2137</v>
      </c>
    </row>
    <row r="3224" spans="1:4" x14ac:dyDescent="0.2">
      <c r="A3224" s="1">
        <v>42867</v>
      </c>
      <c r="B3224">
        <v>22</v>
      </c>
      <c r="C3224">
        <v>0</v>
      </c>
      <c r="D3224">
        <v>2227</v>
      </c>
    </row>
    <row r="3225" spans="1:4" x14ac:dyDescent="0.2">
      <c r="A3225" s="1">
        <v>42868</v>
      </c>
      <c r="B3225">
        <v>22</v>
      </c>
      <c r="C3225">
        <v>0</v>
      </c>
      <c r="D3225">
        <v>3624</v>
      </c>
    </row>
    <row r="3226" spans="1:4" x14ac:dyDescent="0.2">
      <c r="A3226" s="1">
        <v>42869</v>
      </c>
      <c r="B3226">
        <v>22</v>
      </c>
      <c r="C3226">
        <v>0</v>
      </c>
      <c r="D3226">
        <v>1002</v>
      </c>
    </row>
    <row r="3227" spans="1:4" x14ac:dyDescent="0.2">
      <c r="A3227" s="1">
        <v>42870</v>
      </c>
      <c r="B3227">
        <v>22</v>
      </c>
      <c r="C3227">
        <v>0</v>
      </c>
      <c r="D3227">
        <v>1015</v>
      </c>
    </row>
    <row r="3228" spans="1:4" x14ac:dyDescent="0.2">
      <c r="A3228" s="1">
        <v>42871</v>
      </c>
      <c r="B3228">
        <v>22</v>
      </c>
      <c r="C3228">
        <v>0</v>
      </c>
      <c r="D3228">
        <v>2145</v>
      </c>
    </row>
    <row r="3229" spans="1:4" x14ac:dyDescent="0.2">
      <c r="A3229" s="1">
        <v>42872</v>
      </c>
      <c r="B3229">
        <v>22</v>
      </c>
      <c r="C3229">
        <v>0</v>
      </c>
      <c r="D3229">
        <v>2093</v>
      </c>
    </row>
    <row r="3230" spans="1:4" x14ac:dyDescent="0.2">
      <c r="A3230" s="1">
        <v>42873</v>
      </c>
      <c r="B3230">
        <v>22</v>
      </c>
      <c r="C3230">
        <v>0</v>
      </c>
      <c r="D3230">
        <v>2194</v>
      </c>
    </row>
    <row r="3231" spans="1:4" x14ac:dyDescent="0.2">
      <c r="A3231" s="1">
        <v>42874</v>
      </c>
      <c r="B3231">
        <v>22</v>
      </c>
      <c r="C3231">
        <v>0</v>
      </c>
      <c r="D3231">
        <v>2161</v>
      </c>
    </row>
    <row r="3232" spans="1:4" x14ac:dyDescent="0.2">
      <c r="A3232" s="1">
        <v>42875</v>
      </c>
      <c r="B3232">
        <v>22</v>
      </c>
      <c r="C3232">
        <v>0</v>
      </c>
      <c r="D3232">
        <v>2010</v>
      </c>
    </row>
    <row r="3233" spans="1:4" x14ac:dyDescent="0.2">
      <c r="A3233" s="1">
        <v>42876</v>
      </c>
      <c r="B3233">
        <v>22</v>
      </c>
      <c r="C3233">
        <v>0</v>
      </c>
      <c r="D3233">
        <v>1047</v>
      </c>
    </row>
    <row r="3234" spans="1:4" x14ac:dyDescent="0.2">
      <c r="A3234" s="1">
        <v>42877</v>
      </c>
      <c r="B3234">
        <v>22</v>
      </c>
      <c r="C3234">
        <v>0</v>
      </c>
      <c r="D3234">
        <v>1060</v>
      </c>
    </row>
    <row r="3235" spans="1:4" x14ac:dyDescent="0.2">
      <c r="A3235" s="1">
        <v>42878</v>
      </c>
      <c r="B3235">
        <v>22</v>
      </c>
      <c r="C3235">
        <v>0</v>
      </c>
      <c r="D3235">
        <v>2312</v>
      </c>
    </row>
    <row r="3236" spans="1:4" x14ac:dyDescent="0.2">
      <c r="A3236" s="1">
        <v>42879</v>
      </c>
      <c r="B3236">
        <v>22</v>
      </c>
      <c r="C3236">
        <v>0</v>
      </c>
      <c r="D3236">
        <v>2219</v>
      </c>
    </row>
    <row r="3237" spans="1:4" x14ac:dyDescent="0.2">
      <c r="A3237" s="1">
        <v>42880</v>
      </c>
      <c r="B3237">
        <v>22</v>
      </c>
      <c r="C3237">
        <v>0</v>
      </c>
      <c r="D3237">
        <v>2196</v>
      </c>
    </row>
    <row r="3238" spans="1:4" x14ac:dyDescent="0.2">
      <c r="A3238" s="1">
        <v>42881</v>
      </c>
      <c r="B3238">
        <v>22</v>
      </c>
      <c r="C3238">
        <v>0</v>
      </c>
      <c r="D3238">
        <v>2188</v>
      </c>
    </row>
    <row r="3239" spans="1:4" x14ac:dyDescent="0.2">
      <c r="A3239" s="1">
        <v>42882</v>
      </c>
      <c r="B3239">
        <v>22</v>
      </c>
      <c r="C3239">
        <v>0</v>
      </c>
      <c r="D3239">
        <v>2019</v>
      </c>
    </row>
    <row r="3240" spans="1:4" x14ac:dyDescent="0.2">
      <c r="A3240" s="1">
        <v>42883</v>
      </c>
      <c r="B3240">
        <v>22</v>
      </c>
      <c r="C3240">
        <v>0</v>
      </c>
      <c r="D3240">
        <v>1031</v>
      </c>
    </row>
    <row r="3241" spans="1:4" x14ac:dyDescent="0.2">
      <c r="A3241" s="1">
        <v>42884</v>
      </c>
      <c r="B3241">
        <v>22</v>
      </c>
      <c r="C3241">
        <v>0</v>
      </c>
      <c r="D3241">
        <v>1017</v>
      </c>
    </row>
    <row r="3242" spans="1:4" x14ac:dyDescent="0.2">
      <c r="A3242" s="1">
        <v>42885</v>
      </c>
      <c r="B3242">
        <v>22</v>
      </c>
      <c r="C3242">
        <v>0</v>
      </c>
      <c r="D3242">
        <v>2105</v>
      </c>
    </row>
    <row r="3243" spans="1:4" x14ac:dyDescent="0.2">
      <c r="A3243" s="1">
        <v>42886</v>
      </c>
      <c r="B3243">
        <v>22</v>
      </c>
      <c r="C3243">
        <v>0</v>
      </c>
      <c r="D3243">
        <v>2173</v>
      </c>
    </row>
    <row r="3244" spans="1:4" x14ac:dyDescent="0.2">
      <c r="A3244" s="1">
        <v>42887</v>
      </c>
      <c r="B3244">
        <v>22</v>
      </c>
      <c r="C3244">
        <v>0</v>
      </c>
      <c r="D3244">
        <v>2233</v>
      </c>
    </row>
    <row r="3245" spans="1:4" x14ac:dyDescent="0.2">
      <c r="A3245" s="1">
        <v>42759</v>
      </c>
      <c r="B3245">
        <v>23</v>
      </c>
      <c r="C3245">
        <v>0</v>
      </c>
      <c r="D3245">
        <v>1045</v>
      </c>
    </row>
    <row r="3246" spans="1:4" x14ac:dyDescent="0.2">
      <c r="A3246" s="1">
        <v>42760</v>
      </c>
      <c r="B3246">
        <v>23</v>
      </c>
      <c r="C3246">
        <v>0</v>
      </c>
      <c r="D3246">
        <v>1251</v>
      </c>
    </row>
    <row r="3247" spans="1:4" x14ac:dyDescent="0.2">
      <c r="A3247" s="1">
        <v>42761</v>
      </c>
      <c r="B3247">
        <v>23</v>
      </c>
      <c r="C3247">
        <v>0</v>
      </c>
      <c r="D3247">
        <v>1676</v>
      </c>
    </row>
    <row r="3248" spans="1:4" x14ac:dyDescent="0.2">
      <c r="A3248" s="1">
        <v>42762</v>
      </c>
      <c r="B3248">
        <v>23</v>
      </c>
      <c r="C3248">
        <v>0</v>
      </c>
      <c r="D3248">
        <v>1737</v>
      </c>
    </row>
    <row r="3249" spans="1:4" x14ac:dyDescent="0.2">
      <c r="A3249" s="1">
        <v>42763</v>
      </c>
      <c r="B3249">
        <v>23</v>
      </c>
      <c r="C3249">
        <v>0</v>
      </c>
      <c r="D3249">
        <v>1705</v>
      </c>
    </row>
    <row r="3250" spans="1:4" x14ac:dyDescent="0.2">
      <c r="A3250" s="1">
        <v>42764</v>
      </c>
      <c r="B3250">
        <v>23</v>
      </c>
      <c r="C3250">
        <v>0</v>
      </c>
      <c r="D3250">
        <v>1587</v>
      </c>
    </row>
    <row r="3251" spans="1:4" x14ac:dyDescent="0.2">
      <c r="A3251" s="1">
        <v>42765</v>
      </c>
      <c r="B3251">
        <v>23</v>
      </c>
      <c r="C3251">
        <v>0</v>
      </c>
      <c r="D3251">
        <v>937</v>
      </c>
    </row>
    <row r="3252" spans="1:4" x14ac:dyDescent="0.2">
      <c r="A3252" s="1">
        <v>42766</v>
      </c>
      <c r="B3252">
        <v>23</v>
      </c>
      <c r="C3252">
        <v>0</v>
      </c>
      <c r="D3252">
        <v>849</v>
      </c>
    </row>
    <row r="3253" spans="1:4" x14ac:dyDescent="0.2">
      <c r="A3253" s="1">
        <v>42767</v>
      </c>
      <c r="B3253">
        <v>23</v>
      </c>
      <c r="C3253">
        <v>0</v>
      </c>
      <c r="D3253">
        <v>1723</v>
      </c>
    </row>
    <row r="3254" spans="1:4" x14ac:dyDescent="0.2">
      <c r="A3254" s="1">
        <v>42768</v>
      </c>
      <c r="B3254">
        <v>23</v>
      </c>
      <c r="C3254">
        <v>0</v>
      </c>
      <c r="D3254">
        <v>2047</v>
      </c>
    </row>
    <row r="3255" spans="1:4" x14ac:dyDescent="0.2">
      <c r="A3255" s="1">
        <v>42769</v>
      </c>
      <c r="B3255">
        <v>23</v>
      </c>
      <c r="C3255">
        <v>0</v>
      </c>
      <c r="D3255">
        <v>2166</v>
      </c>
    </row>
    <row r="3256" spans="1:4" x14ac:dyDescent="0.2">
      <c r="A3256" s="1">
        <v>42770</v>
      </c>
      <c r="B3256">
        <v>23</v>
      </c>
      <c r="C3256">
        <v>0</v>
      </c>
      <c r="D3256">
        <v>1921</v>
      </c>
    </row>
    <row r="3257" spans="1:4" x14ac:dyDescent="0.2">
      <c r="A3257" s="1">
        <v>42771</v>
      </c>
      <c r="B3257">
        <v>23</v>
      </c>
      <c r="C3257">
        <v>0</v>
      </c>
      <c r="D3257">
        <v>1658</v>
      </c>
    </row>
    <row r="3258" spans="1:4" x14ac:dyDescent="0.2">
      <c r="A3258" s="1">
        <v>42772</v>
      </c>
      <c r="B3258">
        <v>23</v>
      </c>
      <c r="C3258">
        <v>0</v>
      </c>
      <c r="D3258">
        <v>858</v>
      </c>
    </row>
    <row r="3259" spans="1:4" x14ac:dyDescent="0.2">
      <c r="A3259" s="1">
        <v>42773</v>
      </c>
      <c r="B3259">
        <v>23</v>
      </c>
      <c r="C3259">
        <v>0</v>
      </c>
      <c r="D3259">
        <v>885</v>
      </c>
    </row>
    <row r="3260" spans="1:4" x14ac:dyDescent="0.2">
      <c r="A3260" s="1">
        <v>42774</v>
      </c>
      <c r="B3260">
        <v>23</v>
      </c>
      <c r="C3260">
        <v>0</v>
      </c>
      <c r="D3260">
        <v>1691</v>
      </c>
    </row>
    <row r="3261" spans="1:4" x14ac:dyDescent="0.2">
      <c r="A3261" s="1">
        <v>42775</v>
      </c>
      <c r="B3261">
        <v>23</v>
      </c>
      <c r="C3261">
        <v>0</v>
      </c>
      <c r="D3261">
        <v>1842</v>
      </c>
    </row>
    <row r="3262" spans="1:4" x14ac:dyDescent="0.2">
      <c r="A3262" s="1">
        <v>42776</v>
      </c>
      <c r="B3262">
        <v>23</v>
      </c>
      <c r="C3262">
        <v>0</v>
      </c>
      <c r="D3262">
        <v>1913</v>
      </c>
    </row>
    <row r="3263" spans="1:4" x14ac:dyDescent="0.2">
      <c r="A3263" s="1">
        <v>42777</v>
      </c>
      <c r="B3263">
        <v>23</v>
      </c>
      <c r="C3263">
        <v>0</v>
      </c>
      <c r="D3263">
        <v>1843</v>
      </c>
    </row>
    <row r="3264" spans="1:4" x14ac:dyDescent="0.2">
      <c r="A3264" s="1">
        <v>42778</v>
      </c>
      <c r="B3264">
        <v>23</v>
      </c>
      <c r="C3264">
        <v>0</v>
      </c>
      <c r="D3264">
        <v>1680</v>
      </c>
    </row>
    <row r="3265" spans="1:4" x14ac:dyDescent="0.2">
      <c r="A3265" s="1">
        <v>42779</v>
      </c>
      <c r="B3265">
        <v>23</v>
      </c>
      <c r="C3265">
        <v>0</v>
      </c>
      <c r="D3265">
        <v>862</v>
      </c>
    </row>
    <row r="3266" spans="1:4" x14ac:dyDescent="0.2">
      <c r="A3266" s="1">
        <v>42780</v>
      </c>
      <c r="B3266">
        <v>23</v>
      </c>
      <c r="C3266">
        <v>0</v>
      </c>
      <c r="D3266">
        <v>889</v>
      </c>
    </row>
    <row r="3267" spans="1:4" x14ac:dyDescent="0.2">
      <c r="A3267" s="1">
        <v>42781</v>
      </c>
      <c r="B3267">
        <v>23</v>
      </c>
      <c r="C3267">
        <v>0</v>
      </c>
      <c r="D3267">
        <v>1833</v>
      </c>
    </row>
    <row r="3268" spans="1:4" x14ac:dyDescent="0.2">
      <c r="A3268" s="1">
        <v>42782</v>
      </c>
      <c r="B3268">
        <v>23</v>
      </c>
      <c r="C3268">
        <v>0</v>
      </c>
      <c r="D3268">
        <v>1940</v>
      </c>
    </row>
    <row r="3269" spans="1:4" x14ac:dyDescent="0.2">
      <c r="A3269" s="1">
        <v>42783</v>
      </c>
      <c r="B3269">
        <v>23</v>
      </c>
      <c r="C3269">
        <v>0</v>
      </c>
      <c r="D3269">
        <v>2036</v>
      </c>
    </row>
    <row r="3270" spans="1:4" x14ac:dyDescent="0.2">
      <c r="A3270" s="1">
        <v>42784</v>
      </c>
      <c r="B3270">
        <v>23</v>
      </c>
      <c r="C3270">
        <v>0</v>
      </c>
      <c r="D3270">
        <v>1857</v>
      </c>
    </row>
    <row r="3271" spans="1:4" x14ac:dyDescent="0.2">
      <c r="A3271" s="1">
        <v>42785</v>
      </c>
      <c r="B3271">
        <v>23</v>
      </c>
      <c r="C3271">
        <v>0</v>
      </c>
      <c r="D3271">
        <v>1726</v>
      </c>
    </row>
    <row r="3272" spans="1:4" x14ac:dyDescent="0.2">
      <c r="A3272" s="1">
        <v>42786</v>
      </c>
      <c r="B3272">
        <v>23</v>
      </c>
      <c r="C3272">
        <v>0</v>
      </c>
      <c r="D3272">
        <v>926</v>
      </c>
    </row>
    <row r="3273" spans="1:4" x14ac:dyDescent="0.2">
      <c r="A3273" s="1">
        <v>42787</v>
      </c>
      <c r="B3273">
        <v>23</v>
      </c>
      <c r="C3273">
        <v>0</v>
      </c>
      <c r="D3273">
        <v>938</v>
      </c>
    </row>
    <row r="3274" spans="1:4" x14ac:dyDescent="0.2">
      <c r="A3274" s="1">
        <v>42788</v>
      </c>
      <c r="B3274">
        <v>23</v>
      </c>
      <c r="C3274">
        <v>0</v>
      </c>
      <c r="D3274">
        <v>1783</v>
      </c>
    </row>
    <row r="3275" spans="1:4" x14ac:dyDescent="0.2">
      <c r="A3275" s="1">
        <v>42789</v>
      </c>
      <c r="B3275">
        <v>23</v>
      </c>
      <c r="C3275">
        <v>0</v>
      </c>
      <c r="D3275">
        <v>1992</v>
      </c>
    </row>
    <row r="3276" spans="1:4" x14ac:dyDescent="0.2">
      <c r="A3276" s="1">
        <v>42790</v>
      </c>
      <c r="B3276">
        <v>23</v>
      </c>
      <c r="C3276">
        <v>0</v>
      </c>
      <c r="D3276">
        <v>2535</v>
      </c>
    </row>
    <row r="3277" spans="1:4" x14ac:dyDescent="0.2">
      <c r="A3277" s="1">
        <v>42791</v>
      </c>
      <c r="B3277">
        <v>23</v>
      </c>
      <c r="C3277">
        <v>0</v>
      </c>
      <c r="D3277">
        <v>2020</v>
      </c>
    </row>
    <row r="3278" spans="1:4" x14ac:dyDescent="0.2">
      <c r="A3278" s="1">
        <v>42792</v>
      </c>
      <c r="B3278">
        <v>23</v>
      </c>
      <c r="C3278">
        <v>0</v>
      </c>
      <c r="D3278">
        <v>1870</v>
      </c>
    </row>
    <row r="3279" spans="1:4" x14ac:dyDescent="0.2">
      <c r="A3279" s="1">
        <v>42793</v>
      </c>
      <c r="B3279">
        <v>23</v>
      </c>
      <c r="C3279">
        <v>0</v>
      </c>
      <c r="D3279">
        <v>959</v>
      </c>
    </row>
    <row r="3280" spans="1:4" x14ac:dyDescent="0.2">
      <c r="A3280" s="1">
        <v>42794</v>
      </c>
      <c r="B3280">
        <v>23</v>
      </c>
      <c r="C3280">
        <v>0</v>
      </c>
      <c r="D3280">
        <v>922</v>
      </c>
    </row>
    <row r="3281" spans="1:4" x14ac:dyDescent="0.2">
      <c r="A3281" s="1">
        <v>42795</v>
      </c>
      <c r="B3281">
        <v>23</v>
      </c>
      <c r="C3281">
        <v>0</v>
      </c>
      <c r="D3281">
        <v>1873</v>
      </c>
    </row>
    <row r="3282" spans="1:4" x14ac:dyDescent="0.2">
      <c r="A3282" s="1">
        <v>42796</v>
      </c>
      <c r="B3282">
        <v>23</v>
      </c>
      <c r="C3282">
        <v>0</v>
      </c>
      <c r="D3282">
        <v>2042</v>
      </c>
    </row>
    <row r="3283" spans="1:4" x14ac:dyDescent="0.2">
      <c r="A3283" s="1">
        <v>42797</v>
      </c>
      <c r="B3283">
        <v>23</v>
      </c>
      <c r="C3283">
        <v>0</v>
      </c>
      <c r="D3283">
        <v>2008</v>
      </c>
    </row>
    <row r="3284" spans="1:4" x14ac:dyDescent="0.2">
      <c r="A3284" s="1">
        <v>42798</v>
      </c>
      <c r="B3284">
        <v>23</v>
      </c>
      <c r="C3284">
        <v>0</v>
      </c>
      <c r="D3284">
        <v>2089</v>
      </c>
    </row>
    <row r="3285" spans="1:4" x14ac:dyDescent="0.2">
      <c r="A3285" s="1">
        <v>42799</v>
      </c>
      <c r="B3285">
        <v>23</v>
      </c>
      <c r="C3285">
        <v>0</v>
      </c>
      <c r="D3285">
        <v>2159</v>
      </c>
    </row>
    <row r="3286" spans="1:4" x14ac:dyDescent="0.2">
      <c r="A3286" s="1">
        <v>42800</v>
      </c>
      <c r="B3286">
        <v>23</v>
      </c>
      <c r="C3286">
        <v>0</v>
      </c>
      <c r="D3286">
        <v>1045</v>
      </c>
    </row>
    <row r="3287" spans="1:4" x14ac:dyDescent="0.2">
      <c r="A3287" s="1">
        <v>42801</v>
      </c>
      <c r="B3287">
        <v>23</v>
      </c>
      <c r="C3287">
        <v>0</v>
      </c>
      <c r="D3287">
        <v>894</v>
      </c>
    </row>
    <row r="3288" spans="1:4" x14ac:dyDescent="0.2">
      <c r="A3288" s="1">
        <v>42802</v>
      </c>
      <c r="B3288">
        <v>23</v>
      </c>
      <c r="C3288">
        <v>0</v>
      </c>
      <c r="D3288">
        <v>1979</v>
      </c>
    </row>
    <row r="3289" spans="1:4" x14ac:dyDescent="0.2">
      <c r="A3289" s="1">
        <v>42803</v>
      </c>
      <c r="B3289">
        <v>23</v>
      </c>
      <c r="C3289">
        <v>0</v>
      </c>
      <c r="D3289">
        <v>1908</v>
      </c>
    </row>
    <row r="3290" spans="1:4" x14ac:dyDescent="0.2">
      <c r="A3290" s="1">
        <v>42804</v>
      </c>
      <c r="B3290">
        <v>23</v>
      </c>
      <c r="C3290">
        <v>0</v>
      </c>
      <c r="D3290">
        <v>1958</v>
      </c>
    </row>
    <row r="3291" spans="1:4" x14ac:dyDescent="0.2">
      <c r="A3291" s="1">
        <v>42805</v>
      </c>
      <c r="B3291">
        <v>23</v>
      </c>
      <c r="C3291">
        <v>0</v>
      </c>
      <c r="D3291">
        <v>1987</v>
      </c>
    </row>
    <row r="3292" spans="1:4" x14ac:dyDescent="0.2">
      <c r="A3292" s="1">
        <v>42806</v>
      </c>
      <c r="B3292">
        <v>23</v>
      </c>
      <c r="C3292">
        <v>0</v>
      </c>
      <c r="D3292">
        <v>1894</v>
      </c>
    </row>
    <row r="3293" spans="1:4" x14ac:dyDescent="0.2">
      <c r="A3293" s="1">
        <v>42807</v>
      </c>
      <c r="B3293">
        <v>23</v>
      </c>
      <c r="C3293">
        <v>0</v>
      </c>
      <c r="D3293">
        <v>971</v>
      </c>
    </row>
    <row r="3294" spans="1:4" x14ac:dyDescent="0.2">
      <c r="A3294" s="1">
        <v>42808</v>
      </c>
      <c r="B3294">
        <v>23</v>
      </c>
      <c r="C3294">
        <v>0</v>
      </c>
      <c r="D3294">
        <v>912</v>
      </c>
    </row>
    <row r="3295" spans="1:4" x14ac:dyDescent="0.2">
      <c r="A3295" s="1">
        <v>42809</v>
      </c>
      <c r="B3295">
        <v>23</v>
      </c>
      <c r="C3295">
        <v>0</v>
      </c>
      <c r="D3295">
        <v>1852</v>
      </c>
    </row>
    <row r="3296" spans="1:4" x14ac:dyDescent="0.2">
      <c r="A3296" s="1">
        <v>42810</v>
      </c>
      <c r="B3296">
        <v>23</v>
      </c>
      <c r="C3296">
        <v>0</v>
      </c>
      <c r="D3296">
        <v>2175</v>
      </c>
    </row>
    <row r="3297" spans="1:4" x14ac:dyDescent="0.2">
      <c r="A3297" s="1">
        <v>42811</v>
      </c>
      <c r="B3297">
        <v>23</v>
      </c>
      <c r="C3297">
        <v>0</v>
      </c>
      <c r="D3297">
        <v>2283</v>
      </c>
    </row>
    <row r="3298" spans="1:4" x14ac:dyDescent="0.2">
      <c r="A3298" s="1">
        <v>42812</v>
      </c>
      <c r="B3298">
        <v>23</v>
      </c>
      <c r="C3298">
        <v>0</v>
      </c>
      <c r="D3298">
        <v>2161</v>
      </c>
    </row>
    <row r="3299" spans="1:4" x14ac:dyDescent="0.2">
      <c r="A3299" s="1">
        <v>42813</v>
      </c>
      <c r="B3299">
        <v>23</v>
      </c>
      <c r="C3299">
        <v>0</v>
      </c>
      <c r="D3299">
        <v>1838</v>
      </c>
    </row>
    <row r="3300" spans="1:4" x14ac:dyDescent="0.2">
      <c r="A3300" s="1">
        <v>42814</v>
      </c>
      <c r="B3300">
        <v>23</v>
      </c>
      <c r="C3300">
        <v>0</v>
      </c>
      <c r="D3300">
        <v>1318</v>
      </c>
    </row>
    <row r="3301" spans="1:4" x14ac:dyDescent="0.2">
      <c r="A3301" s="1">
        <v>42815</v>
      </c>
      <c r="B3301">
        <v>23</v>
      </c>
      <c r="C3301">
        <v>0</v>
      </c>
      <c r="D3301">
        <v>980</v>
      </c>
    </row>
    <row r="3302" spans="1:4" x14ac:dyDescent="0.2">
      <c r="A3302" s="1">
        <v>42816</v>
      </c>
      <c r="B3302">
        <v>23</v>
      </c>
      <c r="C3302">
        <v>0</v>
      </c>
      <c r="D3302">
        <v>1827</v>
      </c>
    </row>
    <row r="3303" spans="1:4" x14ac:dyDescent="0.2">
      <c r="A3303" s="1">
        <v>42817</v>
      </c>
      <c r="B3303">
        <v>23</v>
      </c>
      <c r="C3303">
        <v>0</v>
      </c>
      <c r="D3303">
        <v>1902</v>
      </c>
    </row>
    <row r="3304" spans="1:4" x14ac:dyDescent="0.2">
      <c r="A3304" s="1">
        <v>42818</v>
      </c>
      <c r="B3304">
        <v>23</v>
      </c>
      <c r="C3304">
        <v>0</v>
      </c>
      <c r="D3304">
        <v>2510</v>
      </c>
    </row>
    <row r="3305" spans="1:4" x14ac:dyDescent="0.2">
      <c r="A3305" s="1">
        <v>42819</v>
      </c>
      <c r="B3305">
        <v>23</v>
      </c>
      <c r="C3305">
        <v>0</v>
      </c>
      <c r="D3305">
        <v>2090</v>
      </c>
    </row>
    <row r="3306" spans="1:4" x14ac:dyDescent="0.2">
      <c r="A3306" s="1">
        <v>42820</v>
      </c>
      <c r="B3306">
        <v>23</v>
      </c>
      <c r="C3306">
        <v>0</v>
      </c>
      <c r="D3306">
        <v>1891</v>
      </c>
    </row>
    <row r="3307" spans="1:4" x14ac:dyDescent="0.2">
      <c r="A3307" s="1">
        <v>42821</v>
      </c>
      <c r="B3307">
        <v>23</v>
      </c>
      <c r="C3307">
        <v>0</v>
      </c>
      <c r="D3307">
        <v>1006</v>
      </c>
    </row>
    <row r="3308" spans="1:4" x14ac:dyDescent="0.2">
      <c r="A3308" s="1">
        <v>42822</v>
      </c>
      <c r="B3308">
        <v>23</v>
      </c>
      <c r="C3308">
        <v>0</v>
      </c>
      <c r="D3308">
        <v>1092</v>
      </c>
    </row>
    <row r="3309" spans="1:4" x14ac:dyDescent="0.2">
      <c r="A3309" s="1">
        <v>42823</v>
      </c>
      <c r="B3309">
        <v>23</v>
      </c>
      <c r="C3309">
        <v>0</v>
      </c>
      <c r="D3309">
        <v>2009</v>
      </c>
    </row>
    <row r="3310" spans="1:4" x14ac:dyDescent="0.2">
      <c r="A3310" s="1">
        <v>42824</v>
      </c>
      <c r="B3310">
        <v>23</v>
      </c>
      <c r="C3310">
        <v>0</v>
      </c>
      <c r="D3310">
        <v>2029</v>
      </c>
    </row>
    <row r="3311" spans="1:4" x14ac:dyDescent="0.2">
      <c r="A3311" s="1">
        <v>42825</v>
      </c>
      <c r="B3311">
        <v>23</v>
      </c>
      <c r="C3311">
        <v>0</v>
      </c>
      <c r="D3311">
        <v>2065</v>
      </c>
    </row>
    <row r="3312" spans="1:4" x14ac:dyDescent="0.2">
      <c r="A3312" s="1">
        <v>42826</v>
      </c>
      <c r="B3312">
        <v>23</v>
      </c>
      <c r="C3312">
        <v>0</v>
      </c>
      <c r="D3312">
        <v>2037</v>
      </c>
    </row>
    <row r="3313" spans="1:4" x14ac:dyDescent="0.2">
      <c r="A3313" s="1">
        <v>42827</v>
      </c>
      <c r="B3313">
        <v>23</v>
      </c>
      <c r="C3313">
        <v>0</v>
      </c>
      <c r="D3313">
        <v>1926</v>
      </c>
    </row>
    <row r="3314" spans="1:4" x14ac:dyDescent="0.2">
      <c r="A3314" s="1">
        <v>42828</v>
      </c>
      <c r="B3314">
        <v>23</v>
      </c>
      <c r="C3314">
        <v>0</v>
      </c>
      <c r="D3314">
        <v>951</v>
      </c>
    </row>
    <row r="3315" spans="1:4" x14ac:dyDescent="0.2">
      <c r="A3315" s="1">
        <v>42829</v>
      </c>
      <c r="B3315">
        <v>23</v>
      </c>
      <c r="C3315">
        <v>0</v>
      </c>
      <c r="D3315">
        <v>936</v>
      </c>
    </row>
    <row r="3316" spans="1:4" x14ac:dyDescent="0.2">
      <c r="A3316" s="1">
        <v>42830</v>
      </c>
      <c r="B3316">
        <v>23</v>
      </c>
      <c r="C3316">
        <v>0</v>
      </c>
      <c r="D3316">
        <v>1825</v>
      </c>
    </row>
    <row r="3317" spans="1:4" x14ac:dyDescent="0.2">
      <c r="A3317" s="1">
        <v>42831</v>
      </c>
      <c r="B3317">
        <v>23</v>
      </c>
      <c r="C3317">
        <v>0</v>
      </c>
      <c r="D3317">
        <v>2044</v>
      </c>
    </row>
    <row r="3318" spans="1:4" x14ac:dyDescent="0.2">
      <c r="A3318" s="1">
        <v>42832</v>
      </c>
      <c r="B3318">
        <v>23</v>
      </c>
      <c r="C3318">
        <v>0</v>
      </c>
      <c r="D3318">
        <v>2051</v>
      </c>
    </row>
    <row r="3319" spans="1:4" x14ac:dyDescent="0.2">
      <c r="A3319" s="1">
        <v>42833</v>
      </c>
      <c r="B3319">
        <v>23</v>
      </c>
      <c r="C3319">
        <v>0</v>
      </c>
      <c r="D3319">
        <v>2064</v>
      </c>
    </row>
    <row r="3320" spans="1:4" x14ac:dyDescent="0.2">
      <c r="A3320" s="1">
        <v>42834</v>
      </c>
      <c r="B3320">
        <v>23</v>
      </c>
      <c r="C3320">
        <v>0</v>
      </c>
      <c r="D3320">
        <v>1851</v>
      </c>
    </row>
    <row r="3321" spans="1:4" x14ac:dyDescent="0.2">
      <c r="A3321" s="1">
        <v>42835</v>
      </c>
      <c r="B3321">
        <v>23</v>
      </c>
      <c r="C3321">
        <v>0</v>
      </c>
      <c r="D3321">
        <v>950</v>
      </c>
    </row>
    <row r="3322" spans="1:4" x14ac:dyDescent="0.2">
      <c r="A3322" s="1">
        <v>42836</v>
      </c>
      <c r="B3322">
        <v>23</v>
      </c>
      <c r="C3322">
        <v>0</v>
      </c>
      <c r="D3322">
        <v>950</v>
      </c>
    </row>
    <row r="3323" spans="1:4" x14ac:dyDescent="0.2">
      <c r="A3323" s="1">
        <v>42837</v>
      </c>
      <c r="B3323">
        <v>23</v>
      </c>
      <c r="C3323">
        <v>0</v>
      </c>
      <c r="D3323">
        <v>1974</v>
      </c>
    </row>
    <row r="3324" spans="1:4" x14ac:dyDescent="0.2">
      <c r="A3324" s="1">
        <v>42838</v>
      </c>
      <c r="B3324">
        <v>23</v>
      </c>
      <c r="C3324">
        <v>0</v>
      </c>
      <c r="D3324">
        <v>2100</v>
      </c>
    </row>
    <row r="3325" spans="1:4" x14ac:dyDescent="0.2">
      <c r="A3325" s="1">
        <v>42839</v>
      </c>
      <c r="B3325">
        <v>23</v>
      </c>
      <c r="C3325">
        <v>0</v>
      </c>
      <c r="D3325">
        <v>2121</v>
      </c>
    </row>
    <row r="3326" spans="1:4" x14ac:dyDescent="0.2">
      <c r="A3326" s="1">
        <v>42840</v>
      </c>
      <c r="B3326">
        <v>23</v>
      </c>
      <c r="C3326">
        <v>0</v>
      </c>
      <c r="D3326">
        <v>2128</v>
      </c>
    </row>
    <row r="3327" spans="1:4" x14ac:dyDescent="0.2">
      <c r="A3327" s="1">
        <v>42841</v>
      </c>
      <c r="B3327">
        <v>23</v>
      </c>
      <c r="C3327">
        <v>0</v>
      </c>
      <c r="D3327">
        <v>1945</v>
      </c>
    </row>
    <row r="3328" spans="1:4" x14ac:dyDescent="0.2">
      <c r="A3328" s="1">
        <v>42842</v>
      </c>
      <c r="B3328">
        <v>23</v>
      </c>
      <c r="C3328">
        <v>0</v>
      </c>
      <c r="D3328">
        <v>1029</v>
      </c>
    </row>
    <row r="3329" spans="1:4" x14ac:dyDescent="0.2">
      <c r="A3329" s="1">
        <v>42843</v>
      </c>
      <c r="B3329">
        <v>23</v>
      </c>
      <c r="C3329">
        <v>0</v>
      </c>
      <c r="D3329">
        <v>1043</v>
      </c>
    </row>
    <row r="3330" spans="1:4" x14ac:dyDescent="0.2">
      <c r="A3330" s="1">
        <v>42844</v>
      </c>
      <c r="B3330">
        <v>23</v>
      </c>
      <c r="C3330">
        <v>0</v>
      </c>
      <c r="D3330">
        <v>2105</v>
      </c>
    </row>
    <row r="3331" spans="1:4" x14ac:dyDescent="0.2">
      <c r="A3331" s="1">
        <v>42845</v>
      </c>
      <c r="B3331">
        <v>23</v>
      </c>
      <c r="C3331">
        <v>0</v>
      </c>
      <c r="D3331">
        <v>2197</v>
      </c>
    </row>
    <row r="3332" spans="1:4" x14ac:dyDescent="0.2">
      <c r="A3332" s="1">
        <v>42846</v>
      </c>
      <c r="B3332">
        <v>23</v>
      </c>
      <c r="C3332">
        <v>0</v>
      </c>
      <c r="D3332">
        <v>2100</v>
      </c>
    </row>
    <row r="3333" spans="1:4" x14ac:dyDescent="0.2">
      <c r="A3333" s="1">
        <v>42847</v>
      </c>
      <c r="B3333">
        <v>23</v>
      </c>
      <c r="C3333">
        <v>0</v>
      </c>
      <c r="D3333">
        <v>2190</v>
      </c>
    </row>
    <row r="3334" spans="1:4" x14ac:dyDescent="0.2">
      <c r="A3334" s="1">
        <v>42848</v>
      </c>
      <c r="B3334">
        <v>23</v>
      </c>
      <c r="C3334">
        <v>0</v>
      </c>
      <c r="D3334">
        <v>2099</v>
      </c>
    </row>
    <row r="3335" spans="1:4" x14ac:dyDescent="0.2">
      <c r="A3335" s="1">
        <v>42849</v>
      </c>
      <c r="B3335">
        <v>23</v>
      </c>
      <c r="C3335">
        <v>0</v>
      </c>
      <c r="D3335">
        <v>1510</v>
      </c>
    </row>
    <row r="3336" spans="1:4" x14ac:dyDescent="0.2">
      <c r="A3336" s="1">
        <v>42850</v>
      </c>
      <c r="B3336">
        <v>23</v>
      </c>
      <c r="C3336">
        <v>0</v>
      </c>
      <c r="D3336">
        <v>1041</v>
      </c>
    </row>
    <row r="3337" spans="1:4" x14ac:dyDescent="0.2">
      <c r="A3337" s="1">
        <v>42851</v>
      </c>
      <c r="B3337">
        <v>23</v>
      </c>
      <c r="C3337">
        <v>0</v>
      </c>
      <c r="D3337">
        <v>2240</v>
      </c>
    </row>
    <row r="3338" spans="1:4" x14ac:dyDescent="0.2">
      <c r="A3338" s="1">
        <v>42852</v>
      </c>
      <c r="B3338">
        <v>23</v>
      </c>
      <c r="C3338">
        <v>0</v>
      </c>
      <c r="D3338">
        <v>2471</v>
      </c>
    </row>
    <row r="3339" spans="1:4" x14ac:dyDescent="0.2">
      <c r="A3339" s="1">
        <v>42853</v>
      </c>
      <c r="B3339">
        <v>23</v>
      </c>
      <c r="C3339">
        <v>0</v>
      </c>
      <c r="D3339">
        <v>2162</v>
      </c>
    </row>
    <row r="3340" spans="1:4" x14ac:dyDescent="0.2">
      <c r="A3340" s="1">
        <v>42854</v>
      </c>
      <c r="B3340">
        <v>23</v>
      </c>
      <c r="C3340">
        <v>0</v>
      </c>
      <c r="D3340">
        <v>2256</v>
      </c>
    </row>
    <row r="3341" spans="1:4" x14ac:dyDescent="0.2">
      <c r="A3341" s="1">
        <v>42855</v>
      </c>
      <c r="B3341">
        <v>23</v>
      </c>
      <c r="C3341">
        <v>0</v>
      </c>
      <c r="D3341">
        <v>1970</v>
      </c>
    </row>
    <row r="3342" spans="1:4" x14ac:dyDescent="0.2">
      <c r="A3342" s="1">
        <v>42856</v>
      </c>
      <c r="B3342">
        <v>23</v>
      </c>
      <c r="C3342">
        <v>0</v>
      </c>
      <c r="D3342">
        <v>943</v>
      </c>
    </row>
    <row r="3343" spans="1:4" x14ac:dyDescent="0.2">
      <c r="A3343" s="1">
        <v>42857</v>
      </c>
      <c r="B3343">
        <v>23</v>
      </c>
      <c r="C3343">
        <v>0</v>
      </c>
      <c r="D3343">
        <v>948</v>
      </c>
    </row>
    <row r="3344" spans="1:4" x14ac:dyDescent="0.2">
      <c r="A3344" s="1">
        <v>42858</v>
      </c>
      <c r="B3344">
        <v>23</v>
      </c>
      <c r="C3344">
        <v>0</v>
      </c>
      <c r="D3344">
        <v>1981</v>
      </c>
    </row>
    <row r="3345" spans="1:4" x14ac:dyDescent="0.2">
      <c r="A3345" s="1">
        <v>42859</v>
      </c>
      <c r="B3345">
        <v>23</v>
      </c>
      <c r="C3345">
        <v>0</v>
      </c>
      <c r="D3345">
        <v>2079</v>
      </c>
    </row>
    <row r="3346" spans="1:4" x14ac:dyDescent="0.2">
      <c r="A3346" s="1">
        <v>42860</v>
      </c>
      <c r="B3346">
        <v>23</v>
      </c>
      <c r="C3346">
        <v>0</v>
      </c>
      <c r="D3346">
        <v>2112</v>
      </c>
    </row>
    <row r="3347" spans="1:4" x14ac:dyDescent="0.2">
      <c r="A3347" s="1">
        <v>42861</v>
      </c>
      <c r="B3347">
        <v>23</v>
      </c>
      <c r="C3347">
        <v>0</v>
      </c>
      <c r="D3347">
        <v>1978</v>
      </c>
    </row>
    <row r="3348" spans="1:4" x14ac:dyDescent="0.2">
      <c r="A3348" s="1">
        <v>42862</v>
      </c>
      <c r="B3348">
        <v>23</v>
      </c>
      <c r="C3348">
        <v>0</v>
      </c>
      <c r="D3348">
        <v>1502</v>
      </c>
    </row>
    <row r="3349" spans="1:4" x14ac:dyDescent="0.2">
      <c r="A3349" s="1">
        <v>42863</v>
      </c>
      <c r="B3349">
        <v>23</v>
      </c>
      <c r="C3349">
        <v>0</v>
      </c>
      <c r="D3349">
        <v>920</v>
      </c>
    </row>
    <row r="3350" spans="1:4" x14ac:dyDescent="0.2">
      <c r="A3350" s="1">
        <v>42864</v>
      </c>
      <c r="B3350">
        <v>23</v>
      </c>
      <c r="C3350">
        <v>0</v>
      </c>
      <c r="D3350">
        <v>815</v>
      </c>
    </row>
    <row r="3351" spans="1:4" x14ac:dyDescent="0.2">
      <c r="A3351" s="1">
        <v>42865</v>
      </c>
      <c r="B3351">
        <v>23</v>
      </c>
      <c r="C3351">
        <v>0</v>
      </c>
      <c r="D3351">
        <v>1561</v>
      </c>
    </row>
    <row r="3352" spans="1:4" x14ac:dyDescent="0.2">
      <c r="A3352" s="1">
        <v>42866</v>
      </c>
      <c r="B3352">
        <v>23</v>
      </c>
      <c r="C3352">
        <v>0</v>
      </c>
      <c r="D3352">
        <v>2052</v>
      </c>
    </row>
    <row r="3353" spans="1:4" x14ac:dyDescent="0.2">
      <c r="A3353" s="1">
        <v>42867</v>
      </c>
      <c r="B3353">
        <v>23</v>
      </c>
      <c r="C3353">
        <v>0</v>
      </c>
      <c r="D3353">
        <v>2077</v>
      </c>
    </row>
    <row r="3354" spans="1:4" x14ac:dyDescent="0.2">
      <c r="A3354" s="1">
        <v>42868</v>
      </c>
      <c r="B3354">
        <v>23</v>
      </c>
      <c r="C3354">
        <v>0</v>
      </c>
      <c r="D3354">
        <v>2205</v>
      </c>
    </row>
    <row r="3355" spans="1:4" x14ac:dyDescent="0.2">
      <c r="A3355" s="1">
        <v>42869</v>
      </c>
      <c r="B3355">
        <v>23</v>
      </c>
      <c r="C3355">
        <v>0</v>
      </c>
      <c r="D3355">
        <v>3605</v>
      </c>
    </row>
    <row r="3356" spans="1:4" x14ac:dyDescent="0.2">
      <c r="A3356" s="1">
        <v>42870</v>
      </c>
      <c r="B3356">
        <v>23</v>
      </c>
      <c r="C3356">
        <v>0</v>
      </c>
      <c r="D3356">
        <v>977</v>
      </c>
    </row>
    <row r="3357" spans="1:4" x14ac:dyDescent="0.2">
      <c r="A3357" s="1">
        <v>42871</v>
      </c>
      <c r="B3357">
        <v>23</v>
      </c>
      <c r="C3357">
        <v>0</v>
      </c>
      <c r="D3357">
        <v>986</v>
      </c>
    </row>
    <row r="3358" spans="1:4" x14ac:dyDescent="0.2">
      <c r="A3358" s="1">
        <v>42872</v>
      </c>
      <c r="B3358">
        <v>23</v>
      </c>
      <c r="C3358">
        <v>0</v>
      </c>
      <c r="D3358">
        <v>2085</v>
      </c>
    </row>
    <row r="3359" spans="1:4" x14ac:dyDescent="0.2">
      <c r="A3359" s="1">
        <v>42873</v>
      </c>
      <c r="B3359">
        <v>23</v>
      </c>
      <c r="C3359">
        <v>0</v>
      </c>
      <c r="D3359">
        <v>2041</v>
      </c>
    </row>
    <row r="3360" spans="1:4" x14ac:dyDescent="0.2">
      <c r="A3360" s="1">
        <v>42874</v>
      </c>
      <c r="B3360">
        <v>23</v>
      </c>
      <c r="C3360">
        <v>0</v>
      </c>
      <c r="D3360">
        <v>2140</v>
      </c>
    </row>
    <row r="3361" spans="1:4" x14ac:dyDescent="0.2">
      <c r="A3361" s="1">
        <v>42875</v>
      </c>
      <c r="B3361">
        <v>23</v>
      </c>
      <c r="C3361">
        <v>0</v>
      </c>
      <c r="D3361">
        <v>2139</v>
      </c>
    </row>
    <row r="3362" spans="1:4" x14ac:dyDescent="0.2">
      <c r="A3362" s="1">
        <v>42876</v>
      </c>
      <c r="B3362">
        <v>23</v>
      </c>
      <c r="C3362">
        <v>0</v>
      </c>
      <c r="D3362">
        <v>1994</v>
      </c>
    </row>
    <row r="3363" spans="1:4" x14ac:dyDescent="0.2">
      <c r="A3363" s="1">
        <v>42877</v>
      </c>
      <c r="B3363">
        <v>23</v>
      </c>
      <c r="C3363">
        <v>0</v>
      </c>
      <c r="D3363">
        <v>1029</v>
      </c>
    </row>
    <row r="3364" spans="1:4" x14ac:dyDescent="0.2">
      <c r="A3364" s="1">
        <v>42878</v>
      </c>
      <c r="B3364">
        <v>23</v>
      </c>
      <c r="C3364">
        <v>0</v>
      </c>
      <c r="D3364">
        <v>1037</v>
      </c>
    </row>
    <row r="3365" spans="1:4" x14ac:dyDescent="0.2">
      <c r="A3365" s="1">
        <v>42879</v>
      </c>
      <c r="B3365">
        <v>23</v>
      </c>
      <c r="C3365">
        <v>0</v>
      </c>
      <c r="D3365">
        <v>2262</v>
      </c>
    </row>
    <row r="3366" spans="1:4" x14ac:dyDescent="0.2">
      <c r="A3366" s="1">
        <v>42880</v>
      </c>
      <c r="B3366">
        <v>23</v>
      </c>
      <c r="C3366">
        <v>0</v>
      </c>
      <c r="D3366">
        <v>2159</v>
      </c>
    </row>
    <row r="3367" spans="1:4" x14ac:dyDescent="0.2">
      <c r="A3367" s="1">
        <v>42881</v>
      </c>
      <c r="B3367">
        <v>23</v>
      </c>
      <c r="C3367">
        <v>0</v>
      </c>
      <c r="D3367">
        <v>2152</v>
      </c>
    </row>
    <row r="3368" spans="1:4" x14ac:dyDescent="0.2">
      <c r="A3368" s="1">
        <v>42882</v>
      </c>
      <c r="B3368">
        <v>23</v>
      </c>
      <c r="C3368">
        <v>0</v>
      </c>
      <c r="D3368">
        <v>2158</v>
      </c>
    </row>
    <row r="3369" spans="1:4" x14ac:dyDescent="0.2">
      <c r="A3369" s="1">
        <v>42883</v>
      </c>
      <c r="B3369">
        <v>23</v>
      </c>
      <c r="C3369">
        <v>0</v>
      </c>
      <c r="D3369">
        <v>2006</v>
      </c>
    </row>
    <row r="3370" spans="1:4" x14ac:dyDescent="0.2">
      <c r="A3370" s="1">
        <v>42884</v>
      </c>
      <c r="B3370">
        <v>23</v>
      </c>
      <c r="C3370">
        <v>0</v>
      </c>
      <c r="D3370">
        <v>1000</v>
      </c>
    </row>
    <row r="3371" spans="1:4" x14ac:dyDescent="0.2">
      <c r="A3371" s="1">
        <v>42885</v>
      </c>
      <c r="B3371">
        <v>23</v>
      </c>
      <c r="C3371">
        <v>0</v>
      </c>
      <c r="D3371">
        <v>991</v>
      </c>
    </row>
    <row r="3372" spans="1:4" x14ac:dyDescent="0.2">
      <c r="A3372" s="1">
        <v>42886</v>
      </c>
      <c r="B3372">
        <v>23</v>
      </c>
      <c r="C3372">
        <v>0</v>
      </c>
      <c r="D3372">
        <v>2021</v>
      </c>
    </row>
    <row r="3373" spans="1:4" x14ac:dyDescent="0.2">
      <c r="A3373" s="1">
        <v>42887</v>
      </c>
      <c r="B3373">
        <v>23</v>
      </c>
      <c r="C3373">
        <v>0</v>
      </c>
      <c r="D3373">
        <v>2103</v>
      </c>
    </row>
    <row r="3374" spans="1:4" x14ac:dyDescent="0.2">
      <c r="A3374" s="1">
        <v>42760</v>
      </c>
      <c r="B3374">
        <v>24</v>
      </c>
      <c r="C3374">
        <v>0</v>
      </c>
      <c r="D3374">
        <v>1023</v>
      </c>
    </row>
    <row r="3375" spans="1:4" x14ac:dyDescent="0.2">
      <c r="A3375" s="1">
        <v>42761</v>
      </c>
      <c r="B3375">
        <v>24</v>
      </c>
      <c r="C3375">
        <v>0</v>
      </c>
      <c r="D3375">
        <v>1223</v>
      </c>
    </row>
    <row r="3376" spans="1:4" x14ac:dyDescent="0.2">
      <c r="A3376" s="1">
        <v>42762</v>
      </c>
      <c r="B3376">
        <v>24</v>
      </c>
      <c r="C3376">
        <v>0</v>
      </c>
      <c r="D3376">
        <v>1638</v>
      </c>
    </row>
    <row r="3377" spans="1:4" x14ac:dyDescent="0.2">
      <c r="A3377" s="1">
        <v>42763</v>
      </c>
      <c r="B3377">
        <v>24</v>
      </c>
      <c r="C3377">
        <v>0</v>
      </c>
      <c r="D3377">
        <v>1722</v>
      </c>
    </row>
    <row r="3378" spans="1:4" x14ac:dyDescent="0.2">
      <c r="A3378" s="1">
        <v>42764</v>
      </c>
      <c r="B3378">
        <v>24</v>
      </c>
      <c r="C3378">
        <v>0</v>
      </c>
      <c r="D3378">
        <v>1677</v>
      </c>
    </row>
    <row r="3379" spans="1:4" x14ac:dyDescent="0.2">
      <c r="A3379" s="1">
        <v>42765</v>
      </c>
      <c r="B3379">
        <v>24</v>
      </c>
      <c r="C3379">
        <v>0</v>
      </c>
      <c r="D3379">
        <v>1537</v>
      </c>
    </row>
    <row r="3380" spans="1:4" x14ac:dyDescent="0.2">
      <c r="A3380" s="1">
        <v>42766</v>
      </c>
      <c r="B3380">
        <v>24</v>
      </c>
      <c r="C3380">
        <v>0</v>
      </c>
      <c r="D3380">
        <v>918</v>
      </c>
    </row>
    <row r="3381" spans="1:4" x14ac:dyDescent="0.2">
      <c r="A3381" s="1">
        <v>42767</v>
      </c>
      <c r="B3381">
        <v>24</v>
      </c>
      <c r="C3381">
        <v>0</v>
      </c>
      <c r="D3381">
        <v>824</v>
      </c>
    </row>
    <row r="3382" spans="1:4" x14ac:dyDescent="0.2">
      <c r="A3382" s="1">
        <v>42768</v>
      </c>
      <c r="B3382">
        <v>24</v>
      </c>
      <c r="C3382">
        <v>0</v>
      </c>
      <c r="D3382">
        <v>1668</v>
      </c>
    </row>
    <row r="3383" spans="1:4" x14ac:dyDescent="0.2">
      <c r="A3383" s="1">
        <v>42769</v>
      </c>
      <c r="B3383">
        <v>24</v>
      </c>
      <c r="C3383">
        <v>0</v>
      </c>
      <c r="D3383">
        <v>2015</v>
      </c>
    </row>
    <row r="3384" spans="1:4" x14ac:dyDescent="0.2">
      <c r="A3384" s="1">
        <v>42770</v>
      </c>
      <c r="B3384">
        <v>24</v>
      </c>
      <c r="C3384">
        <v>0</v>
      </c>
      <c r="D3384">
        <v>2141</v>
      </c>
    </row>
    <row r="3385" spans="1:4" x14ac:dyDescent="0.2">
      <c r="A3385" s="1">
        <v>42771</v>
      </c>
      <c r="B3385">
        <v>24</v>
      </c>
      <c r="C3385">
        <v>0</v>
      </c>
      <c r="D3385">
        <v>1906</v>
      </c>
    </row>
    <row r="3386" spans="1:4" x14ac:dyDescent="0.2">
      <c r="A3386" s="1">
        <v>42772</v>
      </c>
      <c r="B3386">
        <v>24</v>
      </c>
      <c r="C3386">
        <v>0</v>
      </c>
      <c r="D3386">
        <v>1604</v>
      </c>
    </row>
    <row r="3387" spans="1:4" x14ac:dyDescent="0.2">
      <c r="A3387" s="1">
        <v>42773</v>
      </c>
      <c r="B3387">
        <v>24</v>
      </c>
      <c r="C3387">
        <v>0</v>
      </c>
      <c r="D3387">
        <v>842</v>
      </c>
    </row>
    <row r="3388" spans="1:4" x14ac:dyDescent="0.2">
      <c r="A3388" s="1">
        <v>42774</v>
      </c>
      <c r="B3388">
        <v>24</v>
      </c>
      <c r="C3388">
        <v>0</v>
      </c>
      <c r="D3388">
        <v>864</v>
      </c>
    </row>
    <row r="3389" spans="1:4" x14ac:dyDescent="0.2">
      <c r="A3389" s="1">
        <v>42775</v>
      </c>
      <c r="B3389">
        <v>24</v>
      </c>
      <c r="C3389">
        <v>0</v>
      </c>
      <c r="D3389">
        <v>1655</v>
      </c>
    </row>
    <row r="3390" spans="1:4" x14ac:dyDescent="0.2">
      <c r="A3390" s="1">
        <v>42776</v>
      </c>
      <c r="B3390">
        <v>24</v>
      </c>
      <c r="C3390">
        <v>0</v>
      </c>
      <c r="D3390">
        <v>1803</v>
      </c>
    </row>
    <row r="3391" spans="1:4" x14ac:dyDescent="0.2">
      <c r="A3391" s="1">
        <v>42777</v>
      </c>
      <c r="B3391">
        <v>24</v>
      </c>
      <c r="C3391">
        <v>0</v>
      </c>
      <c r="D3391">
        <v>1892</v>
      </c>
    </row>
    <row r="3392" spans="1:4" x14ac:dyDescent="0.2">
      <c r="A3392" s="1">
        <v>42778</v>
      </c>
      <c r="B3392">
        <v>24</v>
      </c>
      <c r="C3392">
        <v>0</v>
      </c>
      <c r="D3392">
        <v>1828</v>
      </c>
    </row>
    <row r="3393" spans="1:4" x14ac:dyDescent="0.2">
      <c r="A3393" s="1">
        <v>42779</v>
      </c>
      <c r="B3393">
        <v>24</v>
      </c>
      <c r="C3393">
        <v>0</v>
      </c>
      <c r="D3393">
        <v>1631</v>
      </c>
    </row>
    <row r="3394" spans="1:4" x14ac:dyDescent="0.2">
      <c r="A3394" s="1">
        <v>42780</v>
      </c>
      <c r="B3394">
        <v>24</v>
      </c>
      <c r="C3394">
        <v>0</v>
      </c>
      <c r="D3394">
        <v>842</v>
      </c>
    </row>
    <row r="3395" spans="1:4" x14ac:dyDescent="0.2">
      <c r="A3395" s="1">
        <v>42781</v>
      </c>
      <c r="B3395">
        <v>24</v>
      </c>
      <c r="C3395">
        <v>0</v>
      </c>
      <c r="D3395">
        <v>871</v>
      </c>
    </row>
    <row r="3396" spans="1:4" x14ac:dyDescent="0.2">
      <c r="A3396" s="1">
        <v>42782</v>
      </c>
      <c r="B3396">
        <v>24</v>
      </c>
      <c r="C3396">
        <v>0</v>
      </c>
      <c r="D3396">
        <v>1779</v>
      </c>
    </row>
    <row r="3397" spans="1:4" x14ac:dyDescent="0.2">
      <c r="A3397" s="1">
        <v>42783</v>
      </c>
      <c r="B3397">
        <v>24</v>
      </c>
      <c r="C3397">
        <v>0</v>
      </c>
      <c r="D3397">
        <v>1889</v>
      </c>
    </row>
    <row r="3398" spans="1:4" x14ac:dyDescent="0.2">
      <c r="A3398" s="1">
        <v>42784</v>
      </c>
      <c r="B3398">
        <v>24</v>
      </c>
      <c r="C3398">
        <v>0</v>
      </c>
      <c r="D3398">
        <v>2022</v>
      </c>
    </row>
    <row r="3399" spans="1:4" x14ac:dyDescent="0.2">
      <c r="A3399" s="1">
        <v>42785</v>
      </c>
      <c r="B3399">
        <v>24</v>
      </c>
      <c r="C3399">
        <v>0</v>
      </c>
      <c r="D3399">
        <v>1834</v>
      </c>
    </row>
    <row r="3400" spans="1:4" x14ac:dyDescent="0.2">
      <c r="A3400" s="1">
        <v>42786</v>
      </c>
      <c r="B3400">
        <v>24</v>
      </c>
      <c r="C3400">
        <v>0</v>
      </c>
      <c r="D3400">
        <v>1685</v>
      </c>
    </row>
    <row r="3401" spans="1:4" x14ac:dyDescent="0.2">
      <c r="A3401" s="1">
        <v>42787</v>
      </c>
      <c r="B3401">
        <v>24</v>
      </c>
      <c r="C3401">
        <v>0</v>
      </c>
      <c r="D3401">
        <v>905</v>
      </c>
    </row>
    <row r="3402" spans="1:4" x14ac:dyDescent="0.2">
      <c r="A3402" s="1">
        <v>42788</v>
      </c>
      <c r="B3402">
        <v>24</v>
      </c>
      <c r="C3402">
        <v>0</v>
      </c>
      <c r="D3402">
        <v>917</v>
      </c>
    </row>
    <row r="3403" spans="1:4" x14ac:dyDescent="0.2">
      <c r="A3403" s="1">
        <v>42789</v>
      </c>
      <c r="B3403">
        <v>24</v>
      </c>
      <c r="C3403">
        <v>0</v>
      </c>
      <c r="D3403">
        <v>1741</v>
      </c>
    </row>
    <row r="3404" spans="1:4" x14ac:dyDescent="0.2">
      <c r="A3404" s="1">
        <v>42790</v>
      </c>
      <c r="B3404">
        <v>24</v>
      </c>
      <c r="C3404">
        <v>0</v>
      </c>
      <c r="D3404">
        <v>1951</v>
      </c>
    </row>
    <row r="3405" spans="1:4" x14ac:dyDescent="0.2">
      <c r="A3405" s="1">
        <v>42791</v>
      </c>
      <c r="B3405">
        <v>24</v>
      </c>
      <c r="C3405">
        <v>0</v>
      </c>
      <c r="D3405">
        <v>2503</v>
      </c>
    </row>
    <row r="3406" spans="1:4" x14ac:dyDescent="0.2">
      <c r="A3406" s="1">
        <v>42792</v>
      </c>
      <c r="B3406">
        <v>24</v>
      </c>
      <c r="C3406">
        <v>0</v>
      </c>
      <c r="D3406">
        <v>1999</v>
      </c>
    </row>
    <row r="3407" spans="1:4" x14ac:dyDescent="0.2">
      <c r="A3407" s="1">
        <v>42793</v>
      </c>
      <c r="B3407">
        <v>24</v>
      </c>
      <c r="C3407">
        <v>0</v>
      </c>
      <c r="D3407">
        <v>1818</v>
      </c>
    </row>
    <row r="3408" spans="1:4" x14ac:dyDescent="0.2">
      <c r="A3408" s="1">
        <v>42794</v>
      </c>
      <c r="B3408">
        <v>24</v>
      </c>
      <c r="C3408">
        <v>0</v>
      </c>
      <c r="D3408">
        <v>932</v>
      </c>
    </row>
    <row r="3409" spans="1:4" x14ac:dyDescent="0.2">
      <c r="A3409" s="1">
        <v>42795</v>
      </c>
      <c r="B3409">
        <v>24</v>
      </c>
      <c r="C3409">
        <v>0</v>
      </c>
      <c r="D3409">
        <v>899</v>
      </c>
    </row>
    <row r="3410" spans="1:4" x14ac:dyDescent="0.2">
      <c r="A3410" s="1">
        <v>42796</v>
      </c>
      <c r="B3410">
        <v>24</v>
      </c>
      <c r="C3410">
        <v>0</v>
      </c>
      <c r="D3410">
        <v>1822</v>
      </c>
    </row>
    <row r="3411" spans="1:4" x14ac:dyDescent="0.2">
      <c r="A3411" s="1">
        <v>42797</v>
      </c>
      <c r="B3411">
        <v>24</v>
      </c>
      <c r="C3411">
        <v>0</v>
      </c>
      <c r="D3411">
        <v>1988</v>
      </c>
    </row>
    <row r="3412" spans="1:4" x14ac:dyDescent="0.2">
      <c r="A3412" s="1">
        <v>42798</v>
      </c>
      <c r="B3412">
        <v>24</v>
      </c>
      <c r="C3412">
        <v>0</v>
      </c>
      <c r="D3412">
        <v>1984</v>
      </c>
    </row>
    <row r="3413" spans="1:4" x14ac:dyDescent="0.2">
      <c r="A3413" s="1">
        <v>42799</v>
      </c>
      <c r="B3413">
        <v>24</v>
      </c>
      <c r="C3413">
        <v>0</v>
      </c>
      <c r="D3413">
        <v>2061</v>
      </c>
    </row>
    <row r="3414" spans="1:4" x14ac:dyDescent="0.2">
      <c r="A3414" s="1">
        <v>42800</v>
      </c>
      <c r="B3414">
        <v>24</v>
      </c>
      <c r="C3414">
        <v>0</v>
      </c>
      <c r="D3414">
        <v>2093</v>
      </c>
    </row>
    <row r="3415" spans="1:4" x14ac:dyDescent="0.2">
      <c r="A3415" s="1">
        <v>42801</v>
      </c>
      <c r="B3415">
        <v>24</v>
      </c>
      <c r="C3415">
        <v>0</v>
      </c>
      <c r="D3415">
        <v>1009</v>
      </c>
    </row>
    <row r="3416" spans="1:4" x14ac:dyDescent="0.2">
      <c r="A3416" s="1">
        <v>42802</v>
      </c>
      <c r="B3416">
        <v>24</v>
      </c>
      <c r="C3416">
        <v>0</v>
      </c>
      <c r="D3416">
        <v>876</v>
      </c>
    </row>
    <row r="3417" spans="1:4" x14ac:dyDescent="0.2">
      <c r="A3417" s="1">
        <v>42803</v>
      </c>
      <c r="B3417">
        <v>24</v>
      </c>
      <c r="C3417">
        <v>0</v>
      </c>
      <c r="D3417">
        <v>1936</v>
      </c>
    </row>
    <row r="3418" spans="1:4" x14ac:dyDescent="0.2">
      <c r="A3418" s="1">
        <v>42804</v>
      </c>
      <c r="B3418">
        <v>24</v>
      </c>
      <c r="C3418">
        <v>0</v>
      </c>
      <c r="D3418">
        <v>1858</v>
      </c>
    </row>
    <row r="3419" spans="1:4" x14ac:dyDescent="0.2">
      <c r="A3419" s="1">
        <v>42805</v>
      </c>
      <c r="B3419">
        <v>24</v>
      </c>
      <c r="C3419">
        <v>0</v>
      </c>
      <c r="D3419">
        <v>1937</v>
      </c>
    </row>
    <row r="3420" spans="1:4" x14ac:dyDescent="0.2">
      <c r="A3420" s="1">
        <v>42806</v>
      </c>
      <c r="B3420">
        <v>24</v>
      </c>
      <c r="C3420">
        <v>0</v>
      </c>
      <c r="D3420">
        <v>1970</v>
      </c>
    </row>
    <row r="3421" spans="1:4" x14ac:dyDescent="0.2">
      <c r="A3421" s="1">
        <v>42807</v>
      </c>
      <c r="B3421">
        <v>24</v>
      </c>
      <c r="C3421">
        <v>0</v>
      </c>
      <c r="D3421">
        <v>1851</v>
      </c>
    </row>
    <row r="3422" spans="1:4" x14ac:dyDescent="0.2">
      <c r="A3422" s="1">
        <v>42808</v>
      </c>
      <c r="B3422">
        <v>24</v>
      </c>
      <c r="C3422">
        <v>0</v>
      </c>
      <c r="D3422">
        <v>939</v>
      </c>
    </row>
    <row r="3423" spans="1:4" x14ac:dyDescent="0.2">
      <c r="A3423" s="1">
        <v>42809</v>
      </c>
      <c r="B3423">
        <v>24</v>
      </c>
      <c r="C3423">
        <v>0</v>
      </c>
      <c r="D3423">
        <v>896</v>
      </c>
    </row>
    <row r="3424" spans="1:4" x14ac:dyDescent="0.2">
      <c r="A3424" s="1">
        <v>42810</v>
      </c>
      <c r="B3424">
        <v>24</v>
      </c>
      <c r="C3424">
        <v>0</v>
      </c>
      <c r="D3424">
        <v>1806</v>
      </c>
    </row>
    <row r="3425" spans="1:4" x14ac:dyDescent="0.2">
      <c r="A3425" s="1">
        <v>42811</v>
      </c>
      <c r="B3425">
        <v>24</v>
      </c>
      <c r="C3425">
        <v>0</v>
      </c>
      <c r="D3425">
        <v>2141</v>
      </c>
    </row>
    <row r="3426" spans="1:4" x14ac:dyDescent="0.2">
      <c r="A3426" s="1">
        <v>42812</v>
      </c>
      <c r="B3426">
        <v>24</v>
      </c>
      <c r="C3426">
        <v>0</v>
      </c>
      <c r="D3426">
        <v>2260</v>
      </c>
    </row>
    <row r="3427" spans="1:4" x14ac:dyDescent="0.2">
      <c r="A3427" s="1">
        <v>42813</v>
      </c>
      <c r="B3427">
        <v>24</v>
      </c>
      <c r="C3427">
        <v>0</v>
      </c>
      <c r="D3427">
        <v>2138</v>
      </c>
    </row>
    <row r="3428" spans="1:4" x14ac:dyDescent="0.2">
      <c r="A3428" s="1">
        <v>42814</v>
      </c>
      <c r="B3428">
        <v>24</v>
      </c>
      <c r="C3428">
        <v>0</v>
      </c>
      <c r="D3428">
        <v>1798</v>
      </c>
    </row>
    <row r="3429" spans="1:4" x14ac:dyDescent="0.2">
      <c r="A3429" s="1">
        <v>42815</v>
      </c>
      <c r="B3429">
        <v>24</v>
      </c>
      <c r="C3429">
        <v>0</v>
      </c>
      <c r="D3429">
        <v>1286</v>
      </c>
    </row>
    <row r="3430" spans="1:4" x14ac:dyDescent="0.2">
      <c r="A3430" s="1">
        <v>42816</v>
      </c>
      <c r="B3430">
        <v>24</v>
      </c>
      <c r="C3430">
        <v>0</v>
      </c>
      <c r="D3430">
        <v>960</v>
      </c>
    </row>
    <row r="3431" spans="1:4" x14ac:dyDescent="0.2">
      <c r="A3431" s="1">
        <v>42817</v>
      </c>
      <c r="B3431">
        <v>24</v>
      </c>
      <c r="C3431">
        <v>0</v>
      </c>
      <c r="D3431">
        <v>1781</v>
      </c>
    </row>
    <row r="3432" spans="1:4" x14ac:dyDescent="0.2">
      <c r="A3432" s="1">
        <v>42818</v>
      </c>
      <c r="B3432">
        <v>24</v>
      </c>
      <c r="C3432">
        <v>0</v>
      </c>
      <c r="D3432">
        <v>1848</v>
      </c>
    </row>
    <row r="3433" spans="1:4" x14ac:dyDescent="0.2">
      <c r="A3433" s="1">
        <v>42819</v>
      </c>
      <c r="B3433">
        <v>24</v>
      </c>
      <c r="C3433">
        <v>0</v>
      </c>
      <c r="D3433">
        <v>2482</v>
      </c>
    </row>
    <row r="3434" spans="1:4" x14ac:dyDescent="0.2">
      <c r="A3434" s="1">
        <v>42820</v>
      </c>
      <c r="B3434">
        <v>24</v>
      </c>
      <c r="C3434">
        <v>0</v>
      </c>
      <c r="D3434">
        <v>2061</v>
      </c>
    </row>
    <row r="3435" spans="1:4" x14ac:dyDescent="0.2">
      <c r="A3435" s="1">
        <v>42821</v>
      </c>
      <c r="B3435">
        <v>24</v>
      </c>
      <c r="C3435">
        <v>0</v>
      </c>
      <c r="D3435">
        <v>1839</v>
      </c>
    </row>
    <row r="3436" spans="1:4" x14ac:dyDescent="0.2">
      <c r="A3436" s="1">
        <v>42822</v>
      </c>
      <c r="B3436">
        <v>24</v>
      </c>
      <c r="C3436">
        <v>0</v>
      </c>
      <c r="D3436">
        <v>980</v>
      </c>
    </row>
    <row r="3437" spans="1:4" x14ac:dyDescent="0.2">
      <c r="A3437" s="1">
        <v>42823</v>
      </c>
      <c r="B3437">
        <v>24</v>
      </c>
      <c r="C3437">
        <v>0</v>
      </c>
      <c r="D3437">
        <v>1063</v>
      </c>
    </row>
    <row r="3438" spans="1:4" x14ac:dyDescent="0.2">
      <c r="A3438" s="1">
        <v>42824</v>
      </c>
      <c r="B3438">
        <v>24</v>
      </c>
      <c r="C3438">
        <v>0</v>
      </c>
      <c r="D3438">
        <v>1952</v>
      </c>
    </row>
    <row r="3439" spans="1:4" x14ac:dyDescent="0.2">
      <c r="A3439" s="1">
        <v>42825</v>
      </c>
      <c r="B3439">
        <v>24</v>
      </c>
      <c r="C3439">
        <v>0</v>
      </c>
      <c r="D3439">
        <v>1966</v>
      </c>
    </row>
    <row r="3440" spans="1:4" x14ac:dyDescent="0.2">
      <c r="A3440" s="1">
        <v>42826</v>
      </c>
      <c r="B3440">
        <v>24</v>
      </c>
      <c r="C3440">
        <v>0</v>
      </c>
      <c r="D3440">
        <v>2028</v>
      </c>
    </row>
    <row r="3441" spans="1:4" x14ac:dyDescent="0.2">
      <c r="A3441" s="1">
        <v>42827</v>
      </c>
      <c r="B3441">
        <v>24</v>
      </c>
      <c r="C3441">
        <v>0</v>
      </c>
      <c r="D3441">
        <v>1999</v>
      </c>
    </row>
    <row r="3442" spans="1:4" x14ac:dyDescent="0.2">
      <c r="A3442" s="1">
        <v>42828</v>
      </c>
      <c r="B3442">
        <v>24</v>
      </c>
      <c r="C3442">
        <v>0</v>
      </c>
      <c r="D3442">
        <v>1862</v>
      </c>
    </row>
    <row r="3443" spans="1:4" x14ac:dyDescent="0.2">
      <c r="A3443" s="1">
        <v>42829</v>
      </c>
      <c r="B3443">
        <v>24</v>
      </c>
      <c r="C3443">
        <v>0</v>
      </c>
      <c r="D3443">
        <v>927</v>
      </c>
    </row>
    <row r="3444" spans="1:4" x14ac:dyDescent="0.2">
      <c r="A3444" s="1">
        <v>42830</v>
      </c>
      <c r="B3444">
        <v>24</v>
      </c>
      <c r="C3444">
        <v>0</v>
      </c>
      <c r="D3444">
        <v>915</v>
      </c>
    </row>
    <row r="3445" spans="1:4" x14ac:dyDescent="0.2">
      <c r="A3445" s="1">
        <v>42831</v>
      </c>
      <c r="B3445">
        <v>24</v>
      </c>
      <c r="C3445">
        <v>0</v>
      </c>
      <c r="D3445">
        <v>1777</v>
      </c>
    </row>
    <row r="3446" spans="1:4" x14ac:dyDescent="0.2">
      <c r="A3446" s="1">
        <v>42832</v>
      </c>
      <c r="B3446">
        <v>24</v>
      </c>
      <c r="C3446">
        <v>0</v>
      </c>
      <c r="D3446">
        <v>2005</v>
      </c>
    </row>
    <row r="3447" spans="1:4" x14ac:dyDescent="0.2">
      <c r="A3447" s="1">
        <v>42833</v>
      </c>
      <c r="B3447">
        <v>24</v>
      </c>
      <c r="C3447">
        <v>0</v>
      </c>
      <c r="D3447">
        <v>2035</v>
      </c>
    </row>
    <row r="3448" spans="1:4" x14ac:dyDescent="0.2">
      <c r="A3448" s="1">
        <v>42834</v>
      </c>
      <c r="B3448">
        <v>24</v>
      </c>
      <c r="C3448">
        <v>0</v>
      </c>
      <c r="D3448">
        <v>2047</v>
      </c>
    </row>
    <row r="3449" spans="1:4" x14ac:dyDescent="0.2">
      <c r="A3449" s="1">
        <v>42835</v>
      </c>
      <c r="B3449">
        <v>24</v>
      </c>
      <c r="C3449">
        <v>0</v>
      </c>
      <c r="D3449">
        <v>1800</v>
      </c>
    </row>
    <row r="3450" spans="1:4" x14ac:dyDescent="0.2">
      <c r="A3450" s="1">
        <v>42836</v>
      </c>
      <c r="B3450">
        <v>24</v>
      </c>
      <c r="C3450">
        <v>0</v>
      </c>
      <c r="D3450">
        <v>933</v>
      </c>
    </row>
    <row r="3451" spans="1:4" x14ac:dyDescent="0.2">
      <c r="A3451" s="1">
        <v>42837</v>
      </c>
      <c r="B3451">
        <v>24</v>
      </c>
      <c r="C3451">
        <v>0</v>
      </c>
      <c r="D3451">
        <v>928</v>
      </c>
    </row>
    <row r="3452" spans="1:4" x14ac:dyDescent="0.2">
      <c r="A3452" s="1">
        <v>42838</v>
      </c>
      <c r="B3452">
        <v>24</v>
      </c>
      <c r="C3452">
        <v>0</v>
      </c>
      <c r="D3452">
        <v>1927</v>
      </c>
    </row>
    <row r="3453" spans="1:4" x14ac:dyDescent="0.2">
      <c r="A3453" s="1">
        <v>42839</v>
      </c>
      <c r="B3453">
        <v>24</v>
      </c>
      <c r="C3453">
        <v>0</v>
      </c>
      <c r="D3453">
        <v>2055</v>
      </c>
    </row>
    <row r="3454" spans="1:4" x14ac:dyDescent="0.2">
      <c r="A3454" s="1">
        <v>42840</v>
      </c>
      <c r="B3454">
        <v>24</v>
      </c>
      <c r="C3454">
        <v>0</v>
      </c>
      <c r="D3454">
        <v>2101</v>
      </c>
    </row>
    <row r="3455" spans="1:4" x14ac:dyDescent="0.2">
      <c r="A3455" s="1">
        <v>42841</v>
      </c>
      <c r="B3455">
        <v>24</v>
      </c>
      <c r="C3455">
        <v>0</v>
      </c>
      <c r="D3455">
        <v>2107</v>
      </c>
    </row>
    <row r="3456" spans="1:4" x14ac:dyDescent="0.2">
      <c r="A3456" s="1">
        <v>42842</v>
      </c>
      <c r="B3456">
        <v>24</v>
      </c>
      <c r="C3456">
        <v>0</v>
      </c>
      <c r="D3456">
        <v>1905</v>
      </c>
    </row>
    <row r="3457" spans="1:4" x14ac:dyDescent="0.2">
      <c r="A3457" s="1">
        <v>42843</v>
      </c>
      <c r="B3457">
        <v>24</v>
      </c>
      <c r="C3457">
        <v>0</v>
      </c>
      <c r="D3457">
        <v>1007</v>
      </c>
    </row>
    <row r="3458" spans="1:4" x14ac:dyDescent="0.2">
      <c r="A3458" s="1">
        <v>42844</v>
      </c>
      <c r="B3458">
        <v>24</v>
      </c>
      <c r="C3458">
        <v>0</v>
      </c>
      <c r="D3458">
        <v>1017</v>
      </c>
    </row>
    <row r="3459" spans="1:4" x14ac:dyDescent="0.2">
      <c r="A3459" s="1">
        <v>42845</v>
      </c>
      <c r="B3459">
        <v>24</v>
      </c>
      <c r="C3459">
        <v>0</v>
      </c>
      <c r="D3459">
        <v>2039</v>
      </c>
    </row>
    <row r="3460" spans="1:4" x14ac:dyDescent="0.2">
      <c r="A3460" s="1">
        <v>42846</v>
      </c>
      <c r="B3460">
        <v>24</v>
      </c>
      <c r="C3460">
        <v>0</v>
      </c>
      <c r="D3460">
        <v>2146</v>
      </c>
    </row>
    <row r="3461" spans="1:4" x14ac:dyDescent="0.2">
      <c r="A3461" s="1">
        <v>42847</v>
      </c>
      <c r="B3461">
        <v>24</v>
      </c>
      <c r="C3461">
        <v>0</v>
      </c>
      <c r="D3461">
        <v>2075</v>
      </c>
    </row>
    <row r="3462" spans="1:4" x14ac:dyDescent="0.2">
      <c r="A3462" s="1">
        <v>42848</v>
      </c>
      <c r="B3462">
        <v>24</v>
      </c>
      <c r="C3462">
        <v>0</v>
      </c>
      <c r="D3462">
        <v>2168</v>
      </c>
    </row>
    <row r="3463" spans="1:4" x14ac:dyDescent="0.2">
      <c r="A3463" s="1">
        <v>42849</v>
      </c>
      <c r="B3463">
        <v>24</v>
      </c>
      <c r="C3463">
        <v>0</v>
      </c>
      <c r="D3463">
        <v>2016</v>
      </c>
    </row>
    <row r="3464" spans="1:4" x14ac:dyDescent="0.2">
      <c r="A3464" s="1">
        <v>42850</v>
      </c>
      <c r="B3464">
        <v>24</v>
      </c>
      <c r="C3464">
        <v>0</v>
      </c>
      <c r="D3464">
        <v>1471</v>
      </c>
    </row>
    <row r="3465" spans="1:4" x14ac:dyDescent="0.2">
      <c r="A3465" s="1">
        <v>42851</v>
      </c>
      <c r="B3465">
        <v>24</v>
      </c>
      <c r="C3465">
        <v>0</v>
      </c>
      <c r="D3465">
        <v>1011</v>
      </c>
    </row>
    <row r="3466" spans="1:4" x14ac:dyDescent="0.2">
      <c r="A3466" s="1">
        <v>42852</v>
      </c>
      <c r="B3466">
        <v>24</v>
      </c>
      <c r="C3466">
        <v>0</v>
      </c>
      <c r="D3466">
        <v>2181</v>
      </c>
    </row>
    <row r="3467" spans="1:4" x14ac:dyDescent="0.2">
      <c r="A3467" s="1">
        <v>42853</v>
      </c>
      <c r="B3467">
        <v>24</v>
      </c>
      <c r="C3467">
        <v>0</v>
      </c>
      <c r="D3467">
        <v>2412</v>
      </c>
    </row>
    <row r="3468" spans="1:4" x14ac:dyDescent="0.2">
      <c r="A3468" s="1">
        <v>42854</v>
      </c>
      <c r="B3468">
        <v>24</v>
      </c>
      <c r="C3468">
        <v>0</v>
      </c>
      <c r="D3468">
        <v>2139</v>
      </c>
    </row>
    <row r="3469" spans="1:4" x14ac:dyDescent="0.2">
      <c r="A3469" s="1">
        <v>42855</v>
      </c>
      <c r="B3469">
        <v>24</v>
      </c>
      <c r="C3469">
        <v>0</v>
      </c>
      <c r="D3469">
        <v>2229</v>
      </c>
    </row>
    <row r="3470" spans="1:4" x14ac:dyDescent="0.2">
      <c r="A3470" s="1">
        <v>42856</v>
      </c>
      <c r="B3470">
        <v>24</v>
      </c>
      <c r="C3470">
        <v>0</v>
      </c>
      <c r="D3470">
        <v>1923</v>
      </c>
    </row>
    <row r="3471" spans="1:4" x14ac:dyDescent="0.2">
      <c r="A3471" s="1">
        <v>42857</v>
      </c>
      <c r="B3471">
        <v>24</v>
      </c>
      <c r="C3471">
        <v>0</v>
      </c>
      <c r="D3471">
        <v>907</v>
      </c>
    </row>
    <row r="3472" spans="1:4" x14ac:dyDescent="0.2">
      <c r="A3472" s="1">
        <v>42858</v>
      </c>
      <c r="B3472">
        <v>24</v>
      </c>
      <c r="C3472">
        <v>0</v>
      </c>
      <c r="D3472">
        <v>919</v>
      </c>
    </row>
    <row r="3473" spans="1:4" x14ac:dyDescent="0.2">
      <c r="A3473" s="1">
        <v>42859</v>
      </c>
      <c r="B3473">
        <v>24</v>
      </c>
      <c r="C3473">
        <v>0</v>
      </c>
      <c r="D3473">
        <v>1913</v>
      </c>
    </row>
    <row r="3474" spans="1:4" x14ac:dyDescent="0.2">
      <c r="A3474" s="1">
        <v>42860</v>
      </c>
      <c r="B3474">
        <v>24</v>
      </c>
      <c r="C3474">
        <v>0</v>
      </c>
      <c r="D3474">
        <v>2023</v>
      </c>
    </row>
    <row r="3475" spans="1:4" x14ac:dyDescent="0.2">
      <c r="A3475" s="1">
        <v>42861</v>
      </c>
      <c r="B3475">
        <v>24</v>
      </c>
      <c r="C3475">
        <v>0</v>
      </c>
      <c r="D3475">
        <v>2078</v>
      </c>
    </row>
    <row r="3476" spans="1:4" x14ac:dyDescent="0.2">
      <c r="A3476" s="1">
        <v>42862</v>
      </c>
      <c r="B3476">
        <v>24</v>
      </c>
      <c r="C3476">
        <v>0</v>
      </c>
      <c r="D3476">
        <v>1960</v>
      </c>
    </row>
    <row r="3477" spans="1:4" x14ac:dyDescent="0.2">
      <c r="A3477" s="1">
        <v>42863</v>
      </c>
      <c r="B3477">
        <v>24</v>
      </c>
      <c r="C3477">
        <v>0</v>
      </c>
      <c r="D3477">
        <v>1454</v>
      </c>
    </row>
    <row r="3478" spans="1:4" x14ac:dyDescent="0.2">
      <c r="A3478" s="1">
        <v>42864</v>
      </c>
      <c r="B3478">
        <v>24</v>
      </c>
      <c r="C3478">
        <v>0</v>
      </c>
      <c r="D3478">
        <v>896</v>
      </c>
    </row>
    <row r="3479" spans="1:4" x14ac:dyDescent="0.2">
      <c r="A3479" s="1">
        <v>42865</v>
      </c>
      <c r="B3479">
        <v>24</v>
      </c>
      <c r="C3479">
        <v>0</v>
      </c>
      <c r="D3479">
        <v>786</v>
      </c>
    </row>
    <row r="3480" spans="1:4" x14ac:dyDescent="0.2">
      <c r="A3480" s="1">
        <v>42866</v>
      </c>
      <c r="B3480">
        <v>24</v>
      </c>
      <c r="C3480">
        <v>0</v>
      </c>
      <c r="D3480">
        <v>1515</v>
      </c>
    </row>
    <row r="3481" spans="1:4" x14ac:dyDescent="0.2">
      <c r="A3481" s="1">
        <v>42867</v>
      </c>
      <c r="B3481">
        <v>24</v>
      </c>
      <c r="C3481">
        <v>0</v>
      </c>
      <c r="D3481">
        <v>2007</v>
      </c>
    </row>
    <row r="3482" spans="1:4" x14ac:dyDescent="0.2">
      <c r="A3482" s="1">
        <v>42868</v>
      </c>
      <c r="B3482">
        <v>24</v>
      </c>
      <c r="C3482">
        <v>0</v>
      </c>
      <c r="D3482">
        <v>2048</v>
      </c>
    </row>
    <row r="3483" spans="1:4" x14ac:dyDescent="0.2">
      <c r="A3483" s="1">
        <v>42869</v>
      </c>
      <c r="B3483">
        <v>24</v>
      </c>
      <c r="C3483">
        <v>0</v>
      </c>
      <c r="D3483">
        <v>2191</v>
      </c>
    </row>
    <row r="3484" spans="1:4" x14ac:dyDescent="0.2">
      <c r="A3484" s="1">
        <v>42870</v>
      </c>
      <c r="B3484">
        <v>24</v>
      </c>
      <c r="C3484">
        <v>0</v>
      </c>
      <c r="D3484">
        <v>3549</v>
      </c>
    </row>
    <row r="3485" spans="1:4" x14ac:dyDescent="0.2">
      <c r="A3485" s="1">
        <v>42871</v>
      </c>
      <c r="B3485">
        <v>24</v>
      </c>
      <c r="C3485">
        <v>0</v>
      </c>
      <c r="D3485">
        <v>952</v>
      </c>
    </row>
    <row r="3486" spans="1:4" x14ac:dyDescent="0.2">
      <c r="A3486" s="1">
        <v>42872</v>
      </c>
      <c r="B3486">
        <v>24</v>
      </c>
      <c r="C3486">
        <v>0</v>
      </c>
      <c r="D3486">
        <v>963</v>
      </c>
    </row>
    <row r="3487" spans="1:4" x14ac:dyDescent="0.2">
      <c r="A3487" s="1">
        <v>42873</v>
      </c>
      <c r="B3487">
        <v>24</v>
      </c>
      <c r="C3487">
        <v>0</v>
      </c>
      <c r="D3487">
        <v>2042</v>
      </c>
    </row>
    <row r="3488" spans="1:4" x14ac:dyDescent="0.2">
      <c r="A3488" s="1">
        <v>42874</v>
      </c>
      <c r="B3488">
        <v>24</v>
      </c>
      <c r="C3488">
        <v>0</v>
      </c>
      <c r="D3488">
        <v>1989</v>
      </c>
    </row>
    <row r="3489" spans="1:4" x14ac:dyDescent="0.2">
      <c r="A3489" s="1">
        <v>42875</v>
      </c>
      <c r="B3489">
        <v>24</v>
      </c>
      <c r="C3489">
        <v>0</v>
      </c>
      <c r="D3489">
        <v>2123</v>
      </c>
    </row>
    <row r="3490" spans="1:4" x14ac:dyDescent="0.2">
      <c r="A3490" s="1">
        <v>42876</v>
      </c>
      <c r="B3490">
        <v>24</v>
      </c>
      <c r="C3490">
        <v>0</v>
      </c>
      <c r="D3490">
        <v>2116</v>
      </c>
    </row>
    <row r="3491" spans="1:4" x14ac:dyDescent="0.2">
      <c r="A3491" s="1">
        <v>42877</v>
      </c>
      <c r="B3491">
        <v>24</v>
      </c>
      <c r="C3491">
        <v>0</v>
      </c>
      <c r="D3491">
        <v>1950</v>
      </c>
    </row>
    <row r="3492" spans="1:4" x14ac:dyDescent="0.2">
      <c r="A3492" s="1">
        <v>42878</v>
      </c>
      <c r="B3492">
        <v>24</v>
      </c>
      <c r="C3492">
        <v>0</v>
      </c>
      <c r="D3492">
        <v>1007</v>
      </c>
    </row>
    <row r="3493" spans="1:4" x14ac:dyDescent="0.2">
      <c r="A3493" s="1">
        <v>42879</v>
      </c>
      <c r="B3493">
        <v>24</v>
      </c>
      <c r="C3493">
        <v>0</v>
      </c>
      <c r="D3493">
        <v>1012</v>
      </c>
    </row>
    <row r="3494" spans="1:4" x14ac:dyDescent="0.2">
      <c r="A3494" s="1">
        <v>42880</v>
      </c>
      <c r="B3494">
        <v>24</v>
      </c>
      <c r="C3494">
        <v>0</v>
      </c>
      <c r="D3494">
        <v>2202</v>
      </c>
    </row>
    <row r="3495" spans="1:4" x14ac:dyDescent="0.2">
      <c r="A3495" s="1">
        <v>42881</v>
      </c>
      <c r="B3495">
        <v>24</v>
      </c>
      <c r="C3495">
        <v>0</v>
      </c>
      <c r="D3495">
        <v>2114</v>
      </c>
    </row>
    <row r="3496" spans="1:4" x14ac:dyDescent="0.2">
      <c r="A3496" s="1">
        <v>42882</v>
      </c>
      <c r="B3496">
        <v>24</v>
      </c>
      <c r="C3496">
        <v>0</v>
      </c>
      <c r="D3496">
        <v>2144</v>
      </c>
    </row>
    <row r="3497" spans="1:4" x14ac:dyDescent="0.2">
      <c r="A3497" s="1">
        <v>42883</v>
      </c>
      <c r="B3497">
        <v>24</v>
      </c>
      <c r="C3497">
        <v>0</v>
      </c>
      <c r="D3497">
        <v>2135</v>
      </c>
    </row>
    <row r="3498" spans="1:4" x14ac:dyDescent="0.2">
      <c r="A3498" s="1">
        <v>42884</v>
      </c>
      <c r="B3498">
        <v>24</v>
      </c>
      <c r="C3498">
        <v>0</v>
      </c>
      <c r="D3498">
        <v>1950</v>
      </c>
    </row>
    <row r="3499" spans="1:4" x14ac:dyDescent="0.2">
      <c r="A3499" s="1">
        <v>42885</v>
      </c>
      <c r="B3499">
        <v>24</v>
      </c>
      <c r="C3499">
        <v>0</v>
      </c>
      <c r="D3499">
        <v>985</v>
      </c>
    </row>
    <row r="3500" spans="1:4" x14ac:dyDescent="0.2">
      <c r="A3500" s="1">
        <v>42886</v>
      </c>
      <c r="B3500">
        <v>24</v>
      </c>
      <c r="C3500">
        <v>0</v>
      </c>
      <c r="D3500">
        <v>962</v>
      </c>
    </row>
    <row r="3501" spans="1:4" x14ac:dyDescent="0.2">
      <c r="A3501" s="1">
        <v>42887</v>
      </c>
      <c r="B3501">
        <v>24</v>
      </c>
      <c r="C3501">
        <v>0</v>
      </c>
      <c r="D3501">
        <v>1959</v>
      </c>
    </row>
    <row r="3502" spans="1:4" x14ac:dyDescent="0.2">
      <c r="A3502" s="1">
        <v>42761</v>
      </c>
      <c r="B3502">
        <v>25</v>
      </c>
      <c r="C3502">
        <v>0</v>
      </c>
      <c r="D3502">
        <v>1003</v>
      </c>
    </row>
    <row r="3503" spans="1:4" x14ac:dyDescent="0.2">
      <c r="A3503" s="1">
        <v>42762</v>
      </c>
      <c r="B3503">
        <v>25</v>
      </c>
      <c r="C3503">
        <v>0</v>
      </c>
      <c r="D3503">
        <v>1200</v>
      </c>
    </row>
    <row r="3504" spans="1:4" x14ac:dyDescent="0.2">
      <c r="A3504" s="1">
        <v>42763</v>
      </c>
      <c r="B3504">
        <v>25</v>
      </c>
      <c r="C3504">
        <v>0</v>
      </c>
      <c r="D3504">
        <v>1621</v>
      </c>
    </row>
    <row r="3505" spans="1:4" x14ac:dyDescent="0.2">
      <c r="A3505" s="1">
        <v>42764</v>
      </c>
      <c r="B3505">
        <v>25</v>
      </c>
      <c r="C3505">
        <v>0</v>
      </c>
      <c r="D3505">
        <v>1702</v>
      </c>
    </row>
    <row r="3506" spans="1:4" x14ac:dyDescent="0.2">
      <c r="A3506" s="1">
        <v>42765</v>
      </c>
      <c r="B3506">
        <v>25</v>
      </c>
      <c r="C3506">
        <v>0</v>
      </c>
      <c r="D3506">
        <v>1624</v>
      </c>
    </row>
    <row r="3507" spans="1:4" x14ac:dyDescent="0.2">
      <c r="A3507" s="1">
        <v>42766</v>
      </c>
      <c r="B3507">
        <v>25</v>
      </c>
      <c r="C3507">
        <v>0</v>
      </c>
      <c r="D3507">
        <v>1499</v>
      </c>
    </row>
    <row r="3508" spans="1:4" x14ac:dyDescent="0.2">
      <c r="A3508" s="1">
        <v>42767</v>
      </c>
      <c r="B3508">
        <v>25</v>
      </c>
      <c r="C3508">
        <v>0</v>
      </c>
      <c r="D3508">
        <v>890</v>
      </c>
    </row>
    <row r="3509" spans="1:4" x14ac:dyDescent="0.2">
      <c r="A3509" s="1">
        <v>42768</v>
      </c>
      <c r="B3509">
        <v>25</v>
      </c>
      <c r="C3509">
        <v>0</v>
      </c>
      <c r="D3509">
        <v>804</v>
      </c>
    </row>
    <row r="3510" spans="1:4" x14ac:dyDescent="0.2">
      <c r="A3510" s="1">
        <v>42769</v>
      </c>
      <c r="B3510">
        <v>25</v>
      </c>
      <c r="C3510">
        <v>0</v>
      </c>
      <c r="D3510">
        <v>1635</v>
      </c>
    </row>
    <row r="3511" spans="1:4" x14ac:dyDescent="0.2">
      <c r="A3511" s="1">
        <v>42770</v>
      </c>
      <c r="B3511">
        <v>25</v>
      </c>
      <c r="C3511">
        <v>0</v>
      </c>
      <c r="D3511">
        <v>1999</v>
      </c>
    </row>
    <row r="3512" spans="1:4" x14ac:dyDescent="0.2">
      <c r="A3512" s="1">
        <v>42771</v>
      </c>
      <c r="B3512">
        <v>25</v>
      </c>
      <c r="C3512">
        <v>0</v>
      </c>
      <c r="D3512">
        <v>2117</v>
      </c>
    </row>
    <row r="3513" spans="1:4" x14ac:dyDescent="0.2">
      <c r="A3513" s="1">
        <v>42772</v>
      </c>
      <c r="B3513">
        <v>25</v>
      </c>
      <c r="C3513">
        <v>0</v>
      </c>
      <c r="D3513">
        <v>1855</v>
      </c>
    </row>
    <row r="3514" spans="1:4" x14ac:dyDescent="0.2">
      <c r="A3514" s="1">
        <v>42773</v>
      </c>
      <c r="B3514">
        <v>25</v>
      </c>
      <c r="C3514">
        <v>0</v>
      </c>
      <c r="D3514">
        <v>1542</v>
      </c>
    </row>
    <row r="3515" spans="1:4" x14ac:dyDescent="0.2">
      <c r="A3515" s="1">
        <v>42774</v>
      </c>
      <c r="B3515">
        <v>25</v>
      </c>
      <c r="C3515">
        <v>0</v>
      </c>
      <c r="D3515">
        <v>823</v>
      </c>
    </row>
    <row r="3516" spans="1:4" x14ac:dyDescent="0.2">
      <c r="A3516" s="1">
        <v>42775</v>
      </c>
      <c r="B3516">
        <v>25</v>
      </c>
      <c r="C3516">
        <v>0</v>
      </c>
      <c r="D3516">
        <v>851</v>
      </c>
    </row>
    <row r="3517" spans="1:4" x14ac:dyDescent="0.2">
      <c r="A3517" s="1">
        <v>42776</v>
      </c>
      <c r="B3517">
        <v>25</v>
      </c>
      <c r="C3517">
        <v>0</v>
      </c>
      <c r="D3517">
        <v>1629</v>
      </c>
    </row>
    <row r="3518" spans="1:4" x14ac:dyDescent="0.2">
      <c r="A3518" s="1">
        <v>42777</v>
      </c>
      <c r="B3518">
        <v>25</v>
      </c>
      <c r="C3518">
        <v>0</v>
      </c>
      <c r="D3518">
        <v>1779</v>
      </c>
    </row>
    <row r="3519" spans="1:4" x14ac:dyDescent="0.2">
      <c r="A3519" s="1">
        <v>42778</v>
      </c>
      <c r="B3519">
        <v>25</v>
      </c>
      <c r="C3519">
        <v>0</v>
      </c>
      <c r="D3519">
        <v>1866</v>
      </c>
    </row>
    <row r="3520" spans="1:4" x14ac:dyDescent="0.2">
      <c r="A3520" s="1">
        <v>42779</v>
      </c>
      <c r="B3520">
        <v>25</v>
      </c>
      <c r="C3520">
        <v>0</v>
      </c>
      <c r="D3520">
        <v>1775</v>
      </c>
    </row>
    <row r="3521" spans="1:4" x14ac:dyDescent="0.2">
      <c r="A3521" s="1">
        <v>42780</v>
      </c>
      <c r="B3521">
        <v>25</v>
      </c>
      <c r="C3521">
        <v>0</v>
      </c>
      <c r="D3521">
        <v>1593</v>
      </c>
    </row>
    <row r="3522" spans="1:4" x14ac:dyDescent="0.2">
      <c r="A3522" s="1">
        <v>42781</v>
      </c>
      <c r="B3522">
        <v>25</v>
      </c>
      <c r="C3522">
        <v>0</v>
      </c>
      <c r="D3522">
        <v>816</v>
      </c>
    </row>
    <row r="3523" spans="1:4" x14ac:dyDescent="0.2">
      <c r="A3523" s="1">
        <v>42782</v>
      </c>
      <c r="B3523">
        <v>25</v>
      </c>
      <c r="C3523">
        <v>0</v>
      </c>
      <c r="D3523">
        <v>850</v>
      </c>
    </row>
    <row r="3524" spans="1:4" x14ac:dyDescent="0.2">
      <c r="A3524" s="1">
        <v>42783</v>
      </c>
      <c r="B3524">
        <v>25</v>
      </c>
      <c r="C3524">
        <v>0</v>
      </c>
      <c r="D3524">
        <v>1742</v>
      </c>
    </row>
    <row r="3525" spans="1:4" x14ac:dyDescent="0.2">
      <c r="A3525" s="1">
        <v>42784</v>
      </c>
      <c r="B3525">
        <v>25</v>
      </c>
      <c r="C3525">
        <v>0</v>
      </c>
      <c r="D3525">
        <v>1870</v>
      </c>
    </row>
    <row r="3526" spans="1:4" x14ac:dyDescent="0.2">
      <c r="A3526" s="1">
        <v>42785</v>
      </c>
      <c r="B3526">
        <v>25</v>
      </c>
      <c r="C3526">
        <v>0</v>
      </c>
      <c r="D3526">
        <v>2007</v>
      </c>
    </row>
    <row r="3527" spans="1:4" x14ac:dyDescent="0.2">
      <c r="A3527" s="1">
        <v>42786</v>
      </c>
      <c r="B3527">
        <v>25</v>
      </c>
      <c r="C3527">
        <v>0</v>
      </c>
      <c r="D3527">
        <v>1801</v>
      </c>
    </row>
    <row r="3528" spans="1:4" x14ac:dyDescent="0.2">
      <c r="A3528" s="1">
        <v>42787</v>
      </c>
      <c r="B3528">
        <v>25</v>
      </c>
      <c r="C3528">
        <v>0</v>
      </c>
      <c r="D3528">
        <v>1643</v>
      </c>
    </row>
    <row r="3529" spans="1:4" x14ac:dyDescent="0.2">
      <c r="A3529" s="1">
        <v>42788</v>
      </c>
      <c r="B3529">
        <v>25</v>
      </c>
      <c r="C3529">
        <v>0</v>
      </c>
      <c r="D3529">
        <v>879</v>
      </c>
    </row>
    <row r="3530" spans="1:4" x14ac:dyDescent="0.2">
      <c r="A3530" s="1">
        <v>42789</v>
      </c>
      <c r="B3530">
        <v>25</v>
      </c>
      <c r="C3530">
        <v>0</v>
      </c>
      <c r="D3530">
        <v>909</v>
      </c>
    </row>
    <row r="3531" spans="1:4" x14ac:dyDescent="0.2">
      <c r="A3531" s="1">
        <v>42790</v>
      </c>
      <c r="B3531">
        <v>25</v>
      </c>
      <c r="C3531">
        <v>0</v>
      </c>
      <c r="D3531">
        <v>1693</v>
      </c>
    </row>
    <row r="3532" spans="1:4" x14ac:dyDescent="0.2">
      <c r="A3532" s="1">
        <v>42791</v>
      </c>
      <c r="B3532">
        <v>25</v>
      </c>
      <c r="C3532">
        <v>0</v>
      </c>
      <c r="D3532">
        <v>1933</v>
      </c>
    </row>
    <row r="3533" spans="1:4" x14ac:dyDescent="0.2">
      <c r="A3533" s="1">
        <v>42792</v>
      </c>
      <c r="B3533">
        <v>25</v>
      </c>
      <c r="C3533">
        <v>0</v>
      </c>
      <c r="D3533">
        <v>2487</v>
      </c>
    </row>
    <row r="3534" spans="1:4" x14ac:dyDescent="0.2">
      <c r="A3534" s="1">
        <v>42793</v>
      </c>
      <c r="B3534">
        <v>25</v>
      </c>
      <c r="C3534">
        <v>0</v>
      </c>
      <c r="D3534">
        <v>1938</v>
      </c>
    </row>
    <row r="3535" spans="1:4" x14ac:dyDescent="0.2">
      <c r="A3535" s="1">
        <v>42794</v>
      </c>
      <c r="B3535">
        <v>25</v>
      </c>
      <c r="C3535">
        <v>0</v>
      </c>
      <c r="D3535">
        <v>1769</v>
      </c>
    </row>
    <row r="3536" spans="1:4" x14ac:dyDescent="0.2">
      <c r="A3536" s="1">
        <v>42795</v>
      </c>
      <c r="B3536">
        <v>25</v>
      </c>
      <c r="C3536">
        <v>0</v>
      </c>
      <c r="D3536">
        <v>911</v>
      </c>
    </row>
    <row r="3537" spans="1:4" x14ac:dyDescent="0.2">
      <c r="A3537" s="1">
        <v>42796</v>
      </c>
      <c r="B3537">
        <v>25</v>
      </c>
      <c r="C3537">
        <v>0</v>
      </c>
      <c r="D3537">
        <v>872</v>
      </c>
    </row>
    <row r="3538" spans="1:4" x14ac:dyDescent="0.2">
      <c r="A3538" s="1">
        <v>42797</v>
      </c>
      <c r="B3538">
        <v>25</v>
      </c>
      <c r="C3538">
        <v>0</v>
      </c>
      <c r="D3538">
        <v>1783</v>
      </c>
    </row>
    <row r="3539" spans="1:4" x14ac:dyDescent="0.2">
      <c r="A3539" s="1">
        <v>42798</v>
      </c>
      <c r="B3539">
        <v>25</v>
      </c>
      <c r="C3539">
        <v>0</v>
      </c>
      <c r="D3539">
        <v>1972</v>
      </c>
    </row>
    <row r="3540" spans="1:4" x14ac:dyDescent="0.2">
      <c r="A3540" s="1">
        <v>42799</v>
      </c>
      <c r="B3540">
        <v>25</v>
      </c>
      <c r="C3540">
        <v>0</v>
      </c>
      <c r="D3540">
        <v>1962</v>
      </c>
    </row>
    <row r="3541" spans="1:4" x14ac:dyDescent="0.2">
      <c r="A3541" s="1">
        <v>42800</v>
      </c>
      <c r="B3541">
        <v>25</v>
      </c>
      <c r="C3541">
        <v>0</v>
      </c>
      <c r="D3541">
        <v>2012</v>
      </c>
    </row>
    <row r="3542" spans="1:4" x14ac:dyDescent="0.2">
      <c r="A3542" s="1">
        <v>42801</v>
      </c>
      <c r="B3542">
        <v>25</v>
      </c>
      <c r="C3542">
        <v>0</v>
      </c>
      <c r="D3542">
        <v>2038</v>
      </c>
    </row>
    <row r="3543" spans="1:4" x14ac:dyDescent="0.2">
      <c r="A3543" s="1">
        <v>42802</v>
      </c>
      <c r="B3543">
        <v>25</v>
      </c>
      <c r="C3543">
        <v>0</v>
      </c>
      <c r="D3543">
        <v>993</v>
      </c>
    </row>
    <row r="3544" spans="1:4" x14ac:dyDescent="0.2">
      <c r="A3544" s="1">
        <v>42803</v>
      </c>
      <c r="B3544">
        <v>25</v>
      </c>
      <c r="C3544">
        <v>0</v>
      </c>
      <c r="D3544">
        <v>864</v>
      </c>
    </row>
    <row r="3545" spans="1:4" x14ac:dyDescent="0.2">
      <c r="A3545" s="1">
        <v>42804</v>
      </c>
      <c r="B3545">
        <v>25</v>
      </c>
      <c r="C3545">
        <v>0</v>
      </c>
      <c r="D3545">
        <v>1890</v>
      </c>
    </row>
    <row r="3546" spans="1:4" x14ac:dyDescent="0.2">
      <c r="A3546" s="1">
        <v>42805</v>
      </c>
      <c r="B3546">
        <v>25</v>
      </c>
      <c r="C3546">
        <v>0</v>
      </c>
      <c r="D3546">
        <v>1843</v>
      </c>
    </row>
    <row r="3547" spans="1:4" x14ac:dyDescent="0.2">
      <c r="A3547" s="1">
        <v>42806</v>
      </c>
      <c r="B3547">
        <v>25</v>
      </c>
      <c r="C3547">
        <v>0</v>
      </c>
      <c r="D3547">
        <v>1911</v>
      </c>
    </row>
    <row r="3548" spans="1:4" x14ac:dyDescent="0.2">
      <c r="A3548" s="1">
        <v>42807</v>
      </c>
      <c r="B3548">
        <v>25</v>
      </c>
      <c r="C3548">
        <v>0</v>
      </c>
      <c r="D3548">
        <v>1913</v>
      </c>
    </row>
    <row r="3549" spans="1:4" x14ac:dyDescent="0.2">
      <c r="A3549" s="1">
        <v>42808</v>
      </c>
      <c r="B3549">
        <v>25</v>
      </c>
      <c r="C3549">
        <v>0</v>
      </c>
      <c r="D3549">
        <v>1806</v>
      </c>
    </row>
    <row r="3550" spans="1:4" x14ac:dyDescent="0.2">
      <c r="A3550" s="1">
        <v>42809</v>
      </c>
      <c r="B3550">
        <v>25</v>
      </c>
      <c r="C3550">
        <v>0</v>
      </c>
      <c r="D3550">
        <v>923</v>
      </c>
    </row>
    <row r="3551" spans="1:4" x14ac:dyDescent="0.2">
      <c r="A3551" s="1">
        <v>42810</v>
      </c>
      <c r="B3551">
        <v>25</v>
      </c>
      <c r="C3551">
        <v>0</v>
      </c>
      <c r="D3551">
        <v>883</v>
      </c>
    </row>
    <row r="3552" spans="1:4" x14ac:dyDescent="0.2">
      <c r="A3552" s="1">
        <v>42811</v>
      </c>
      <c r="B3552">
        <v>25</v>
      </c>
      <c r="C3552">
        <v>0</v>
      </c>
      <c r="D3552">
        <v>1777</v>
      </c>
    </row>
    <row r="3553" spans="1:4" x14ac:dyDescent="0.2">
      <c r="A3553" s="1">
        <v>42812</v>
      </c>
      <c r="B3553">
        <v>25</v>
      </c>
      <c r="C3553">
        <v>0</v>
      </c>
      <c r="D3553">
        <v>2126</v>
      </c>
    </row>
    <row r="3554" spans="1:4" x14ac:dyDescent="0.2">
      <c r="A3554" s="1">
        <v>42813</v>
      </c>
      <c r="B3554">
        <v>25</v>
      </c>
      <c r="C3554">
        <v>0</v>
      </c>
      <c r="D3554">
        <v>2231</v>
      </c>
    </row>
    <row r="3555" spans="1:4" x14ac:dyDescent="0.2">
      <c r="A3555" s="1">
        <v>42814</v>
      </c>
      <c r="B3555">
        <v>25</v>
      </c>
      <c r="C3555">
        <v>0</v>
      </c>
      <c r="D3555">
        <v>2087</v>
      </c>
    </row>
    <row r="3556" spans="1:4" x14ac:dyDescent="0.2">
      <c r="A3556" s="1">
        <v>42815</v>
      </c>
      <c r="B3556">
        <v>25</v>
      </c>
      <c r="C3556">
        <v>0</v>
      </c>
      <c r="D3556">
        <v>1751</v>
      </c>
    </row>
    <row r="3557" spans="1:4" x14ac:dyDescent="0.2">
      <c r="A3557" s="1">
        <v>42816</v>
      </c>
      <c r="B3557">
        <v>25</v>
      </c>
      <c r="C3557">
        <v>0</v>
      </c>
      <c r="D3557">
        <v>1261</v>
      </c>
    </row>
    <row r="3558" spans="1:4" x14ac:dyDescent="0.2">
      <c r="A3558" s="1">
        <v>42817</v>
      </c>
      <c r="B3558">
        <v>25</v>
      </c>
      <c r="C3558">
        <v>0</v>
      </c>
      <c r="D3558">
        <v>942</v>
      </c>
    </row>
    <row r="3559" spans="1:4" x14ac:dyDescent="0.2">
      <c r="A3559" s="1">
        <v>42818</v>
      </c>
      <c r="B3559">
        <v>25</v>
      </c>
      <c r="C3559">
        <v>0</v>
      </c>
      <c r="D3559">
        <v>1750</v>
      </c>
    </row>
    <row r="3560" spans="1:4" x14ac:dyDescent="0.2">
      <c r="A3560" s="1">
        <v>42819</v>
      </c>
      <c r="B3560">
        <v>25</v>
      </c>
      <c r="C3560">
        <v>0</v>
      </c>
      <c r="D3560">
        <v>1831</v>
      </c>
    </row>
    <row r="3561" spans="1:4" x14ac:dyDescent="0.2">
      <c r="A3561" s="1">
        <v>42820</v>
      </c>
      <c r="B3561">
        <v>25</v>
      </c>
      <c r="C3561">
        <v>0</v>
      </c>
      <c r="D3561">
        <v>2462</v>
      </c>
    </row>
    <row r="3562" spans="1:4" x14ac:dyDescent="0.2">
      <c r="A3562" s="1">
        <v>42821</v>
      </c>
      <c r="B3562">
        <v>25</v>
      </c>
      <c r="C3562">
        <v>0</v>
      </c>
      <c r="D3562">
        <v>2003</v>
      </c>
    </row>
    <row r="3563" spans="1:4" x14ac:dyDescent="0.2">
      <c r="A3563" s="1">
        <v>42822</v>
      </c>
      <c r="B3563">
        <v>25</v>
      </c>
      <c r="C3563">
        <v>0</v>
      </c>
      <c r="D3563">
        <v>1782</v>
      </c>
    </row>
    <row r="3564" spans="1:4" x14ac:dyDescent="0.2">
      <c r="A3564" s="1">
        <v>42823</v>
      </c>
      <c r="B3564">
        <v>25</v>
      </c>
      <c r="C3564">
        <v>0</v>
      </c>
      <c r="D3564">
        <v>956</v>
      </c>
    </row>
    <row r="3565" spans="1:4" x14ac:dyDescent="0.2">
      <c r="A3565" s="1">
        <v>42824</v>
      </c>
      <c r="B3565">
        <v>25</v>
      </c>
      <c r="C3565">
        <v>0</v>
      </c>
      <c r="D3565">
        <v>1036</v>
      </c>
    </row>
    <row r="3566" spans="1:4" x14ac:dyDescent="0.2">
      <c r="A3566" s="1">
        <v>42825</v>
      </c>
      <c r="B3566">
        <v>25</v>
      </c>
      <c r="C3566">
        <v>0</v>
      </c>
      <c r="D3566">
        <v>1898</v>
      </c>
    </row>
    <row r="3567" spans="1:4" x14ac:dyDescent="0.2">
      <c r="A3567" s="1">
        <v>42826</v>
      </c>
      <c r="B3567">
        <v>25</v>
      </c>
      <c r="C3567">
        <v>0</v>
      </c>
      <c r="D3567">
        <v>1942</v>
      </c>
    </row>
    <row r="3568" spans="1:4" x14ac:dyDescent="0.2">
      <c r="A3568" s="1">
        <v>42827</v>
      </c>
      <c r="B3568">
        <v>25</v>
      </c>
      <c r="C3568">
        <v>0</v>
      </c>
      <c r="D3568">
        <v>1998</v>
      </c>
    </row>
    <row r="3569" spans="1:4" x14ac:dyDescent="0.2">
      <c r="A3569" s="1">
        <v>42828</v>
      </c>
      <c r="B3569">
        <v>25</v>
      </c>
      <c r="C3569">
        <v>0</v>
      </c>
      <c r="D3569">
        <v>1943</v>
      </c>
    </row>
    <row r="3570" spans="1:4" x14ac:dyDescent="0.2">
      <c r="A3570" s="1">
        <v>42829</v>
      </c>
      <c r="B3570">
        <v>25</v>
      </c>
      <c r="C3570">
        <v>0</v>
      </c>
      <c r="D3570">
        <v>1793</v>
      </c>
    </row>
    <row r="3571" spans="1:4" x14ac:dyDescent="0.2">
      <c r="A3571" s="1">
        <v>42830</v>
      </c>
      <c r="B3571">
        <v>25</v>
      </c>
      <c r="C3571">
        <v>0</v>
      </c>
      <c r="D3571">
        <v>901</v>
      </c>
    </row>
    <row r="3572" spans="1:4" x14ac:dyDescent="0.2">
      <c r="A3572" s="1">
        <v>42831</v>
      </c>
      <c r="B3572">
        <v>25</v>
      </c>
      <c r="C3572">
        <v>0</v>
      </c>
      <c r="D3572">
        <v>892</v>
      </c>
    </row>
    <row r="3573" spans="1:4" x14ac:dyDescent="0.2">
      <c r="A3573" s="1">
        <v>42832</v>
      </c>
      <c r="B3573">
        <v>25</v>
      </c>
      <c r="C3573">
        <v>0</v>
      </c>
      <c r="D3573">
        <v>1737</v>
      </c>
    </row>
    <row r="3574" spans="1:4" x14ac:dyDescent="0.2">
      <c r="A3574" s="1">
        <v>42833</v>
      </c>
      <c r="B3574">
        <v>25</v>
      </c>
      <c r="C3574">
        <v>0</v>
      </c>
      <c r="D3574">
        <v>1985</v>
      </c>
    </row>
    <row r="3575" spans="1:4" x14ac:dyDescent="0.2">
      <c r="A3575" s="1">
        <v>42834</v>
      </c>
      <c r="B3575">
        <v>25</v>
      </c>
      <c r="C3575">
        <v>0</v>
      </c>
      <c r="D3575">
        <v>2014</v>
      </c>
    </row>
    <row r="3576" spans="1:4" x14ac:dyDescent="0.2">
      <c r="A3576" s="1">
        <v>42835</v>
      </c>
      <c r="B3576">
        <v>25</v>
      </c>
      <c r="C3576">
        <v>0</v>
      </c>
      <c r="D3576">
        <v>1973</v>
      </c>
    </row>
    <row r="3577" spans="1:4" x14ac:dyDescent="0.2">
      <c r="A3577" s="1">
        <v>42836</v>
      </c>
      <c r="B3577">
        <v>25</v>
      </c>
      <c r="C3577">
        <v>0</v>
      </c>
      <c r="D3577">
        <v>1756</v>
      </c>
    </row>
    <row r="3578" spans="1:4" x14ac:dyDescent="0.2">
      <c r="A3578" s="1">
        <v>42837</v>
      </c>
      <c r="B3578">
        <v>25</v>
      </c>
      <c r="C3578">
        <v>0</v>
      </c>
      <c r="D3578">
        <v>915</v>
      </c>
    </row>
    <row r="3579" spans="1:4" x14ac:dyDescent="0.2">
      <c r="A3579" s="1">
        <v>42838</v>
      </c>
      <c r="B3579">
        <v>25</v>
      </c>
      <c r="C3579">
        <v>0</v>
      </c>
      <c r="D3579">
        <v>911</v>
      </c>
    </row>
    <row r="3580" spans="1:4" x14ac:dyDescent="0.2">
      <c r="A3580" s="1">
        <v>42839</v>
      </c>
      <c r="B3580">
        <v>25</v>
      </c>
      <c r="C3580">
        <v>0</v>
      </c>
      <c r="D3580">
        <v>1895</v>
      </c>
    </row>
    <row r="3581" spans="1:4" x14ac:dyDescent="0.2">
      <c r="A3581" s="1">
        <v>42840</v>
      </c>
      <c r="B3581">
        <v>25</v>
      </c>
      <c r="C3581">
        <v>0</v>
      </c>
      <c r="D3581">
        <v>2035</v>
      </c>
    </row>
    <row r="3582" spans="1:4" x14ac:dyDescent="0.2">
      <c r="A3582" s="1">
        <v>42841</v>
      </c>
      <c r="B3582">
        <v>25</v>
      </c>
      <c r="C3582">
        <v>0</v>
      </c>
      <c r="D3582">
        <v>2088</v>
      </c>
    </row>
    <row r="3583" spans="1:4" x14ac:dyDescent="0.2">
      <c r="A3583" s="1">
        <v>42842</v>
      </c>
      <c r="B3583">
        <v>25</v>
      </c>
      <c r="C3583">
        <v>0</v>
      </c>
      <c r="D3583">
        <v>2068</v>
      </c>
    </row>
    <row r="3584" spans="1:4" x14ac:dyDescent="0.2">
      <c r="A3584" s="1">
        <v>42843</v>
      </c>
      <c r="B3584">
        <v>25</v>
      </c>
      <c r="C3584">
        <v>0</v>
      </c>
      <c r="D3584">
        <v>1855</v>
      </c>
    </row>
    <row r="3585" spans="1:4" x14ac:dyDescent="0.2">
      <c r="A3585" s="1">
        <v>42844</v>
      </c>
      <c r="B3585">
        <v>25</v>
      </c>
      <c r="C3585">
        <v>0</v>
      </c>
      <c r="D3585">
        <v>981</v>
      </c>
    </row>
    <row r="3586" spans="1:4" x14ac:dyDescent="0.2">
      <c r="A3586" s="1">
        <v>42845</v>
      </c>
      <c r="B3586">
        <v>25</v>
      </c>
      <c r="C3586">
        <v>0</v>
      </c>
      <c r="D3586">
        <v>991</v>
      </c>
    </row>
    <row r="3587" spans="1:4" x14ac:dyDescent="0.2">
      <c r="A3587" s="1">
        <v>42846</v>
      </c>
      <c r="B3587">
        <v>25</v>
      </c>
      <c r="C3587">
        <v>0</v>
      </c>
      <c r="D3587">
        <v>2004</v>
      </c>
    </row>
    <row r="3588" spans="1:4" x14ac:dyDescent="0.2">
      <c r="A3588" s="1">
        <v>42847</v>
      </c>
      <c r="B3588">
        <v>25</v>
      </c>
      <c r="C3588">
        <v>0</v>
      </c>
      <c r="D3588">
        <v>2121</v>
      </c>
    </row>
    <row r="3589" spans="1:4" x14ac:dyDescent="0.2">
      <c r="A3589" s="1">
        <v>42848</v>
      </c>
      <c r="B3589">
        <v>25</v>
      </c>
      <c r="C3589">
        <v>0</v>
      </c>
      <c r="D3589">
        <v>2046</v>
      </c>
    </row>
    <row r="3590" spans="1:4" x14ac:dyDescent="0.2">
      <c r="A3590" s="1">
        <v>42849</v>
      </c>
      <c r="B3590">
        <v>25</v>
      </c>
      <c r="C3590">
        <v>0</v>
      </c>
      <c r="D3590">
        <v>2077</v>
      </c>
    </row>
    <row r="3591" spans="1:4" x14ac:dyDescent="0.2">
      <c r="A3591" s="1">
        <v>42850</v>
      </c>
      <c r="B3591">
        <v>25</v>
      </c>
      <c r="C3591">
        <v>0</v>
      </c>
      <c r="D3591">
        <v>1972</v>
      </c>
    </row>
    <row r="3592" spans="1:4" x14ac:dyDescent="0.2">
      <c r="A3592" s="1">
        <v>42851</v>
      </c>
      <c r="B3592">
        <v>25</v>
      </c>
      <c r="C3592">
        <v>0</v>
      </c>
      <c r="D3592">
        <v>1429</v>
      </c>
    </row>
    <row r="3593" spans="1:4" x14ac:dyDescent="0.2">
      <c r="A3593" s="1">
        <v>42852</v>
      </c>
      <c r="B3593">
        <v>25</v>
      </c>
      <c r="C3593">
        <v>0</v>
      </c>
      <c r="D3593">
        <v>985</v>
      </c>
    </row>
    <row r="3594" spans="1:4" x14ac:dyDescent="0.2">
      <c r="A3594" s="1">
        <v>42853</v>
      </c>
      <c r="B3594">
        <v>25</v>
      </c>
      <c r="C3594">
        <v>0</v>
      </c>
      <c r="D3594">
        <v>2131</v>
      </c>
    </row>
    <row r="3595" spans="1:4" x14ac:dyDescent="0.2">
      <c r="A3595" s="1">
        <v>42854</v>
      </c>
      <c r="B3595">
        <v>25</v>
      </c>
      <c r="C3595">
        <v>0</v>
      </c>
      <c r="D3595">
        <v>2381</v>
      </c>
    </row>
    <row r="3596" spans="1:4" x14ac:dyDescent="0.2">
      <c r="A3596" s="1">
        <v>42855</v>
      </c>
      <c r="B3596">
        <v>25</v>
      </c>
      <c r="C3596">
        <v>0</v>
      </c>
      <c r="D3596">
        <v>2116</v>
      </c>
    </row>
    <row r="3597" spans="1:4" x14ac:dyDescent="0.2">
      <c r="A3597" s="1">
        <v>42856</v>
      </c>
      <c r="B3597">
        <v>25</v>
      </c>
      <c r="C3597">
        <v>0</v>
      </c>
      <c r="D3597">
        <v>2182</v>
      </c>
    </row>
    <row r="3598" spans="1:4" x14ac:dyDescent="0.2">
      <c r="A3598" s="1">
        <v>42857</v>
      </c>
      <c r="B3598">
        <v>25</v>
      </c>
      <c r="C3598">
        <v>0</v>
      </c>
      <c r="D3598">
        <v>1853</v>
      </c>
    </row>
    <row r="3599" spans="1:4" x14ac:dyDescent="0.2">
      <c r="A3599" s="1">
        <v>42858</v>
      </c>
      <c r="B3599">
        <v>25</v>
      </c>
      <c r="C3599">
        <v>0</v>
      </c>
      <c r="D3599">
        <v>884</v>
      </c>
    </row>
    <row r="3600" spans="1:4" x14ac:dyDescent="0.2">
      <c r="A3600" s="1">
        <v>42859</v>
      </c>
      <c r="B3600">
        <v>25</v>
      </c>
      <c r="C3600">
        <v>0</v>
      </c>
      <c r="D3600">
        <v>891</v>
      </c>
    </row>
    <row r="3601" spans="1:4" x14ac:dyDescent="0.2">
      <c r="A3601" s="1">
        <v>42860</v>
      </c>
      <c r="B3601">
        <v>25</v>
      </c>
      <c r="C3601">
        <v>0</v>
      </c>
      <c r="D3601">
        <v>1858</v>
      </c>
    </row>
    <row r="3602" spans="1:4" x14ac:dyDescent="0.2">
      <c r="A3602" s="1">
        <v>42861</v>
      </c>
      <c r="B3602">
        <v>25</v>
      </c>
      <c r="C3602">
        <v>0</v>
      </c>
      <c r="D3602">
        <v>1999</v>
      </c>
    </row>
    <row r="3603" spans="1:4" x14ac:dyDescent="0.2">
      <c r="A3603" s="1">
        <v>42862</v>
      </c>
      <c r="B3603">
        <v>25</v>
      </c>
      <c r="C3603">
        <v>0</v>
      </c>
      <c r="D3603">
        <v>2059</v>
      </c>
    </row>
    <row r="3604" spans="1:4" x14ac:dyDescent="0.2">
      <c r="A3604" s="1">
        <v>42863</v>
      </c>
      <c r="B3604">
        <v>25</v>
      </c>
      <c r="C3604">
        <v>0</v>
      </c>
      <c r="D3604">
        <v>1899</v>
      </c>
    </row>
    <row r="3605" spans="1:4" x14ac:dyDescent="0.2">
      <c r="A3605" s="1">
        <v>42864</v>
      </c>
      <c r="B3605">
        <v>25</v>
      </c>
      <c r="C3605">
        <v>0</v>
      </c>
      <c r="D3605">
        <v>1417</v>
      </c>
    </row>
    <row r="3606" spans="1:4" x14ac:dyDescent="0.2">
      <c r="A3606" s="1">
        <v>42865</v>
      </c>
      <c r="B3606">
        <v>25</v>
      </c>
      <c r="C3606">
        <v>0</v>
      </c>
      <c r="D3606">
        <v>881</v>
      </c>
    </row>
    <row r="3607" spans="1:4" x14ac:dyDescent="0.2">
      <c r="A3607" s="1">
        <v>42866</v>
      </c>
      <c r="B3607">
        <v>25</v>
      </c>
      <c r="C3607">
        <v>0</v>
      </c>
      <c r="D3607">
        <v>766</v>
      </c>
    </row>
    <row r="3608" spans="1:4" x14ac:dyDescent="0.2">
      <c r="A3608" s="1">
        <v>42867</v>
      </c>
      <c r="B3608">
        <v>25</v>
      </c>
      <c r="C3608">
        <v>0</v>
      </c>
      <c r="D3608">
        <v>1482</v>
      </c>
    </row>
    <row r="3609" spans="1:4" x14ac:dyDescent="0.2">
      <c r="A3609" s="1">
        <v>42868</v>
      </c>
      <c r="B3609">
        <v>25</v>
      </c>
      <c r="C3609">
        <v>0</v>
      </c>
      <c r="D3609">
        <v>1989</v>
      </c>
    </row>
    <row r="3610" spans="1:4" x14ac:dyDescent="0.2">
      <c r="A3610" s="1">
        <v>42869</v>
      </c>
      <c r="B3610">
        <v>25</v>
      </c>
      <c r="C3610">
        <v>0</v>
      </c>
      <c r="D3610">
        <v>2030</v>
      </c>
    </row>
    <row r="3611" spans="1:4" x14ac:dyDescent="0.2">
      <c r="A3611" s="1">
        <v>42870</v>
      </c>
      <c r="B3611">
        <v>25</v>
      </c>
      <c r="C3611">
        <v>0</v>
      </c>
      <c r="D3611">
        <v>2125</v>
      </c>
    </row>
    <row r="3612" spans="1:4" x14ac:dyDescent="0.2">
      <c r="A3612" s="1">
        <v>42871</v>
      </c>
      <c r="B3612">
        <v>25</v>
      </c>
      <c r="C3612">
        <v>0</v>
      </c>
      <c r="D3612">
        <v>3499</v>
      </c>
    </row>
    <row r="3613" spans="1:4" x14ac:dyDescent="0.2">
      <c r="A3613" s="1">
        <v>42872</v>
      </c>
      <c r="B3613">
        <v>25</v>
      </c>
      <c r="C3613">
        <v>0</v>
      </c>
      <c r="D3613">
        <v>930</v>
      </c>
    </row>
    <row r="3614" spans="1:4" x14ac:dyDescent="0.2">
      <c r="A3614" s="1">
        <v>42873</v>
      </c>
      <c r="B3614">
        <v>25</v>
      </c>
      <c r="C3614">
        <v>0</v>
      </c>
      <c r="D3614">
        <v>936</v>
      </c>
    </row>
    <row r="3615" spans="1:4" x14ac:dyDescent="0.2">
      <c r="A3615" s="1">
        <v>42874</v>
      </c>
      <c r="B3615">
        <v>25</v>
      </c>
      <c r="C3615">
        <v>0</v>
      </c>
      <c r="D3615">
        <v>1984</v>
      </c>
    </row>
    <row r="3616" spans="1:4" x14ac:dyDescent="0.2">
      <c r="A3616" s="1">
        <v>42875</v>
      </c>
      <c r="B3616">
        <v>25</v>
      </c>
      <c r="C3616">
        <v>0</v>
      </c>
      <c r="D3616">
        <v>1971</v>
      </c>
    </row>
    <row r="3617" spans="1:4" x14ac:dyDescent="0.2">
      <c r="A3617" s="1">
        <v>42876</v>
      </c>
      <c r="B3617">
        <v>25</v>
      </c>
      <c r="C3617">
        <v>0</v>
      </c>
      <c r="D3617">
        <v>2100</v>
      </c>
    </row>
    <row r="3618" spans="1:4" x14ac:dyDescent="0.2">
      <c r="A3618" s="1">
        <v>42877</v>
      </c>
      <c r="B3618">
        <v>25</v>
      </c>
      <c r="C3618">
        <v>0</v>
      </c>
      <c r="D3618">
        <v>2051</v>
      </c>
    </row>
    <row r="3619" spans="1:4" x14ac:dyDescent="0.2">
      <c r="A3619" s="1">
        <v>42878</v>
      </c>
      <c r="B3619">
        <v>25</v>
      </c>
      <c r="C3619">
        <v>0</v>
      </c>
      <c r="D3619">
        <v>1884</v>
      </c>
    </row>
    <row r="3620" spans="1:4" x14ac:dyDescent="0.2">
      <c r="A3620" s="1">
        <v>42879</v>
      </c>
      <c r="B3620">
        <v>25</v>
      </c>
      <c r="C3620">
        <v>0</v>
      </c>
      <c r="D3620">
        <v>984</v>
      </c>
    </row>
    <row r="3621" spans="1:4" x14ac:dyDescent="0.2">
      <c r="A3621" s="1">
        <v>42880</v>
      </c>
      <c r="B3621">
        <v>25</v>
      </c>
      <c r="C3621">
        <v>0</v>
      </c>
      <c r="D3621">
        <v>993</v>
      </c>
    </row>
    <row r="3622" spans="1:4" x14ac:dyDescent="0.2">
      <c r="A3622" s="1">
        <v>42881</v>
      </c>
      <c r="B3622">
        <v>25</v>
      </c>
      <c r="C3622">
        <v>0</v>
      </c>
      <c r="D3622">
        <v>2164</v>
      </c>
    </row>
    <row r="3623" spans="1:4" x14ac:dyDescent="0.2">
      <c r="A3623" s="1">
        <v>42882</v>
      </c>
      <c r="B3623">
        <v>25</v>
      </c>
      <c r="C3623">
        <v>0</v>
      </c>
      <c r="D3623">
        <v>2097</v>
      </c>
    </row>
    <row r="3624" spans="1:4" x14ac:dyDescent="0.2">
      <c r="A3624" s="1">
        <v>42883</v>
      </c>
      <c r="B3624">
        <v>25</v>
      </c>
      <c r="C3624">
        <v>0</v>
      </c>
      <c r="D3624">
        <v>2123</v>
      </c>
    </row>
    <row r="3625" spans="1:4" x14ac:dyDescent="0.2">
      <c r="A3625" s="1">
        <v>42884</v>
      </c>
      <c r="B3625">
        <v>25</v>
      </c>
      <c r="C3625">
        <v>0</v>
      </c>
      <c r="D3625">
        <v>2096</v>
      </c>
    </row>
    <row r="3626" spans="1:4" x14ac:dyDescent="0.2">
      <c r="A3626" s="1">
        <v>42885</v>
      </c>
      <c r="B3626">
        <v>25</v>
      </c>
      <c r="C3626">
        <v>0</v>
      </c>
      <c r="D3626">
        <v>1902</v>
      </c>
    </row>
    <row r="3627" spans="1:4" x14ac:dyDescent="0.2">
      <c r="A3627" s="1">
        <v>42886</v>
      </c>
      <c r="B3627">
        <v>25</v>
      </c>
      <c r="C3627">
        <v>0</v>
      </c>
      <c r="D3627">
        <v>957</v>
      </c>
    </row>
    <row r="3628" spans="1:4" x14ac:dyDescent="0.2">
      <c r="A3628" s="1">
        <v>42887</v>
      </c>
      <c r="B3628">
        <v>25</v>
      </c>
      <c r="C3628">
        <v>0</v>
      </c>
      <c r="D3628">
        <v>947</v>
      </c>
    </row>
    <row r="3629" spans="1:4" x14ac:dyDescent="0.2">
      <c r="A3629" s="1">
        <v>42762</v>
      </c>
      <c r="B3629">
        <v>26</v>
      </c>
      <c r="C3629">
        <v>0</v>
      </c>
      <c r="D3629">
        <v>992</v>
      </c>
    </row>
    <row r="3630" spans="1:4" x14ac:dyDescent="0.2">
      <c r="A3630" s="1">
        <v>42763</v>
      </c>
      <c r="B3630">
        <v>26</v>
      </c>
      <c r="C3630">
        <v>0</v>
      </c>
      <c r="D3630">
        <v>1182</v>
      </c>
    </row>
    <row r="3631" spans="1:4" x14ac:dyDescent="0.2">
      <c r="A3631" s="1">
        <v>42764</v>
      </c>
      <c r="B3631">
        <v>26</v>
      </c>
      <c r="C3631">
        <v>0</v>
      </c>
      <c r="D3631">
        <v>1603</v>
      </c>
    </row>
    <row r="3632" spans="1:4" x14ac:dyDescent="0.2">
      <c r="A3632" s="1">
        <v>42765</v>
      </c>
      <c r="B3632">
        <v>26</v>
      </c>
      <c r="C3632">
        <v>0</v>
      </c>
      <c r="D3632">
        <v>1654</v>
      </c>
    </row>
    <row r="3633" spans="1:4" x14ac:dyDescent="0.2">
      <c r="A3633" s="1">
        <v>42766</v>
      </c>
      <c r="B3633">
        <v>26</v>
      </c>
      <c r="C3633">
        <v>0</v>
      </c>
      <c r="D3633">
        <v>1586</v>
      </c>
    </row>
    <row r="3634" spans="1:4" x14ac:dyDescent="0.2">
      <c r="A3634" s="1">
        <v>42767</v>
      </c>
      <c r="B3634">
        <v>26</v>
      </c>
      <c r="C3634">
        <v>0</v>
      </c>
      <c r="D3634">
        <v>1458</v>
      </c>
    </row>
    <row r="3635" spans="1:4" x14ac:dyDescent="0.2">
      <c r="A3635" s="1">
        <v>42768</v>
      </c>
      <c r="B3635">
        <v>26</v>
      </c>
      <c r="C3635">
        <v>0</v>
      </c>
      <c r="D3635">
        <v>875</v>
      </c>
    </row>
    <row r="3636" spans="1:4" x14ac:dyDescent="0.2">
      <c r="A3636" s="1">
        <v>42769</v>
      </c>
      <c r="B3636">
        <v>26</v>
      </c>
      <c r="C3636">
        <v>0</v>
      </c>
      <c r="D3636">
        <v>795</v>
      </c>
    </row>
    <row r="3637" spans="1:4" x14ac:dyDescent="0.2">
      <c r="A3637" s="1">
        <v>42770</v>
      </c>
      <c r="B3637">
        <v>26</v>
      </c>
      <c r="C3637">
        <v>0</v>
      </c>
      <c r="D3637">
        <v>1620</v>
      </c>
    </row>
    <row r="3638" spans="1:4" x14ac:dyDescent="0.2">
      <c r="A3638" s="1">
        <v>42771</v>
      </c>
      <c r="B3638">
        <v>26</v>
      </c>
      <c r="C3638">
        <v>0</v>
      </c>
      <c r="D3638">
        <v>1987</v>
      </c>
    </row>
    <row r="3639" spans="1:4" x14ac:dyDescent="0.2">
      <c r="A3639" s="1">
        <v>42772</v>
      </c>
      <c r="B3639">
        <v>26</v>
      </c>
      <c r="C3639">
        <v>0</v>
      </c>
      <c r="D3639">
        <v>2061</v>
      </c>
    </row>
    <row r="3640" spans="1:4" x14ac:dyDescent="0.2">
      <c r="A3640" s="1">
        <v>42773</v>
      </c>
      <c r="B3640">
        <v>26</v>
      </c>
      <c r="C3640">
        <v>0</v>
      </c>
      <c r="D3640">
        <v>1802</v>
      </c>
    </row>
    <row r="3641" spans="1:4" x14ac:dyDescent="0.2">
      <c r="A3641" s="1">
        <v>42774</v>
      </c>
      <c r="B3641">
        <v>26</v>
      </c>
      <c r="C3641">
        <v>0</v>
      </c>
      <c r="D3641">
        <v>1492</v>
      </c>
    </row>
    <row r="3642" spans="1:4" x14ac:dyDescent="0.2">
      <c r="A3642" s="1">
        <v>42775</v>
      </c>
      <c r="B3642">
        <v>26</v>
      </c>
      <c r="C3642">
        <v>0</v>
      </c>
      <c r="D3642">
        <v>809</v>
      </c>
    </row>
    <row r="3643" spans="1:4" x14ac:dyDescent="0.2">
      <c r="A3643" s="1">
        <v>42776</v>
      </c>
      <c r="B3643">
        <v>26</v>
      </c>
      <c r="C3643">
        <v>0</v>
      </c>
      <c r="D3643">
        <v>839</v>
      </c>
    </row>
    <row r="3644" spans="1:4" x14ac:dyDescent="0.2">
      <c r="A3644" s="1">
        <v>42777</v>
      </c>
      <c r="B3644">
        <v>26</v>
      </c>
      <c r="C3644">
        <v>0</v>
      </c>
      <c r="D3644">
        <v>1608</v>
      </c>
    </row>
    <row r="3645" spans="1:4" x14ac:dyDescent="0.2">
      <c r="A3645" s="1">
        <v>42778</v>
      </c>
      <c r="B3645">
        <v>26</v>
      </c>
      <c r="C3645">
        <v>0</v>
      </c>
      <c r="D3645">
        <v>1761</v>
      </c>
    </row>
    <row r="3646" spans="1:4" x14ac:dyDescent="0.2">
      <c r="A3646" s="1">
        <v>42779</v>
      </c>
      <c r="B3646">
        <v>26</v>
      </c>
      <c r="C3646">
        <v>0</v>
      </c>
      <c r="D3646">
        <v>1810</v>
      </c>
    </row>
    <row r="3647" spans="1:4" x14ac:dyDescent="0.2">
      <c r="A3647" s="1">
        <v>42780</v>
      </c>
      <c r="B3647">
        <v>26</v>
      </c>
      <c r="C3647">
        <v>0</v>
      </c>
      <c r="D3647">
        <v>1729</v>
      </c>
    </row>
    <row r="3648" spans="1:4" x14ac:dyDescent="0.2">
      <c r="A3648" s="1">
        <v>42781</v>
      </c>
      <c r="B3648">
        <v>26</v>
      </c>
      <c r="C3648">
        <v>0</v>
      </c>
      <c r="D3648">
        <v>1558</v>
      </c>
    </row>
    <row r="3649" spans="1:4" x14ac:dyDescent="0.2">
      <c r="A3649" s="1">
        <v>42782</v>
      </c>
      <c r="B3649">
        <v>26</v>
      </c>
      <c r="C3649">
        <v>0</v>
      </c>
      <c r="D3649">
        <v>796</v>
      </c>
    </row>
    <row r="3650" spans="1:4" x14ac:dyDescent="0.2">
      <c r="A3650" s="1">
        <v>42783</v>
      </c>
      <c r="B3650">
        <v>26</v>
      </c>
      <c r="C3650">
        <v>0</v>
      </c>
      <c r="D3650">
        <v>838</v>
      </c>
    </row>
    <row r="3651" spans="1:4" x14ac:dyDescent="0.2">
      <c r="A3651" s="1">
        <v>42784</v>
      </c>
      <c r="B3651">
        <v>26</v>
      </c>
      <c r="C3651">
        <v>0</v>
      </c>
      <c r="D3651">
        <v>1726</v>
      </c>
    </row>
    <row r="3652" spans="1:4" x14ac:dyDescent="0.2">
      <c r="A3652" s="1">
        <v>42785</v>
      </c>
      <c r="B3652">
        <v>26</v>
      </c>
      <c r="C3652">
        <v>0</v>
      </c>
      <c r="D3652">
        <v>1845</v>
      </c>
    </row>
    <row r="3653" spans="1:4" x14ac:dyDescent="0.2">
      <c r="A3653" s="1">
        <v>42786</v>
      </c>
      <c r="B3653">
        <v>26</v>
      </c>
      <c r="C3653">
        <v>0</v>
      </c>
      <c r="D3653">
        <v>1969</v>
      </c>
    </row>
    <row r="3654" spans="1:4" x14ac:dyDescent="0.2">
      <c r="A3654" s="1">
        <v>42787</v>
      </c>
      <c r="B3654">
        <v>26</v>
      </c>
      <c r="C3654">
        <v>0</v>
      </c>
      <c r="D3654">
        <v>1752</v>
      </c>
    </row>
    <row r="3655" spans="1:4" x14ac:dyDescent="0.2">
      <c r="A3655" s="1">
        <v>42788</v>
      </c>
      <c r="B3655">
        <v>26</v>
      </c>
      <c r="C3655">
        <v>0</v>
      </c>
      <c r="D3655">
        <v>1598</v>
      </c>
    </row>
    <row r="3656" spans="1:4" x14ac:dyDescent="0.2">
      <c r="A3656" s="1">
        <v>42789</v>
      </c>
      <c r="B3656">
        <v>26</v>
      </c>
      <c r="C3656">
        <v>0</v>
      </c>
      <c r="D3656">
        <v>857</v>
      </c>
    </row>
    <row r="3657" spans="1:4" x14ac:dyDescent="0.2">
      <c r="A3657" s="1">
        <v>42790</v>
      </c>
      <c r="B3657">
        <v>26</v>
      </c>
      <c r="C3657">
        <v>0</v>
      </c>
      <c r="D3657">
        <v>896</v>
      </c>
    </row>
    <row r="3658" spans="1:4" x14ac:dyDescent="0.2">
      <c r="A3658" s="1">
        <v>42791</v>
      </c>
      <c r="B3658">
        <v>26</v>
      </c>
      <c r="C3658">
        <v>0</v>
      </c>
      <c r="D3658">
        <v>1675</v>
      </c>
    </row>
    <row r="3659" spans="1:4" x14ac:dyDescent="0.2">
      <c r="A3659" s="1">
        <v>42792</v>
      </c>
      <c r="B3659">
        <v>26</v>
      </c>
      <c r="C3659">
        <v>0</v>
      </c>
      <c r="D3659">
        <v>1918</v>
      </c>
    </row>
    <row r="3660" spans="1:4" x14ac:dyDescent="0.2">
      <c r="A3660" s="1">
        <v>42793</v>
      </c>
      <c r="B3660">
        <v>26</v>
      </c>
      <c r="C3660">
        <v>0</v>
      </c>
      <c r="D3660">
        <v>2432</v>
      </c>
    </row>
    <row r="3661" spans="1:4" x14ac:dyDescent="0.2">
      <c r="A3661" s="1">
        <v>42794</v>
      </c>
      <c r="B3661">
        <v>26</v>
      </c>
      <c r="C3661">
        <v>0</v>
      </c>
      <c r="D3661">
        <v>1878</v>
      </c>
    </row>
    <row r="3662" spans="1:4" x14ac:dyDescent="0.2">
      <c r="A3662" s="1">
        <v>42795</v>
      </c>
      <c r="B3662">
        <v>26</v>
      </c>
      <c r="C3662">
        <v>0</v>
      </c>
      <c r="D3662">
        <v>1713</v>
      </c>
    </row>
    <row r="3663" spans="1:4" x14ac:dyDescent="0.2">
      <c r="A3663" s="1">
        <v>42796</v>
      </c>
      <c r="B3663">
        <v>26</v>
      </c>
      <c r="C3663">
        <v>0</v>
      </c>
      <c r="D3663">
        <v>893</v>
      </c>
    </row>
    <row r="3664" spans="1:4" x14ac:dyDescent="0.2">
      <c r="A3664" s="1">
        <v>42797</v>
      </c>
      <c r="B3664">
        <v>26</v>
      </c>
      <c r="C3664">
        <v>0</v>
      </c>
      <c r="D3664">
        <v>857</v>
      </c>
    </row>
    <row r="3665" spans="1:4" x14ac:dyDescent="0.2">
      <c r="A3665" s="1">
        <v>42798</v>
      </c>
      <c r="B3665">
        <v>26</v>
      </c>
      <c r="C3665">
        <v>0</v>
      </c>
      <c r="D3665">
        <v>1768</v>
      </c>
    </row>
    <row r="3666" spans="1:4" x14ac:dyDescent="0.2">
      <c r="A3666" s="1">
        <v>42799</v>
      </c>
      <c r="B3666">
        <v>26</v>
      </c>
      <c r="C3666">
        <v>0</v>
      </c>
      <c r="D3666">
        <v>1957</v>
      </c>
    </row>
    <row r="3667" spans="1:4" x14ac:dyDescent="0.2">
      <c r="A3667" s="1">
        <v>42800</v>
      </c>
      <c r="B3667">
        <v>26</v>
      </c>
      <c r="C3667">
        <v>0</v>
      </c>
      <c r="D3667">
        <v>1919</v>
      </c>
    </row>
    <row r="3668" spans="1:4" x14ac:dyDescent="0.2">
      <c r="A3668" s="1">
        <v>42801</v>
      </c>
      <c r="B3668">
        <v>26</v>
      </c>
      <c r="C3668">
        <v>0</v>
      </c>
      <c r="D3668">
        <v>1961</v>
      </c>
    </row>
    <row r="3669" spans="1:4" x14ac:dyDescent="0.2">
      <c r="A3669" s="1">
        <v>42802</v>
      </c>
      <c r="B3669">
        <v>26</v>
      </c>
      <c r="C3669">
        <v>0</v>
      </c>
      <c r="D3669">
        <v>1991</v>
      </c>
    </row>
    <row r="3670" spans="1:4" x14ac:dyDescent="0.2">
      <c r="A3670" s="1">
        <v>42803</v>
      </c>
      <c r="B3670">
        <v>26</v>
      </c>
      <c r="C3670">
        <v>0</v>
      </c>
      <c r="D3670">
        <v>968</v>
      </c>
    </row>
    <row r="3671" spans="1:4" x14ac:dyDescent="0.2">
      <c r="A3671" s="1">
        <v>42804</v>
      </c>
      <c r="B3671">
        <v>26</v>
      </c>
      <c r="C3671">
        <v>0</v>
      </c>
      <c r="D3671">
        <v>840</v>
      </c>
    </row>
    <row r="3672" spans="1:4" x14ac:dyDescent="0.2">
      <c r="A3672" s="1">
        <v>42805</v>
      </c>
      <c r="B3672">
        <v>26</v>
      </c>
      <c r="C3672">
        <v>0</v>
      </c>
      <c r="D3672">
        <v>1864</v>
      </c>
    </row>
    <row r="3673" spans="1:4" x14ac:dyDescent="0.2">
      <c r="A3673" s="1">
        <v>42806</v>
      </c>
      <c r="B3673">
        <v>26</v>
      </c>
      <c r="C3673">
        <v>0</v>
      </c>
      <c r="D3673">
        <v>1828</v>
      </c>
    </row>
    <row r="3674" spans="1:4" x14ac:dyDescent="0.2">
      <c r="A3674" s="1">
        <v>42807</v>
      </c>
      <c r="B3674">
        <v>26</v>
      </c>
      <c r="C3674">
        <v>0</v>
      </c>
      <c r="D3674">
        <v>1872</v>
      </c>
    </row>
    <row r="3675" spans="1:4" x14ac:dyDescent="0.2">
      <c r="A3675" s="1">
        <v>42808</v>
      </c>
      <c r="B3675">
        <v>26</v>
      </c>
      <c r="C3675">
        <v>0</v>
      </c>
      <c r="D3675">
        <v>1858</v>
      </c>
    </row>
    <row r="3676" spans="1:4" x14ac:dyDescent="0.2">
      <c r="A3676" s="1">
        <v>42809</v>
      </c>
      <c r="B3676">
        <v>26</v>
      </c>
      <c r="C3676">
        <v>0</v>
      </c>
      <c r="D3676">
        <v>1748</v>
      </c>
    </row>
    <row r="3677" spans="1:4" x14ac:dyDescent="0.2">
      <c r="A3677" s="1">
        <v>42810</v>
      </c>
      <c r="B3677">
        <v>26</v>
      </c>
      <c r="C3677">
        <v>0</v>
      </c>
      <c r="D3677">
        <v>906</v>
      </c>
    </row>
    <row r="3678" spans="1:4" x14ac:dyDescent="0.2">
      <c r="A3678" s="1">
        <v>42811</v>
      </c>
      <c r="B3678">
        <v>26</v>
      </c>
      <c r="C3678">
        <v>0</v>
      </c>
      <c r="D3678">
        <v>870</v>
      </c>
    </row>
    <row r="3679" spans="1:4" x14ac:dyDescent="0.2">
      <c r="A3679" s="1">
        <v>42812</v>
      </c>
      <c r="B3679">
        <v>26</v>
      </c>
      <c r="C3679">
        <v>0</v>
      </c>
      <c r="D3679">
        <v>1758</v>
      </c>
    </row>
    <row r="3680" spans="1:4" x14ac:dyDescent="0.2">
      <c r="A3680" s="1">
        <v>42813</v>
      </c>
      <c r="B3680">
        <v>26</v>
      </c>
      <c r="C3680">
        <v>0</v>
      </c>
      <c r="D3680">
        <v>2109</v>
      </c>
    </row>
    <row r="3681" spans="1:4" x14ac:dyDescent="0.2">
      <c r="A3681" s="1">
        <v>42814</v>
      </c>
      <c r="B3681">
        <v>26</v>
      </c>
      <c r="C3681">
        <v>0</v>
      </c>
      <c r="D3681">
        <v>2183</v>
      </c>
    </row>
    <row r="3682" spans="1:4" x14ac:dyDescent="0.2">
      <c r="A3682" s="1">
        <v>42815</v>
      </c>
      <c r="B3682">
        <v>26</v>
      </c>
      <c r="C3682">
        <v>0</v>
      </c>
      <c r="D3682">
        <v>2027</v>
      </c>
    </row>
    <row r="3683" spans="1:4" x14ac:dyDescent="0.2">
      <c r="A3683" s="1">
        <v>42816</v>
      </c>
      <c r="B3683">
        <v>26</v>
      </c>
      <c r="C3683">
        <v>0</v>
      </c>
      <c r="D3683">
        <v>1700</v>
      </c>
    </row>
    <row r="3684" spans="1:4" x14ac:dyDescent="0.2">
      <c r="A3684" s="1">
        <v>42817</v>
      </c>
      <c r="B3684">
        <v>26</v>
      </c>
      <c r="C3684">
        <v>0</v>
      </c>
      <c r="D3684">
        <v>1244</v>
      </c>
    </row>
    <row r="3685" spans="1:4" x14ac:dyDescent="0.2">
      <c r="A3685" s="1">
        <v>42818</v>
      </c>
      <c r="B3685">
        <v>26</v>
      </c>
      <c r="C3685">
        <v>0</v>
      </c>
      <c r="D3685">
        <v>922</v>
      </c>
    </row>
    <row r="3686" spans="1:4" x14ac:dyDescent="0.2">
      <c r="A3686" s="1">
        <v>42819</v>
      </c>
      <c r="B3686">
        <v>26</v>
      </c>
      <c r="C3686">
        <v>0</v>
      </c>
      <c r="D3686">
        <v>1726</v>
      </c>
    </row>
    <row r="3687" spans="1:4" x14ac:dyDescent="0.2">
      <c r="A3687" s="1">
        <v>42820</v>
      </c>
      <c r="B3687">
        <v>26</v>
      </c>
      <c r="C3687">
        <v>0</v>
      </c>
      <c r="D3687">
        <v>1819</v>
      </c>
    </row>
    <row r="3688" spans="1:4" x14ac:dyDescent="0.2">
      <c r="A3688" s="1">
        <v>42821</v>
      </c>
      <c r="B3688">
        <v>26</v>
      </c>
      <c r="C3688">
        <v>0</v>
      </c>
      <c r="D3688">
        <v>2403</v>
      </c>
    </row>
    <row r="3689" spans="1:4" x14ac:dyDescent="0.2">
      <c r="A3689" s="1">
        <v>42822</v>
      </c>
      <c r="B3689">
        <v>26</v>
      </c>
      <c r="C3689">
        <v>0</v>
      </c>
      <c r="D3689">
        <v>1933</v>
      </c>
    </row>
    <row r="3690" spans="1:4" x14ac:dyDescent="0.2">
      <c r="A3690" s="1">
        <v>42823</v>
      </c>
      <c r="B3690">
        <v>26</v>
      </c>
      <c r="C3690">
        <v>0</v>
      </c>
      <c r="D3690">
        <v>1743</v>
      </c>
    </row>
    <row r="3691" spans="1:4" x14ac:dyDescent="0.2">
      <c r="A3691" s="1">
        <v>42824</v>
      </c>
      <c r="B3691">
        <v>26</v>
      </c>
      <c r="C3691">
        <v>0</v>
      </c>
      <c r="D3691">
        <v>937</v>
      </c>
    </row>
    <row r="3692" spans="1:4" x14ac:dyDescent="0.2">
      <c r="A3692" s="1">
        <v>42825</v>
      </c>
      <c r="B3692">
        <v>26</v>
      </c>
      <c r="C3692">
        <v>0</v>
      </c>
      <c r="D3692">
        <v>1011</v>
      </c>
    </row>
    <row r="3693" spans="1:4" x14ac:dyDescent="0.2">
      <c r="A3693" s="1">
        <v>42826</v>
      </c>
      <c r="B3693">
        <v>26</v>
      </c>
      <c r="C3693">
        <v>0</v>
      </c>
      <c r="D3693">
        <v>1877</v>
      </c>
    </row>
    <row r="3694" spans="1:4" x14ac:dyDescent="0.2">
      <c r="A3694" s="1">
        <v>42827</v>
      </c>
      <c r="B3694">
        <v>26</v>
      </c>
      <c r="C3694">
        <v>0</v>
      </c>
      <c r="D3694">
        <v>1922</v>
      </c>
    </row>
    <row r="3695" spans="1:4" x14ac:dyDescent="0.2">
      <c r="A3695" s="1">
        <v>42828</v>
      </c>
      <c r="B3695">
        <v>26</v>
      </c>
      <c r="C3695">
        <v>0</v>
      </c>
      <c r="D3695">
        <v>1959</v>
      </c>
    </row>
    <row r="3696" spans="1:4" x14ac:dyDescent="0.2">
      <c r="A3696" s="1">
        <v>42829</v>
      </c>
      <c r="B3696">
        <v>26</v>
      </c>
      <c r="C3696">
        <v>0</v>
      </c>
      <c r="D3696">
        <v>1882</v>
      </c>
    </row>
    <row r="3697" spans="1:4" x14ac:dyDescent="0.2">
      <c r="A3697" s="1">
        <v>42830</v>
      </c>
      <c r="B3697">
        <v>26</v>
      </c>
      <c r="C3697">
        <v>0</v>
      </c>
      <c r="D3697">
        <v>1741</v>
      </c>
    </row>
    <row r="3698" spans="1:4" x14ac:dyDescent="0.2">
      <c r="A3698" s="1">
        <v>42831</v>
      </c>
      <c r="B3698">
        <v>26</v>
      </c>
      <c r="C3698">
        <v>0</v>
      </c>
      <c r="D3698">
        <v>880</v>
      </c>
    </row>
    <row r="3699" spans="1:4" x14ac:dyDescent="0.2">
      <c r="A3699" s="1">
        <v>42832</v>
      </c>
      <c r="B3699">
        <v>26</v>
      </c>
      <c r="C3699">
        <v>0</v>
      </c>
      <c r="D3699">
        <v>877</v>
      </c>
    </row>
    <row r="3700" spans="1:4" x14ac:dyDescent="0.2">
      <c r="A3700" s="1">
        <v>42833</v>
      </c>
      <c r="B3700">
        <v>26</v>
      </c>
      <c r="C3700">
        <v>0</v>
      </c>
      <c r="D3700">
        <v>1724</v>
      </c>
    </row>
    <row r="3701" spans="1:4" x14ac:dyDescent="0.2">
      <c r="A3701" s="1">
        <v>42834</v>
      </c>
      <c r="B3701">
        <v>26</v>
      </c>
      <c r="C3701">
        <v>0</v>
      </c>
      <c r="D3701">
        <v>1962</v>
      </c>
    </row>
    <row r="3702" spans="1:4" x14ac:dyDescent="0.2">
      <c r="A3702" s="1">
        <v>42835</v>
      </c>
      <c r="B3702">
        <v>26</v>
      </c>
      <c r="C3702">
        <v>0</v>
      </c>
      <c r="D3702">
        <v>1958</v>
      </c>
    </row>
    <row r="3703" spans="1:4" x14ac:dyDescent="0.2">
      <c r="A3703" s="1">
        <v>42836</v>
      </c>
      <c r="B3703">
        <v>26</v>
      </c>
      <c r="C3703">
        <v>0</v>
      </c>
      <c r="D3703">
        <v>1930</v>
      </c>
    </row>
    <row r="3704" spans="1:4" x14ac:dyDescent="0.2">
      <c r="A3704" s="1">
        <v>42837</v>
      </c>
      <c r="B3704">
        <v>26</v>
      </c>
      <c r="C3704">
        <v>0</v>
      </c>
      <c r="D3704">
        <v>1715</v>
      </c>
    </row>
    <row r="3705" spans="1:4" x14ac:dyDescent="0.2">
      <c r="A3705" s="1">
        <v>42838</v>
      </c>
      <c r="B3705">
        <v>26</v>
      </c>
      <c r="C3705">
        <v>0</v>
      </c>
      <c r="D3705">
        <v>893</v>
      </c>
    </row>
    <row r="3706" spans="1:4" x14ac:dyDescent="0.2">
      <c r="A3706" s="1">
        <v>42839</v>
      </c>
      <c r="B3706">
        <v>26</v>
      </c>
      <c r="C3706">
        <v>0</v>
      </c>
      <c r="D3706">
        <v>899</v>
      </c>
    </row>
    <row r="3707" spans="1:4" x14ac:dyDescent="0.2">
      <c r="A3707" s="1">
        <v>42840</v>
      </c>
      <c r="B3707">
        <v>26</v>
      </c>
      <c r="C3707">
        <v>0</v>
      </c>
      <c r="D3707">
        <v>1875</v>
      </c>
    </row>
    <row r="3708" spans="1:4" x14ac:dyDescent="0.2">
      <c r="A3708" s="1">
        <v>42841</v>
      </c>
      <c r="B3708">
        <v>26</v>
      </c>
      <c r="C3708">
        <v>0</v>
      </c>
      <c r="D3708">
        <v>2025</v>
      </c>
    </row>
    <row r="3709" spans="1:4" x14ac:dyDescent="0.2">
      <c r="A3709" s="1">
        <v>42842</v>
      </c>
      <c r="B3709">
        <v>26</v>
      </c>
      <c r="C3709">
        <v>0</v>
      </c>
      <c r="D3709">
        <v>2053</v>
      </c>
    </row>
    <row r="3710" spans="1:4" x14ac:dyDescent="0.2">
      <c r="A3710" s="1">
        <v>42843</v>
      </c>
      <c r="B3710">
        <v>26</v>
      </c>
      <c r="C3710">
        <v>0</v>
      </c>
      <c r="D3710">
        <v>2008</v>
      </c>
    </row>
    <row r="3711" spans="1:4" x14ac:dyDescent="0.2">
      <c r="A3711" s="1">
        <v>42844</v>
      </c>
      <c r="B3711">
        <v>26</v>
      </c>
      <c r="C3711">
        <v>0</v>
      </c>
      <c r="D3711">
        <v>1805</v>
      </c>
    </row>
    <row r="3712" spans="1:4" x14ac:dyDescent="0.2">
      <c r="A3712" s="1">
        <v>42845</v>
      </c>
      <c r="B3712">
        <v>26</v>
      </c>
      <c r="C3712">
        <v>0</v>
      </c>
      <c r="D3712">
        <v>962</v>
      </c>
    </row>
    <row r="3713" spans="1:4" x14ac:dyDescent="0.2">
      <c r="A3713" s="1">
        <v>42846</v>
      </c>
      <c r="B3713">
        <v>26</v>
      </c>
      <c r="C3713">
        <v>0</v>
      </c>
      <c r="D3713">
        <v>971</v>
      </c>
    </row>
    <row r="3714" spans="1:4" x14ac:dyDescent="0.2">
      <c r="A3714" s="1">
        <v>42847</v>
      </c>
      <c r="B3714">
        <v>26</v>
      </c>
      <c r="C3714">
        <v>0</v>
      </c>
      <c r="D3714">
        <v>1983</v>
      </c>
    </row>
    <row r="3715" spans="1:4" x14ac:dyDescent="0.2">
      <c r="A3715" s="1">
        <v>42848</v>
      </c>
      <c r="B3715">
        <v>26</v>
      </c>
      <c r="C3715">
        <v>0</v>
      </c>
      <c r="D3715">
        <v>2093</v>
      </c>
    </row>
    <row r="3716" spans="1:4" x14ac:dyDescent="0.2">
      <c r="A3716" s="1">
        <v>42849</v>
      </c>
      <c r="B3716">
        <v>26</v>
      </c>
      <c r="C3716">
        <v>0</v>
      </c>
      <c r="D3716">
        <v>1990</v>
      </c>
    </row>
    <row r="3717" spans="1:4" x14ac:dyDescent="0.2">
      <c r="A3717" s="1">
        <v>42850</v>
      </c>
      <c r="B3717">
        <v>26</v>
      </c>
      <c r="C3717">
        <v>0</v>
      </c>
      <c r="D3717">
        <v>2029</v>
      </c>
    </row>
    <row r="3718" spans="1:4" x14ac:dyDescent="0.2">
      <c r="A3718" s="1">
        <v>42851</v>
      </c>
      <c r="B3718">
        <v>26</v>
      </c>
      <c r="C3718">
        <v>0</v>
      </c>
      <c r="D3718">
        <v>1935</v>
      </c>
    </row>
    <row r="3719" spans="1:4" x14ac:dyDescent="0.2">
      <c r="A3719" s="1">
        <v>42852</v>
      </c>
      <c r="B3719">
        <v>26</v>
      </c>
      <c r="C3719">
        <v>0</v>
      </c>
      <c r="D3719">
        <v>1399</v>
      </c>
    </row>
    <row r="3720" spans="1:4" x14ac:dyDescent="0.2">
      <c r="A3720" s="1">
        <v>42853</v>
      </c>
      <c r="B3720">
        <v>26</v>
      </c>
      <c r="C3720">
        <v>0</v>
      </c>
      <c r="D3720">
        <v>965</v>
      </c>
    </row>
    <row r="3721" spans="1:4" x14ac:dyDescent="0.2">
      <c r="A3721" s="1">
        <v>42854</v>
      </c>
      <c r="B3721">
        <v>26</v>
      </c>
      <c r="C3721">
        <v>0</v>
      </c>
      <c r="D3721">
        <v>2102</v>
      </c>
    </row>
    <row r="3722" spans="1:4" x14ac:dyDescent="0.2">
      <c r="A3722" s="1">
        <v>42855</v>
      </c>
      <c r="B3722">
        <v>26</v>
      </c>
      <c r="C3722">
        <v>0</v>
      </c>
      <c r="D3722">
        <v>2361</v>
      </c>
    </row>
    <row r="3723" spans="1:4" x14ac:dyDescent="0.2">
      <c r="A3723" s="1">
        <v>42856</v>
      </c>
      <c r="B3723">
        <v>26</v>
      </c>
      <c r="C3723">
        <v>0</v>
      </c>
      <c r="D3723">
        <v>2050</v>
      </c>
    </row>
    <row r="3724" spans="1:4" x14ac:dyDescent="0.2">
      <c r="A3724" s="1">
        <v>42857</v>
      </c>
      <c r="B3724">
        <v>26</v>
      </c>
      <c r="C3724">
        <v>0</v>
      </c>
      <c r="D3724">
        <v>2099</v>
      </c>
    </row>
    <row r="3725" spans="1:4" x14ac:dyDescent="0.2">
      <c r="A3725" s="1">
        <v>42858</v>
      </c>
      <c r="B3725">
        <v>26</v>
      </c>
      <c r="C3725">
        <v>0</v>
      </c>
      <c r="D3725">
        <v>1809</v>
      </c>
    </row>
    <row r="3726" spans="1:4" x14ac:dyDescent="0.2">
      <c r="A3726" s="1">
        <v>42859</v>
      </c>
      <c r="B3726">
        <v>26</v>
      </c>
      <c r="C3726">
        <v>0</v>
      </c>
      <c r="D3726">
        <v>856</v>
      </c>
    </row>
    <row r="3727" spans="1:4" x14ac:dyDescent="0.2">
      <c r="A3727" s="1">
        <v>42860</v>
      </c>
      <c r="B3727">
        <v>26</v>
      </c>
      <c r="C3727">
        <v>0</v>
      </c>
      <c r="D3727">
        <v>873</v>
      </c>
    </row>
    <row r="3728" spans="1:4" x14ac:dyDescent="0.2">
      <c r="A3728" s="1">
        <v>42861</v>
      </c>
      <c r="B3728">
        <v>26</v>
      </c>
      <c r="C3728">
        <v>0</v>
      </c>
      <c r="D3728">
        <v>1840</v>
      </c>
    </row>
    <row r="3729" spans="1:4" x14ac:dyDescent="0.2">
      <c r="A3729" s="1">
        <v>42862</v>
      </c>
      <c r="B3729">
        <v>26</v>
      </c>
      <c r="C3729">
        <v>0</v>
      </c>
      <c r="D3729">
        <v>1985</v>
      </c>
    </row>
    <row r="3730" spans="1:4" x14ac:dyDescent="0.2">
      <c r="A3730" s="1">
        <v>42863</v>
      </c>
      <c r="B3730">
        <v>26</v>
      </c>
      <c r="C3730">
        <v>0</v>
      </c>
      <c r="D3730">
        <v>2010</v>
      </c>
    </row>
    <row r="3731" spans="1:4" x14ac:dyDescent="0.2">
      <c r="A3731" s="1">
        <v>42864</v>
      </c>
      <c r="B3731">
        <v>26</v>
      </c>
      <c r="C3731">
        <v>0</v>
      </c>
      <c r="D3731">
        <v>1837</v>
      </c>
    </row>
    <row r="3732" spans="1:4" x14ac:dyDescent="0.2">
      <c r="A3732" s="1">
        <v>42865</v>
      </c>
      <c r="B3732">
        <v>26</v>
      </c>
      <c r="C3732">
        <v>0</v>
      </c>
      <c r="D3732">
        <v>1372</v>
      </c>
    </row>
    <row r="3733" spans="1:4" x14ac:dyDescent="0.2">
      <c r="A3733" s="1">
        <v>42866</v>
      </c>
      <c r="B3733">
        <v>26</v>
      </c>
      <c r="C3733">
        <v>0</v>
      </c>
      <c r="D3733">
        <v>866</v>
      </c>
    </row>
    <row r="3734" spans="1:4" x14ac:dyDescent="0.2">
      <c r="A3734" s="1">
        <v>42867</v>
      </c>
      <c r="B3734">
        <v>26</v>
      </c>
      <c r="C3734">
        <v>0</v>
      </c>
      <c r="D3734">
        <v>753</v>
      </c>
    </row>
    <row r="3735" spans="1:4" x14ac:dyDescent="0.2">
      <c r="A3735" s="1">
        <v>42868</v>
      </c>
      <c r="B3735">
        <v>26</v>
      </c>
      <c r="C3735">
        <v>0</v>
      </c>
      <c r="D3735">
        <v>1465</v>
      </c>
    </row>
    <row r="3736" spans="1:4" x14ac:dyDescent="0.2">
      <c r="A3736" s="1">
        <v>42869</v>
      </c>
      <c r="B3736">
        <v>26</v>
      </c>
      <c r="C3736">
        <v>0</v>
      </c>
      <c r="D3736">
        <v>1980</v>
      </c>
    </row>
    <row r="3737" spans="1:4" x14ac:dyDescent="0.2">
      <c r="A3737" s="1">
        <v>42870</v>
      </c>
      <c r="B3737">
        <v>26</v>
      </c>
      <c r="C3737">
        <v>0</v>
      </c>
      <c r="D3737">
        <v>1973</v>
      </c>
    </row>
    <row r="3738" spans="1:4" x14ac:dyDescent="0.2">
      <c r="A3738" s="1">
        <v>42871</v>
      </c>
      <c r="B3738">
        <v>26</v>
      </c>
      <c r="C3738">
        <v>0</v>
      </c>
      <c r="D3738">
        <v>2071</v>
      </c>
    </row>
    <row r="3739" spans="1:4" x14ac:dyDescent="0.2">
      <c r="A3739" s="1">
        <v>42872</v>
      </c>
      <c r="B3739">
        <v>26</v>
      </c>
      <c r="C3739">
        <v>0</v>
      </c>
      <c r="D3739">
        <v>3449</v>
      </c>
    </row>
    <row r="3740" spans="1:4" x14ac:dyDescent="0.2">
      <c r="A3740" s="1">
        <v>42873</v>
      </c>
      <c r="B3740">
        <v>26</v>
      </c>
      <c r="C3740">
        <v>0</v>
      </c>
      <c r="D3740">
        <v>910</v>
      </c>
    </row>
    <row r="3741" spans="1:4" x14ac:dyDescent="0.2">
      <c r="A3741" s="1">
        <v>42874</v>
      </c>
      <c r="B3741">
        <v>26</v>
      </c>
      <c r="C3741">
        <v>0</v>
      </c>
      <c r="D3741">
        <v>918</v>
      </c>
    </row>
    <row r="3742" spans="1:4" x14ac:dyDescent="0.2">
      <c r="A3742" s="1">
        <v>42875</v>
      </c>
      <c r="B3742">
        <v>26</v>
      </c>
      <c r="C3742">
        <v>0</v>
      </c>
      <c r="D3742">
        <v>1963</v>
      </c>
    </row>
    <row r="3743" spans="1:4" x14ac:dyDescent="0.2">
      <c r="A3743" s="1">
        <v>42876</v>
      </c>
      <c r="B3743">
        <v>26</v>
      </c>
      <c r="C3743">
        <v>0</v>
      </c>
      <c r="D3743">
        <v>1960</v>
      </c>
    </row>
    <row r="3744" spans="1:4" x14ac:dyDescent="0.2">
      <c r="A3744" s="1">
        <v>42877</v>
      </c>
      <c r="B3744">
        <v>26</v>
      </c>
      <c r="C3744">
        <v>0</v>
      </c>
      <c r="D3744">
        <v>2035</v>
      </c>
    </row>
    <row r="3745" spans="1:4" x14ac:dyDescent="0.2">
      <c r="A3745" s="1">
        <v>42878</v>
      </c>
      <c r="B3745">
        <v>26</v>
      </c>
      <c r="C3745">
        <v>0</v>
      </c>
      <c r="D3745">
        <v>2000</v>
      </c>
    </row>
    <row r="3746" spans="1:4" x14ac:dyDescent="0.2">
      <c r="A3746" s="1">
        <v>42879</v>
      </c>
      <c r="B3746">
        <v>26</v>
      </c>
      <c r="C3746">
        <v>0</v>
      </c>
      <c r="D3746">
        <v>1829</v>
      </c>
    </row>
    <row r="3747" spans="1:4" x14ac:dyDescent="0.2">
      <c r="A3747" s="1">
        <v>42880</v>
      </c>
      <c r="B3747">
        <v>26</v>
      </c>
      <c r="C3747">
        <v>0</v>
      </c>
      <c r="D3747">
        <v>958</v>
      </c>
    </row>
    <row r="3748" spans="1:4" x14ac:dyDescent="0.2">
      <c r="A3748" s="1">
        <v>42881</v>
      </c>
      <c r="B3748">
        <v>26</v>
      </c>
      <c r="C3748">
        <v>0</v>
      </c>
      <c r="D3748">
        <v>973</v>
      </c>
    </row>
    <row r="3749" spans="1:4" x14ac:dyDescent="0.2">
      <c r="A3749" s="1">
        <v>42882</v>
      </c>
      <c r="B3749">
        <v>26</v>
      </c>
      <c r="C3749">
        <v>0</v>
      </c>
      <c r="D3749">
        <v>2142</v>
      </c>
    </row>
    <row r="3750" spans="1:4" x14ac:dyDescent="0.2">
      <c r="A3750" s="1">
        <v>42883</v>
      </c>
      <c r="B3750">
        <v>26</v>
      </c>
      <c r="C3750">
        <v>0</v>
      </c>
      <c r="D3750">
        <v>2082</v>
      </c>
    </row>
    <row r="3751" spans="1:4" x14ac:dyDescent="0.2">
      <c r="A3751" s="1">
        <v>42884</v>
      </c>
      <c r="B3751">
        <v>26</v>
      </c>
      <c r="C3751">
        <v>0</v>
      </c>
      <c r="D3751">
        <v>2092</v>
      </c>
    </row>
    <row r="3752" spans="1:4" x14ac:dyDescent="0.2">
      <c r="A3752" s="1">
        <v>42885</v>
      </c>
      <c r="B3752">
        <v>26</v>
      </c>
      <c r="C3752">
        <v>0</v>
      </c>
      <c r="D3752">
        <v>2032</v>
      </c>
    </row>
    <row r="3753" spans="1:4" x14ac:dyDescent="0.2">
      <c r="A3753" s="1">
        <v>42886</v>
      </c>
      <c r="B3753">
        <v>26</v>
      </c>
      <c r="C3753">
        <v>0</v>
      </c>
      <c r="D3753">
        <v>1846</v>
      </c>
    </row>
    <row r="3754" spans="1:4" x14ac:dyDescent="0.2">
      <c r="A3754" s="1">
        <v>42887</v>
      </c>
      <c r="B3754">
        <v>26</v>
      </c>
      <c r="C3754">
        <v>0</v>
      </c>
      <c r="D3754">
        <v>934</v>
      </c>
    </row>
    <row r="3755" spans="1:4" x14ac:dyDescent="0.2">
      <c r="A3755" s="1">
        <v>42763</v>
      </c>
      <c r="B3755">
        <v>27</v>
      </c>
      <c r="C3755">
        <v>0</v>
      </c>
      <c r="D3755">
        <v>975</v>
      </c>
    </row>
    <row r="3756" spans="1:4" x14ac:dyDescent="0.2">
      <c r="A3756" s="1">
        <v>42764</v>
      </c>
      <c r="B3756">
        <v>27</v>
      </c>
      <c r="C3756">
        <v>0</v>
      </c>
      <c r="D3756">
        <v>1167</v>
      </c>
    </row>
    <row r="3757" spans="1:4" x14ac:dyDescent="0.2">
      <c r="A3757" s="1">
        <v>42765</v>
      </c>
      <c r="B3757">
        <v>27</v>
      </c>
      <c r="C3757">
        <v>0</v>
      </c>
      <c r="D3757">
        <v>1562</v>
      </c>
    </row>
    <row r="3758" spans="1:4" x14ac:dyDescent="0.2">
      <c r="A3758" s="1">
        <v>42766</v>
      </c>
      <c r="B3758">
        <v>27</v>
      </c>
      <c r="C3758">
        <v>0</v>
      </c>
      <c r="D3758">
        <v>1612</v>
      </c>
    </row>
    <row r="3759" spans="1:4" x14ac:dyDescent="0.2">
      <c r="A3759" s="1">
        <v>42767</v>
      </c>
      <c r="B3759">
        <v>27</v>
      </c>
      <c r="C3759">
        <v>0</v>
      </c>
      <c r="D3759">
        <v>1537</v>
      </c>
    </row>
    <row r="3760" spans="1:4" x14ac:dyDescent="0.2">
      <c r="A3760" s="1">
        <v>42768</v>
      </c>
      <c r="B3760">
        <v>27</v>
      </c>
      <c r="C3760">
        <v>0</v>
      </c>
      <c r="D3760">
        <v>1429</v>
      </c>
    </row>
    <row r="3761" spans="1:4" x14ac:dyDescent="0.2">
      <c r="A3761" s="1">
        <v>42769</v>
      </c>
      <c r="B3761">
        <v>27</v>
      </c>
      <c r="C3761">
        <v>0</v>
      </c>
      <c r="D3761">
        <v>853</v>
      </c>
    </row>
    <row r="3762" spans="1:4" x14ac:dyDescent="0.2">
      <c r="A3762" s="1">
        <v>42770</v>
      </c>
      <c r="B3762">
        <v>27</v>
      </c>
      <c r="C3762">
        <v>0</v>
      </c>
      <c r="D3762">
        <v>780</v>
      </c>
    </row>
    <row r="3763" spans="1:4" x14ac:dyDescent="0.2">
      <c r="A3763" s="1">
        <v>42771</v>
      </c>
      <c r="B3763">
        <v>27</v>
      </c>
      <c r="C3763">
        <v>0</v>
      </c>
      <c r="D3763">
        <v>1597</v>
      </c>
    </row>
    <row r="3764" spans="1:4" x14ac:dyDescent="0.2">
      <c r="A3764" s="1">
        <v>42772</v>
      </c>
      <c r="B3764">
        <v>27</v>
      </c>
      <c r="C3764">
        <v>0</v>
      </c>
      <c r="D3764">
        <v>1944</v>
      </c>
    </row>
    <row r="3765" spans="1:4" x14ac:dyDescent="0.2">
      <c r="A3765" s="1">
        <v>42773</v>
      </c>
      <c r="B3765">
        <v>27</v>
      </c>
      <c r="C3765">
        <v>0</v>
      </c>
      <c r="D3765">
        <v>2015</v>
      </c>
    </row>
    <row r="3766" spans="1:4" x14ac:dyDescent="0.2">
      <c r="A3766" s="1">
        <v>42774</v>
      </c>
      <c r="B3766">
        <v>27</v>
      </c>
      <c r="C3766">
        <v>0</v>
      </c>
      <c r="D3766">
        <v>1756</v>
      </c>
    </row>
    <row r="3767" spans="1:4" x14ac:dyDescent="0.2">
      <c r="A3767" s="1">
        <v>42775</v>
      </c>
      <c r="B3767">
        <v>27</v>
      </c>
      <c r="C3767">
        <v>0</v>
      </c>
      <c r="D3767">
        <v>1442</v>
      </c>
    </row>
    <row r="3768" spans="1:4" x14ac:dyDescent="0.2">
      <c r="A3768" s="1">
        <v>42776</v>
      </c>
      <c r="B3768">
        <v>27</v>
      </c>
      <c r="C3768">
        <v>0</v>
      </c>
      <c r="D3768">
        <v>792</v>
      </c>
    </row>
    <row r="3769" spans="1:4" x14ac:dyDescent="0.2">
      <c r="A3769" s="1">
        <v>42777</v>
      </c>
      <c r="B3769">
        <v>27</v>
      </c>
      <c r="C3769">
        <v>0</v>
      </c>
      <c r="D3769">
        <v>829</v>
      </c>
    </row>
    <row r="3770" spans="1:4" x14ac:dyDescent="0.2">
      <c r="A3770" s="1">
        <v>42778</v>
      </c>
      <c r="B3770">
        <v>27</v>
      </c>
      <c r="C3770">
        <v>0</v>
      </c>
      <c r="D3770">
        <v>1597</v>
      </c>
    </row>
    <row r="3771" spans="1:4" x14ac:dyDescent="0.2">
      <c r="A3771" s="1">
        <v>42779</v>
      </c>
      <c r="B3771">
        <v>27</v>
      </c>
      <c r="C3771">
        <v>0</v>
      </c>
      <c r="D3771">
        <v>1717</v>
      </c>
    </row>
    <row r="3772" spans="1:4" x14ac:dyDescent="0.2">
      <c r="A3772" s="1">
        <v>42780</v>
      </c>
      <c r="B3772">
        <v>27</v>
      </c>
      <c r="C3772">
        <v>0</v>
      </c>
      <c r="D3772">
        <v>1763</v>
      </c>
    </row>
    <row r="3773" spans="1:4" x14ac:dyDescent="0.2">
      <c r="A3773" s="1">
        <v>42781</v>
      </c>
      <c r="B3773">
        <v>27</v>
      </c>
      <c r="C3773">
        <v>0</v>
      </c>
      <c r="D3773">
        <v>1684</v>
      </c>
    </row>
    <row r="3774" spans="1:4" x14ac:dyDescent="0.2">
      <c r="A3774" s="1">
        <v>42782</v>
      </c>
      <c r="B3774">
        <v>27</v>
      </c>
      <c r="C3774">
        <v>0</v>
      </c>
      <c r="D3774">
        <v>1531</v>
      </c>
    </row>
    <row r="3775" spans="1:4" x14ac:dyDescent="0.2">
      <c r="A3775" s="1">
        <v>42783</v>
      </c>
      <c r="B3775">
        <v>27</v>
      </c>
      <c r="C3775">
        <v>0</v>
      </c>
      <c r="D3775">
        <v>786</v>
      </c>
    </row>
    <row r="3776" spans="1:4" x14ac:dyDescent="0.2">
      <c r="A3776" s="1">
        <v>42784</v>
      </c>
      <c r="B3776">
        <v>27</v>
      </c>
      <c r="C3776">
        <v>0</v>
      </c>
      <c r="D3776">
        <v>823</v>
      </c>
    </row>
    <row r="3777" spans="1:4" x14ac:dyDescent="0.2">
      <c r="A3777" s="1">
        <v>42785</v>
      </c>
      <c r="B3777">
        <v>27</v>
      </c>
      <c r="C3777">
        <v>0</v>
      </c>
      <c r="D3777">
        <v>1713</v>
      </c>
    </row>
    <row r="3778" spans="1:4" x14ac:dyDescent="0.2">
      <c r="A3778" s="1">
        <v>42786</v>
      </c>
      <c r="B3778">
        <v>27</v>
      </c>
      <c r="C3778">
        <v>0</v>
      </c>
      <c r="D3778">
        <v>1797</v>
      </c>
    </row>
    <row r="3779" spans="1:4" x14ac:dyDescent="0.2">
      <c r="A3779" s="1">
        <v>42787</v>
      </c>
      <c r="B3779">
        <v>27</v>
      </c>
      <c r="C3779">
        <v>0</v>
      </c>
      <c r="D3779">
        <v>1906</v>
      </c>
    </row>
    <row r="3780" spans="1:4" x14ac:dyDescent="0.2">
      <c r="A3780" s="1">
        <v>42788</v>
      </c>
      <c r="B3780">
        <v>27</v>
      </c>
      <c r="C3780">
        <v>0</v>
      </c>
      <c r="D3780">
        <v>1702</v>
      </c>
    </row>
    <row r="3781" spans="1:4" x14ac:dyDescent="0.2">
      <c r="A3781" s="1">
        <v>42789</v>
      </c>
      <c r="B3781">
        <v>27</v>
      </c>
      <c r="C3781">
        <v>0</v>
      </c>
      <c r="D3781">
        <v>1562</v>
      </c>
    </row>
    <row r="3782" spans="1:4" x14ac:dyDescent="0.2">
      <c r="A3782" s="1">
        <v>42790</v>
      </c>
      <c r="B3782">
        <v>27</v>
      </c>
      <c r="C3782">
        <v>0</v>
      </c>
      <c r="D3782">
        <v>839</v>
      </c>
    </row>
    <row r="3783" spans="1:4" x14ac:dyDescent="0.2">
      <c r="A3783" s="1">
        <v>42791</v>
      </c>
      <c r="B3783">
        <v>27</v>
      </c>
      <c r="C3783">
        <v>0</v>
      </c>
      <c r="D3783">
        <v>886</v>
      </c>
    </row>
    <row r="3784" spans="1:4" x14ac:dyDescent="0.2">
      <c r="A3784" s="1">
        <v>42792</v>
      </c>
      <c r="B3784">
        <v>27</v>
      </c>
      <c r="C3784">
        <v>0</v>
      </c>
      <c r="D3784">
        <v>1656</v>
      </c>
    </row>
    <row r="3785" spans="1:4" x14ac:dyDescent="0.2">
      <c r="A3785" s="1">
        <v>42793</v>
      </c>
      <c r="B3785">
        <v>27</v>
      </c>
      <c r="C3785">
        <v>0</v>
      </c>
      <c r="D3785">
        <v>1875</v>
      </c>
    </row>
    <row r="3786" spans="1:4" x14ac:dyDescent="0.2">
      <c r="A3786" s="1">
        <v>42794</v>
      </c>
      <c r="B3786">
        <v>27</v>
      </c>
      <c r="C3786">
        <v>0</v>
      </c>
      <c r="D3786">
        <v>2367</v>
      </c>
    </row>
    <row r="3787" spans="1:4" x14ac:dyDescent="0.2">
      <c r="A3787" s="1">
        <v>42795</v>
      </c>
      <c r="B3787">
        <v>27</v>
      </c>
      <c r="C3787">
        <v>0</v>
      </c>
      <c r="D3787">
        <v>1810</v>
      </c>
    </row>
    <row r="3788" spans="1:4" x14ac:dyDescent="0.2">
      <c r="A3788" s="1">
        <v>42796</v>
      </c>
      <c r="B3788">
        <v>27</v>
      </c>
      <c r="C3788">
        <v>0</v>
      </c>
      <c r="D3788">
        <v>1669</v>
      </c>
    </row>
    <row r="3789" spans="1:4" x14ac:dyDescent="0.2">
      <c r="A3789" s="1">
        <v>42797</v>
      </c>
      <c r="B3789">
        <v>27</v>
      </c>
      <c r="C3789">
        <v>0</v>
      </c>
      <c r="D3789">
        <v>876</v>
      </c>
    </row>
    <row r="3790" spans="1:4" x14ac:dyDescent="0.2">
      <c r="A3790" s="1">
        <v>42798</v>
      </c>
      <c r="B3790">
        <v>27</v>
      </c>
      <c r="C3790">
        <v>0</v>
      </c>
      <c r="D3790">
        <v>843</v>
      </c>
    </row>
    <row r="3791" spans="1:4" x14ac:dyDescent="0.2">
      <c r="A3791" s="1">
        <v>42799</v>
      </c>
      <c r="B3791">
        <v>27</v>
      </c>
      <c r="C3791">
        <v>0</v>
      </c>
      <c r="D3791">
        <v>1741</v>
      </c>
    </row>
    <row r="3792" spans="1:4" x14ac:dyDescent="0.2">
      <c r="A3792" s="1">
        <v>42800</v>
      </c>
      <c r="B3792">
        <v>27</v>
      </c>
      <c r="C3792">
        <v>0</v>
      </c>
      <c r="D3792">
        <v>1920</v>
      </c>
    </row>
    <row r="3793" spans="1:4" x14ac:dyDescent="0.2">
      <c r="A3793" s="1">
        <v>42801</v>
      </c>
      <c r="B3793">
        <v>27</v>
      </c>
      <c r="C3793">
        <v>0</v>
      </c>
      <c r="D3793">
        <v>1866</v>
      </c>
    </row>
    <row r="3794" spans="1:4" x14ac:dyDescent="0.2">
      <c r="A3794" s="1">
        <v>42802</v>
      </c>
      <c r="B3794">
        <v>27</v>
      </c>
      <c r="C3794">
        <v>0</v>
      </c>
      <c r="D3794">
        <v>1916</v>
      </c>
    </row>
    <row r="3795" spans="1:4" x14ac:dyDescent="0.2">
      <c r="A3795" s="1">
        <v>42803</v>
      </c>
      <c r="B3795">
        <v>27</v>
      </c>
      <c r="C3795">
        <v>0</v>
      </c>
      <c r="D3795">
        <v>1955</v>
      </c>
    </row>
    <row r="3796" spans="1:4" x14ac:dyDescent="0.2">
      <c r="A3796" s="1">
        <v>42804</v>
      </c>
      <c r="B3796">
        <v>27</v>
      </c>
      <c r="C3796">
        <v>0</v>
      </c>
      <c r="D3796">
        <v>953</v>
      </c>
    </row>
    <row r="3797" spans="1:4" x14ac:dyDescent="0.2">
      <c r="A3797" s="1">
        <v>42805</v>
      </c>
      <c r="B3797">
        <v>27</v>
      </c>
      <c r="C3797">
        <v>0</v>
      </c>
      <c r="D3797">
        <v>822</v>
      </c>
    </row>
    <row r="3798" spans="1:4" x14ac:dyDescent="0.2">
      <c r="A3798" s="1">
        <v>42806</v>
      </c>
      <c r="B3798">
        <v>27</v>
      </c>
      <c r="C3798">
        <v>0</v>
      </c>
      <c r="D3798">
        <v>1850</v>
      </c>
    </row>
    <row r="3799" spans="1:4" x14ac:dyDescent="0.2">
      <c r="A3799" s="1">
        <v>42807</v>
      </c>
      <c r="B3799">
        <v>27</v>
      </c>
      <c r="C3799">
        <v>0</v>
      </c>
      <c r="D3799">
        <v>1784</v>
      </c>
    </row>
    <row r="3800" spans="1:4" x14ac:dyDescent="0.2">
      <c r="A3800" s="1">
        <v>42808</v>
      </c>
      <c r="B3800">
        <v>27</v>
      </c>
      <c r="C3800">
        <v>0</v>
      </c>
      <c r="D3800">
        <v>1824</v>
      </c>
    </row>
    <row r="3801" spans="1:4" x14ac:dyDescent="0.2">
      <c r="A3801" s="1">
        <v>42809</v>
      </c>
      <c r="B3801">
        <v>27</v>
      </c>
      <c r="C3801">
        <v>0</v>
      </c>
      <c r="D3801">
        <v>1799</v>
      </c>
    </row>
    <row r="3802" spans="1:4" x14ac:dyDescent="0.2">
      <c r="A3802" s="1">
        <v>42810</v>
      </c>
      <c r="B3802">
        <v>27</v>
      </c>
      <c r="C3802">
        <v>0</v>
      </c>
      <c r="D3802">
        <v>1703</v>
      </c>
    </row>
    <row r="3803" spans="1:4" x14ac:dyDescent="0.2">
      <c r="A3803" s="1">
        <v>42811</v>
      </c>
      <c r="B3803">
        <v>27</v>
      </c>
      <c r="C3803">
        <v>0</v>
      </c>
      <c r="D3803">
        <v>884</v>
      </c>
    </row>
    <row r="3804" spans="1:4" x14ac:dyDescent="0.2">
      <c r="A3804" s="1">
        <v>42812</v>
      </c>
      <c r="B3804">
        <v>27</v>
      </c>
      <c r="C3804">
        <v>0</v>
      </c>
      <c r="D3804">
        <v>863</v>
      </c>
    </row>
    <row r="3805" spans="1:4" x14ac:dyDescent="0.2">
      <c r="A3805" s="1">
        <v>42813</v>
      </c>
      <c r="B3805">
        <v>27</v>
      </c>
      <c r="C3805">
        <v>0</v>
      </c>
      <c r="D3805">
        <v>1738</v>
      </c>
    </row>
    <row r="3806" spans="1:4" x14ac:dyDescent="0.2">
      <c r="A3806" s="1">
        <v>42814</v>
      </c>
      <c r="B3806">
        <v>27</v>
      </c>
      <c r="C3806">
        <v>0</v>
      </c>
      <c r="D3806">
        <v>2059</v>
      </c>
    </row>
    <row r="3807" spans="1:4" x14ac:dyDescent="0.2">
      <c r="A3807" s="1">
        <v>42815</v>
      </c>
      <c r="B3807">
        <v>27</v>
      </c>
      <c r="C3807">
        <v>0</v>
      </c>
      <c r="D3807">
        <v>2126</v>
      </c>
    </row>
    <row r="3808" spans="1:4" x14ac:dyDescent="0.2">
      <c r="A3808" s="1">
        <v>42816</v>
      </c>
      <c r="B3808">
        <v>27</v>
      </c>
      <c r="C3808">
        <v>0</v>
      </c>
      <c r="D3808">
        <v>1983</v>
      </c>
    </row>
    <row r="3809" spans="1:4" x14ac:dyDescent="0.2">
      <c r="A3809" s="1">
        <v>42817</v>
      </c>
      <c r="B3809">
        <v>27</v>
      </c>
      <c r="C3809">
        <v>0</v>
      </c>
      <c r="D3809">
        <v>1659</v>
      </c>
    </row>
    <row r="3810" spans="1:4" x14ac:dyDescent="0.2">
      <c r="A3810" s="1">
        <v>42818</v>
      </c>
      <c r="B3810">
        <v>27</v>
      </c>
      <c r="C3810">
        <v>0</v>
      </c>
      <c r="D3810">
        <v>1227</v>
      </c>
    </row>
    <row r="3811" spans="1:4" x14ac:dyDescent="0.2">
      <c r="A3811" s="1">
        <v>42819</v>
      </c>
      <c r="B3811">
        <v>27</v>
      </c>
      <c r="C3811">
        <v>0</v>
      </c>
      <c r="D3811">
        <v>908</v>
      </c>
    </row>
    <row r="3812" spans="1:4" x14ac:dyDescent="0.2">
      <c r="A3812" s="1">
        <v>42820</v>
      </c>
      <c r="B3812">
        <v>27</v>
      </c>
      <c r="C3812">
        <v>0</v>
      </c>
      <c r="D3812">
        <v>1707</v>
      </c>
    </row>
    <row r="3813" spans="1:4" x14ac:dyDescent="0.2">
      <c r="A3813" s="1">
        <v>42821</v>
      </c>
      <c r="B3813">
        <v>27</v>
      </c>
      <c r="C3813">
        <v>0</v>
      </c>
      <c r="D3813">
        <v>1771</v>
      </c>
    </row>
    <row r="3814" spans="1:4" x14ac:dyDescent="0.2">
      <c r="A3814" s="1">
        <v>42822</v>
      </c>
      <c r="B3814">
        <v>27</v>
      </c>
      <c r="C3814">
        <v>0</v>
      </c>
      <c r="D3814">
        <v>2359</v>
      </c>
    </row>
    <row r="3815" spans="1:4" x14ac:dyDescent="0.2">
      <c r="A3815" s="1">
        <v>42823</v>
      </c>
      <c r="B3815">
        <v>27</v>
      </c>
      <c r="C3815">
        <v>0</v>
      </c>
      <c r="D3815">
        <v>1891</v>
      </c>
    </row>
    <row r="3816" spans="1:4" x14ac:dyDescent="0.2">
      <c r="A3816" s="1">
        <v>42824</v>
      </c>
      <c r="B3816">
        <v>27</v>
      </c>
      <c r="C3816">
        <v>0</v>
      </c>
      <c r="D3816">
        <v>1707</v>
      </c>
    </row>
    <row r="3817" spans="1:4" x14ac:dyDescent="0.2">
      <c r="A3817" s="1">
        <v>42825</v>
      </c>
      <c r="B3817">
        <v>27</v>
      </c>
      <c r="C3817">
        <v>0</v>
      </c>
      <c r="D3817">
        <v>925</v>
      </c>
    </row>
    <row r="3818" spans="1:4" x14ac:dyDescent="0.2">
      <c r="A3818" s="1">
        <v>42826</v>
      </c>
      <c r="B3818">
        <v>27</v>
      </c>
      <c r="C3818">
        <v>0</v>
      </c>
      <c r="D3818">
        <v>1001</v>
      </c>
    </row>
    <row r="3819" spans="1:4" x14ac:dyDescent="0.2">
      <c r="A3819" s="1">
        <v>42827</v>
      </c>
      <c r="B3819">
        <v>27</v>
      </c>
      <c r="C3819">
        <v>0</v>
      </c>
      <c r="D3819">
        <v>1861</v>
      </c>
    </row>
    <row r="3820" spans="1:4" x14ac:dyDescent="0.2">
      <c r="A3820" s="1">
        <v>42828</v>
      </c>
      <c r="B3820">
        <v>27</v>
      </c>
      <c r="C3820">
        <v>0</v>
      </c>
      <c r="D3820">
        <v>1877</v>
      </c>
    </row>
    <row r="3821" spans="1:4" x14ac:dyDescent="0.2">
      <c r="A3821" s="1">
        <v>42829</v>
      </c>
      <c r="B3821">
        <v>27</v>
      </c>
      <c r="C3821">
        <v>0</v>
      </c>
      <c r="D3821">
        <v>1907</v>
      </c>
    </row>
    <row r="3822" spans="1:4" x14ac:dyDescent="0.2">
      <c r="A3822" s="1">
        <v>42830</v>
      </c>
      <c r="B3822">
        <v>27</v>
      </c>
      <c r="C3822">
        <v>0</v>
      </c>
      <c r="D3822">
        <v>1839</v>
      </c>
    </row>
    <row r="3823" spans="1:4" x14ac:dyDescent="0.2">
      <c r="A3823" s="1">
        <v>42831</v>
      </c>
      <c r="B3823">
        <v>27</v>
      </c>
      <c r="C3823">
        <v>0</v>
      </c>
      <c r="D3823">
        <v>1697</v>
      </c>
    </row>
    <row r="3824" spans="1:4" x14ac:dyDescent="0.2">
      <c r="A3824" s="1">
        <v>42832</v>
      </c>
      <c r="B3824">
        <v>27</v>
      </c>
      <c r="C3824">
        <v>0</v>
      </c>
      <c r="D3824">
        <v>868</v>
      </c>
    </row>
    <row r="3825" spans="1:4" x14ac:dyDescent="0.2">
      <c r="A3825" s="1">
        <v>42833</v>
      </c>
      <c r="B3825">
        <v>27</v>
      </c>
      <c r="C3825">
        <v>0</v>
      </c>
      <c r="D3825">
        <v>868</v>
      </c>
    </row>
    <row r="3826" spans="1:4" x14ac:dyDescent="0.2">
      <c r="A3826" s="1">
        <v>42834</v>
      </c>
      <c r="B3826">
        <v>27</v>
      </c>
      <c r="C3826">
        <v>0</v>
      </c>
      <c r="D3826">
        <v>1712</v>
      </c>
    </row>
    <row r="3827" spans="1:4" x14ac:dyDescent="0.2">
      <c r="A3827" s="1">
        <v>42835</v>
      </c>
      <c r="B3827">
        <v>27</v>
      </c>
      <c r="C3827">
        <v>0</v>
      </c>
      <c r="D3827">
        <v>1920</v>
      </c>
    </row>
    <row r="3828" spans="1:4" x14ac:dyDescent="0.2">
      <c r="A3828" s="1">
        <v>42836</v>
      </c>
      <c r="B3828">
        <v>27</v>
      </c>
      <c r="C3828">
        <v>0</v>
      </c>
      <c r="D3828">
        <v>1907</v>
      </c>
    </row>
    <row r="3829" spans="1:4" x14ac:dyDescent="0.2">
      <c r="A3829" s="1">
        <v>42837</v>
      </c>
      <c r="B3829">
        <v>27</v>
      </c>
      <c r="C3829">
        <v>0</v>
      </c>
      <c r="D3829">
        <v>1892</v>
      </c>
    </row>
    <row r="3830" spans="1:4" x14ac:dyDescent="0.2">
      <c r="A3830" s="1">
        <v>42838</v>
      </c>
      <c r="B3830">
        <v>27</v>
      </c>
      <c r="C3830">
        <v>0</v>
      </c>
      <c r="D3830">
        <v>1664</v>
      </c>
    </row>
    <row r="3831" spans="1:4" x14ac:dyDescent="0.2">
      <c r="A3831" s="1">
        <v>42839</v>
      </c>
      <c r="B3831">
        <v>27</v>
      </c>
      <c r="C3831">
        <v>0</v>
      </c>
      <c r="D3831">
        <v>878</v>
      </c>
    </row>
    <row r="3832" spans="1:4" x14ac:dyDescent="0.2">
      <c r="A3832" s="1">
        <v>42840</v>
      </c>
      <c r="B3832">
        <v>27</v>
      </c>
      <c r="C3832">
        <v>0</v>
      </c>
      <c r="D3832">
        <v>889</v>
      </c>
    </row>
    <row r="3833" spans="1:4" x14ac:dyDescent="0.2">
      <c r="A3833" s="1">
        <v>42841</v>
      </c>
      <c r="B3833">
        <v>27</v>
      </c>
      <c r="C3833">
        <v>0</v>
      </c>
      <c r="D3833">
        <v>1864</v>
      </c>
    </row>
    <row r="3834" spans="1:4" x14ac:dyDescent="0.2">
      <c r="A3834" s="1">
        <v>42842</v>
      </c>
      <c r="B3834">
        <v>27</v>
      </c>
      <c r="C3834">
        <v>0</v>
      </c>
      <c r="D3834">
        <v>1993</v>
      </c>
    </row>
    <row r="3835" spans="1:4" x14ac:dyDescent="0.2">
      <c r="A3835" s="1">
        <v>42843</v>
      </c>
      <c r="B3835">
        <v>27</v>
      </c>
      <c r="C3835">
        <v>0</v>
      </c>
      <c r="D3835">
        <v>2006</v>
      </c>
    </row>
    <row r="3836" spans="1:4" x14ac:dyDescent="0.2">
      <c r="A3836" s="1">
        <v>42844</v>
      </c>
      <c r="B3836">
        <v>27</v>
      </c>
      <c r="C3836">
        <v>0</v>
      </c>
      <c r="D3836">
        <v>1969</v>
      </c>
    </row>
    <row r="3837" spans="1:4" x14ac:dyDescent="0.2">
      <c r="A3837" s="1">
        <v>42845</v>
      </c>
      <c r="B3837">
        <v>27</v>
      </c>
      <c r="C3837">
        <v>0</v>
      </c>
      <c r="D3837">
        <v>1759</v>
      </c>
    </row>
    <row r="3838" spans="1:4" x14ac:dyDescent="0.2">
      <c r="A3838" s="1">
        <v>42846</v>
      </c>
      <c r="B3838">
        <v>27</v>
      </c>
      <c r="C3838">
        <v>0</v>
      </c>
      <c r="D3838">
        <v>945</v>
      </c>
    </row>
    <row r="3839" spans="1:4" x14ac:dyDescent="0.2">
      <c r="A3839" s="1">
        <v>42847</v>
      </c>
      <c r="B3839">
        <v>27</v>
      </c>
      <c r="C3839">
        <v>0</v>
      </c>
      <c r="D3839">
        <v>958</v>
      </c>
    </row>
    <row r="3840" spans="1:4" x14ac:dyDescent="0.2">
      <c r="A3840" s="1">
        <v>42848</v>
      </c>
      <c r="B3840">
        <v>27</v>
      </c>
      <c r="C3840">
        <v>0</v>
      </c>
      <c r="D3840">
        <v>1969</v>
      </c>
    </row>
    <row r="3841" spans="1:4" x14ac:dyDescent="0.2">
      <c r="A3841" s="1">
        <v>42849</v>
      </c>
      <c r="B3841">
        <v>27</v>
      </c>
      <c r="C3841">
        <v>0</v>
      </c>
      <c r="D3841">
        <v>2043</v>
      </c>
    </row>
    <row r="3842" spans="1:4" x14ac:dyDescent="0.2">
      <c r="A3842" s="1">
        <v>42850</v>
      </c>
      <c r="B3842">
        <v>27</v>
      </c>
      <c r="C3842">
        <v>0</v>
      </c>
      <c r="D3842">
        <v>1946</v>
      </c>
    </row>
    <row r="3843" spans="1:4" x14ac:dyDescent="0.2">
      <c r="A3843" s="1">
        <v>42851</v>
      </c>
      <c r="B3843">
        <v>27</v>
      </c>
      <c r="C3843">
        <v>0</v>
      </c>
      <c r="D3843">
        <v>1971</v>
      </c>
    </row>
    <row r="3844" spans="1:4" x14ac:dyDescent="0.2">
      <c r="A3844" s="1">
        <v>42852</v>
      </c>
      <c r="B3844">
        <v>27</v>
      </c>
      <c r="C3844">
        <v>0</v>
      </c>
      <c r="D3844">
        <v>1895</v>
      </c>
    </row>
    <row r="3845" spans="1:4" x14ac:dyDescent="0.2">
      <c r="A3845" s="1">
        <v>42853</v>
      </c>
      <c r="B3845">
        <v>27</v>
      </c>
      <c r="C3845">
        <v>0</v>
      </c>
      <c r="D3845">
        <v>1373</v>
      </c>
    </row>
    <row r="3846" spans="1:4" x14ac:dyDescent="0.2">
      <c r="A3846" s="1">
        <v>42854</v>
      </c>
      <c r="B3846">
        <v>27</v>
      </c>
      <c r="C3846">
        <v>0</v>
      </c>
      <c r="D3846">
        <v>949</v>
      </c>
    </row>
    <row r="3847" spans="1:4" x14ac:dyDescent="0.2">
      <c r="A3847" s="1">
        <v>42855</v>
      </c>
      <c r="B3847">
        <v>27</v>
      </c>
      <c r="C3847">
        <v>0</v>
      </c>
      <c r="D3847">
        <v>2078</v>
      </c>
    </row>
    <row r="3848" spans="1:4" x14ac:dyDescent="0.2">
      <c r="A3848" s="1">
        <v>42856</v>
      </c>
      <c r="B3848">
        <v>27</v>
      </c>
      <c r="C3848">
        <v>0</v>
      </c>
      <c r="D3848">
        <v>2297</v>
      </c>
    </row>
    <row r="3849" spans="1:4" x14ac:dyDescent="0.2">
      <c r="A3849" s="1">
        <v>42857</v>
      </c>
      <c r="B3849">
        <v>27</v>
      </c>
      <c r="C3849">
        <v>0</v>
      </c>
      <c r="D3849">
        <v>1979</v>
      </c>
    </row>
    <row r="3850" spans="1:4" x14ac:dyDescent="0.2">
      <c r="A3850" s="1">
        <v>42858</v>
      </c>
      <c r="B3850">
        <v>27</v>
      </c>
      <c r="C3850">
        <v>0</v>
      </c>
      <c r="D3850">
        <v>2051</v>
      </c>
    </row>
    <row r="3851" spans="1:4" x14ac:dyDescent="0.2">
      <c r="A3851" s="1">
        <v>42859</v>
      </c>
      <c r="B3851">
        <v>27</v>
      </c>
      <c r="C3851">
        <v>0</v>
      </c>
      <c r="D3851">
        <v>1750</v>
      </c>
    </row>
    <row r="3852" spans="1:4" x14ac:dyDescent="0.2">
      <c r="A3852" s="1">
        <v>42860</v>
      </c>
      <c r="B3852">
        <v>27</v>
      </c>
      <c r="C3852">
        <v>0</v>
      </c>
      <c r="D3852">
        <v>842</v>
      </c>
    </row>
    <row r="3853" spans="1:4" x14ac:dyDescent="0.2">
      <c r="A3853" s="1">
        <v>42861</v>
      </c>
      <c r="B3853">
        <v>27</v>
      </c>
      <c r="C3853">
        <v>0</v>
      </c>
      <c r="D3853">
        <v>857</v>
      </c>
    </row>
    <row r="3854" spans="1:4" x14ac:dyDescent="0.2">
      <c r="A3854" s="1">
        <v>42862</v>
      </c>
      <c r="B3854">
        <v>27</v>
      </c>
      <c r="C3854">
        <v>0</v>
      </c>
      <c r="D3854">
        <v>1829</v>
      </c>
    </row>
    <row r="3855" spans="1:4" x14ac:dyDescent="0.2">
      <c r="A3855" s="1">
        <v>42863</v>
      </c>
      <c r="B3855">
        <v>27</v>
      </c>
      <c r="C3855">
        <v>0</v>
      </c>
      <c r="D3855">
        <v>1933</v>
      </c>
    </row>
    <row r="3856" spans="1:4" x14ac:dyDescent="0.2">
      <c r="A3856" s="1">
        <v>42864</v>
      </c>
      <c r="B3856">
        <v>27</v>
      </c>
      <c r="C3856">
        <v>0</v>
      </c>
      <c r="D3856">
        <v>1956</v>
      </c>
    </row>
    <row r="3857" spans="1:4" x14ac:dyDescent="0.2">
      <c r="A3857" s="1">
        <v>42865</v>
      </c>
      <c r="B3857">
        <v>27</v>
      </c>
      <c r="C3857">
        <v>0</v>
      </c>
      <c r="D3857">
        <v>1789</v>
      </c>
    </row>
    <row r="3858" spans="1:4" x14ac:dyDescent="0.2">
      <c r="A3858" s="1">
        <v>42866</v>
      </c>
      <c r="B3858">
        <v>27</v>
      </c>
      <c r="C3858">
        <v>0</v>
      </c>
      <c r="D3858">
        <v>1333</v>
      </c>
    </row>
    <row r="3859" spans="1:4" x14ac:dyDescent="0.2">
      <c r="A3859" s="1">
        <v>42867</v>
      </c>
      <c r="B3859">
        <v>27</v>
      </c>
      <c r="C3859">
        <v>0</v>
      </c>
      <c r="D3859">
        <v>848</v>
      </c>
    </row>
    <row r="3860" spans="1:4" x14ac:dyDescent="0.2">
      <c r="A3860" s="1">
        <v>42868</v>
      </c>
      <c r="B3860">
        <v>27</v>
      </c>
      <c r="C3860">
        <v>0</v>
      </c>
      <c r="D3860">
        <v>747</v>
      </c>
    </row>
    <row r="3861" spans="1:4" x14ac:dyDescent="0.2">
      <c r="A3861" s="1">
        <v>42869</v>
      </c>
      <c r="B3861">
        <v>27</v>
      </c>
      <c r="C3861">
        <v>0</v>
      </c>
      <c r="D3861">
        <v>1442</v>
      </c>
    </row>
    <row r="3862" spans="1:4" x14ac:dyDescent="0.2">
      <c r="A3862" s="1">
        <v>42870</v>
      </c>
      <c r="B3862">
        <v>27</v>
      </c>
      <c r="C3862">
        <v>0</v>
      </c>
      <c r="D3862">
        <v>1931</v>
      </c>
    </row>
    <row r="3863" spans="1:4" x14ac:dyDescent="0.2">
      <c r="A3863" s="1">
        <v>42871</v>
      </c>
      <c r="B3863">
        <v>27</v>
      </c>
      <c r="C3863">
        <v>0</v>
      </c>
      <c r="D3863">
        <v>1923</v>
      </c>
    </row>
    <row r="3864" spans="1:4" x14ac:dyDescent="0.2">
      <c r="A3864" s="1">
        <v>42872</v>
      </c>
      <c r="B3864">
        <v>27</v>
      </c>
      <c r="C3864">
        <v>0</v>
      </c>
      <c r="D3864">
        <v>2020</v>
      </c>
    </row>
    <row r="3865" spans="1:4" x14ac:dyDescent="0.2">
      <c r="A3865" s="1">
        <v>42873</v>
      </c>
      <c r="B3865">
        <v>27</v>
      </c>
      <c r="C3865">
        <v>0</v>
      </c>
      <c r="D3865">
        <v>3407</v>
      </c>
    </row>
    <row r="3866" spans="1:4" x14ac:dyDescent="0.2">
      <c r="A3866" s="1">
        <v>42874</v>
      </c>
      <c r="B3866">
        <v>27</v>
      </c>
      <c r="C3866">
        <v>0</v>
      </c>
      <c r="D3866">
        <v>895</v>
      </c>
    </row>
    <row r="3867" spans="1:4" x14ac:dyDescent="0.2">
      <c r="A3867" s="1">
        <v>42875</v>
      </c>
      <c r="B3867">
        <v>27</v>
      </c>
      <c r="C3867">
        <v>0</v>
      </c>
      <c r="D3867">
        <v>912</v>
      </c>
    </row>
    <row r="3868" spans="1:4" x14ac:dyDescent="0.2">
      <c r="A3868" s="1">
        <v>42876</v>
      </c>
      <c r="B3868">
        <v>27</v>
      </c>
      <c r="C3868">
        <v>0</v>
      </c>
      <c r="D3868">
        <v>1945</v>
      </c>
    </row>
    <row r="3869" spans="1:4" x14ac:dyDescent="0.2">
      <c r="A3869" s="1">
        <v>42877</v>
      </c>
      <c r="B3869">
        <v>27</v>
      </c>
      <c r="C3869">
        <v>0</v>
      </c>
      <c r="D3869">
        <v>1918</v>
      </c>
    </row>
    <row r="3870" spans="1:4" x14ac:dyDescent="0.2">
      <c r="A3870" s="1">
        <v>42878</v>
      </c>
      <c r="B3870">
        <v>27</v>
      </c>
      <c r="C3870">
        <v>0</v>
      </c>
      <c r="D3870">
        <v>1986</v>
      </c>
    </row>
    <row r="3871" spans="1:4" x14ac:dyDescent="0.2">
      <c r="A3871" s="1">
        <v>42879</v>
      </c>
      <c r="B3871">
        <v>27</v>
      </c>
      <c r="C3871">
        <v>0</v>
      </c>
      <c r="D3871">
        <v>1953</v>
      </c>
    </row>
    <row r="3872" spans="1:4" x14ac:dyDescent="0.2">
      <c r="A3872" s="1">
        <v>42880</v>
      </c>
      <c r="B3872">
        <v>27</v>
      </c>
      <c r="C3872">
        <v>0</v>
      </c>
      <c r="D3872">
        <v>1787</v>
      </c>
    </row>
    <row r="3873" spans="1:4" x14ac:dyDescent="0.2">
      <c r="A3873" s="1">
        <v>42881</v>
      </c>
      <c r="B3873">
        <v>27</v>
      </c>
      <c r="C3873">
        <v>0</v>
      </c>
      <c r="D3873">
        <v>943</v>
      </c>
    </row>
    <row r="3874" spans="1:4" x14ac:dyDescent="0.2">
      <c r="A3874" s="1">
        <v>42882</v>
      </c>
      <c r="B3874">
        <v>27</v>
      </c>
      <c r="C3874">
        <v>0</v>
      </c>
      <c r="D3874">
        <v>956</v>
      </c>
    </row>
    <row r="3875" spans="1:4" x14ac:dyDescent="0.2">
      <c r="A3875" s="1">
        <v>42883</v>
      </c>
      <c r="B3875">
        <v>27</v>
      </c>
      <c r="C3875">
        <v>0</v>
      </c>
      <c r="D3875">
        <v>2117</v>
      </c>
    </row>
    <row r="3876" spans="1:4" x14ac:dyDescent="0.2">
      <c r="A3876" s="1">
        <v>42884</v>
      </c>
      <c r="B3876">
        <v>27</v>
      </c>
      <c r="C3876">
        <v>0</v>
      </c>
      <c r="D3876">
        <v>2040</v>
      </c>
    </row>
    <row r="3877" spans="1:4" x14ac:dyDescent="0.2">
      <c r="A3877" s="1">
        <v>42885</v>
      </c>
      <c r="B3877">
        <v>27</v>
      </c>
      <c r="C3877">
        <v>0</v>
      </c>
      <c r="D3877">
        <v>2034</v>
      </c>
    </row>
    <row r="3878" spans="1:4" x14ac:dyDescent="0.2">
      <c r="A3878" s="1">
        <v>42886</v>
      </c>
      <c r="B3878">
        <v>27</v>
      </c>
      <c r="C3878">
        <v>0</v>
      </c>
      <c r="D3878">
        <v>1974</v>
      </c>
    </row>
    <row r="3879" spans="1:4" x14ac:dyDescent="0.2">
      <c r="A3879" s="1">
        <v>42887</v>
      </c>
      <c r="B3879">
        <v>27</v>
      </c>
      <c r="C3879">
        <v>0</v>
      </c>
      <c r="D3879">
        <v>1790</v>
      </c>
    </row>
    <row r="3880" spans="1:4" x14ac:dyDescent="0.2">
      <c r="A3880" s="1">
        <v>42764</v>
      </c>
      <c r="B3880">
        <v>28</v>
      </c>
      <c r="C3880">
        <v>0</v>
      </c>
      <c r="D3880">
        <v>964</v>
      </c>
    </row>
    <row r="3881" spans="1:4" x14ac:dyDescent="0.2">
      <c r="A3881" s="1">
        <v>42765</v>
      </c>
      <c r="B3881">
        <v>28</v>
      </c>
      <c r="C3881">
        <v>0</v>
      </c>
      <c r="D3881">
        <v>1148</v>
      </c>
    </row>
    <row r="3882" spans="1:4" x14ac:dyDescent="0.2">
      <c r="A3882" s="1">
        <v>42766</v>
      </c>
      <c r="B3882">
        <v>28</v>
      </c>
      <c r="C3882">
        <v>0</v>
      </c>
      <c r="D3882">
        <v>1524</v>
      </c>
    </row>
    <row r="3883" spans="1:4" x14ac:dyDescent="0.2">
      <c r="A3883" s="1">
        <v>42767</v>
      </c>
      <c r="B3883">
        <v>28</v>
      </c>
      <c r="C3883">
        <v>0</v>
      </c>
      <c r="D3883">
        <v>1567</v>
      </c>
    </row>
    <row r="3884" spans="1:4" x14ac:dyDescent="0.2">
      <c r="A3884" s="1">
        <v>42768</v>
      </c>
      <c r="B3884">
        <v>28</v>
      </c>
      <c r="C3884">
        <v>0</v>
      </c>
      <c r="D3884">
        <v>1490</v>
      </c>
    </row>
    <row r="3885" spans="1:4" x14ac:dyDescent="0.2">
      <c r="A3885" s="1">
        <v>42769</v>
      </c>
      <c r="B3885">
        <v>28</v>
      </c>
      <c r="C3885">
        <v>0</v>
      </c>
      <c r="D3885">
        <v>1398</v>
      </c>
    </row>
    <row r="3886" spans="1:4" x14ac:dyDescent="0.2">
      <c r="A3886" s="1">
        <v>42770</v>
      </c>
      <c r="B3886">
        <v>28</v>
      </c>
      <c r="C3886">
        <v>0</v>
      </c>
      <c r="D3886">
        <v>837</v>
      </c>
    </row>
    <row r="3887" spans="1:4" x14ac:dyDescent="0.2">
      <c r="A3887" s="1">
        <v>42771</v>
      </c>
      <c r="B3887">
        <v>28</v>
      </c>
      <c r="C3887">
        <v>0</v>
      </c>
      <c r="D3887">
        <v>763</v>
      </c>
    </row>
    <row r="3888" spans="1:4" x14ac:dyDescent="0.2">
      <c r="A3888" s="1">
        <v>42772</v>
      </c>
      <c r="B3888">
        <v>28</v>
      </c>
      <c r="C3888">
        <v>0</v>
      </c>
      <c r="D3888">
        <v>1555</v>
      </c>
    </row>
    <row r="3889" spans="1:4" x14ac:dyDescent="0.2">
      <c r="A3889" s="1">
        <v>42773</v>
      </c>
      <c r="B3889">
        <v>28</v>
      </c>
      <c r="C3889">
        <v>0</v>
      </c>
      <c r="D3889">
        <v>1819</v>
      </c>
    </row>
    <row r="3890" spans="1:4" x14ac:dyDescent="0.2">
      <c r="A3890" s="1">
        <v>42774</v>
      </c>
      <c r="B3890">
        <v>28</v>
      </c>
      <c r="C3890">
        <v>0</v>
      </c>
      <c r="D3890">
        <v>1975</v>
      </c>
    </row>
    <row r="3891" spans="1:4" x14ac:dyDescent="0.2">
      <c r="A3891" s="1">
        <v>42775</v>
      </c>
      <c r="B3891">
        <v>28</v>
      </c>
      <c r="C3891">
        <v>0</v>
      </c>
      <c r="D3891">
        <v>1718</v>
      </c>
    </row>
    <row r="3892" spans="1:4" x14ac:dyDescent="0.2">
      <c r="A3892" s="1">
        <v>42776</v>
      </c>
      <c r="B3892">
        <v>28</v>
      </c>
      <c r="C3892">
        <v>0</v>
      </c>
      <c r="D3892">
        <v>1410</v>
      </c>
    </row>
    <row r="3893" spans="1:4" x14ac:dyDescent="0.2">
      <c r="A3893" s="1">
        <v>42777</v>
      </c>
      <c r="B3893">
        <v>28</v>
      </c>
      <c r="C3893">
        <v>0</v>
      </c>
      <c r="D3893">
        <v>778</v>
      </c>
    </row>
    <row r="3894" spans="1:4" x14ac:dyDescent="0.2">
      <c r="A3894" s="1">
        <v>42778</v>
      </c>
      <c r="B3894">
        <v>28</v>
      </c>
      <c r="C3894">
        <v>0</v>
      </c>
      <c r="D3894">
        <v>817</v>
      </c>
    </row>
    <row r="3895" spans="1:4" x14ac:dyDescent="0.2">
      <c r="A3895" s="1">
        <v>42779</v>
      </c>
      <c r="B3895">
        <v>28</v>
      </c>
      <c r="C3895">
        <v>0</v>
      </c>
      <c r="D3895">
        <v>1550</v>
      </c>
    </row>
    <row r="3896" spans="1:4" x14ac:dyDescent="0.2">
      <c r="A3896" s="1">
        <v>42780</v>
      </c>
      <c r="B3896">
        <v>28</v>
      </c>
      <c r="C3896">
        <v>0</v>
      </c>
      <c r="D3896">
        <v>1683</v>
      </c>
    </row>
    <row r="3897" spans="1:4" x14ac:dyDescent="0.2">
      <c r="A3897" s="1">
        <v>42781</v>
      </c>
      <c r="B3897">
        <v>28</v>
      </c>
      <c r="C3897">
        <v>0</v>
      </c>
      <c r="D3897">
        <v>1726</v>
      </c>
    </row>
    <row r="3898" spans="1:4" x14ac:dyDescent="0.2">
      <c r="A3898" s="1">
        <v>42782</v>
      </c>
      <c r="B3898">
        <v>28</v>
      </c>
      <c r="C3898">
        <v>0</v>
      </c>
      <c r="D3898">
        <v>1649</v>
      </c>
    </row>
    <row r="3899" spans="1:4" x14ac:dyDescent="0.2">
      <c r="A3899" s="1">
        <v>42783</v>
      </c>
      <c r="B3899">
        <v>28</v>
      </c>
      <c r="C3899">
        <v>0</v>
      </c>
      <c r="D3899">
        <v>1499</v>
      </c>
    </row>
    <row r="3900" spans="1:4" x14ac:dyDescent="0.2">
      <c r="A3900" s="1">
        <v>42784</v>
      </c>
      <c r="B3900">
        <v>28</v>
      </c>
      <c r="C3900">
        <v>0</v>
      </c>
      <c r="D3900">
        <v>781</v>
      </c>
    </row>
    <row r="3901" spans="1:4" x14ac:dyDescent="0.2">
      <c r="A3901" s="1">
        <v>42785</v>
      </c>
      <c r="B3901">
        <v>28</v>
      </c>
      <c r="C3901">
        <v>0</v>
      </c>
      <c r="D3901">
        <v>807</v>
      </c>
    </row>
    <row r="3902" spans="1:4" x14ac:dyDescent="0.2">
      <c r="A3902" s="1">
        <v>42786</v>
      </c>
      <c r="B3902">
        <v>28</v>
      </c>
      <c r="C3902">
        <v>0</v>
      </c>
      <c r="D3902">
        <v>1676</v>
      </c>
    </row>
    <row r="3903" spans="1:4" x14ac:dyDescent="0.2">
      <c r="A3903" s="1">
        <v>42787</v>
      </c>
      <c r="B3903">
        <v>28</v>
      </c>
      <c r="C3903">
        <v>0</v>
      </c>
      <c r="D3903">
        <v>1748</v>
      </c>
    </row>
    <row r="3904" spans="1:4" x14ac:dyDescent="0.2">
      <c r="A3904" s="1">
        <v>42788</v>
      </c>
      <c r="B3904">
        <v>28</v>
      </c>
      <c r="C3904">
        <v>0</v>
      </c>
      <c r="D3904">
        <v>1862</v>
      </c>
    </row>
    <row r="3905" spans="1:4" x14ac:dyDescent="0.2">
      <c r="A3905" s="1">
        <v>42789</v>
      </c>
      <c r="B3905">
        <v>28</v>
      </c>
      <c r="C3905">
        <v>0</v>
      </c>
      <c r="D3905">
        <v>1663</v>
      </c>
    </row>
    <row r="3906" spans="1:4" x14ac:dyDescent="0.2">
      <c r="A3906" s="1">
        <v>42790</v>
      </c>
      <c r="B3906">
        <v>28</v>
      </c>
      <c r="C3906">
        <v>0</v>
      </c>
      <c r="D3906">
        <v>1531</v>
      </c>
    </row>
    <row r="3907" spans="1:4" x14ac:dyDescent="0.2">
      <c r="A3907" s="1">
        <v>42791</v>
      </c>
      <c r="B3907">
        <v>28</v>
      </c>
      <c r="C3907">
        <v>0</v>
      </c>
      <c r="D3907">
        <v>824</v>
      </c>
    </row>
    <row r="3908" spans="1:4" x14ac:dyDescent="0.2">
      <c r="A3908" s="1">
        <v>42792</v>
      </c>
      <c r="B3908">
        <v>28</v>
      </c>
      <c r="C3908">
        <v>0</v>
      </c>
      <c r="D3908">
        <v>866</v>
      </c>
    </row>
    <row r="3909" spans="1:4" x14ac:dyDescent="0.2">
      <c r="A3909" s="1">
        <v>42793</v>
      </c>
      <c r="B3909">
        <v>28</v>
      </c>
      <c r="C3909">
        <v>0</v>
      </c>
      <c r="D3909">
        <v>1617</v>
      </c>
    </row>
    <row r="3910" spans="1:4" x14ac:dyDescent="0.2">
      <c r="A3910" s="1">
        <v>42794</v>
      </c>
      <c r="B3910">
        <v>28</v>
      </c>
      <c r="C3910">
        <v>0</v>
      </c>
      <c r="D3910">
        <v>1818</v>
      </c>
    </row>
    <row r="3911" spans="1:4" x14ac:dyDescent="0.2">
      <c r="A3911" s="1">
        <v>42795</v>
      </c>
      <c r="B3911">
        <v>28</v>
      </c>
      <c r="C3911">
        <v>0</v>
      </c>
      <c r="D3911">
        <v>1901</v>
      </c>
    </row>
    <row r="3912" spans="1:4" x14ac:dyDescent="0.2">
      <c r="A3912" s="1">
        <v>42796</v>
      </c>
      <c r="B3912">
        <v>28</v>
      </c>
      <c r="C3912">
        <v>0</v>
      </c>
      <c r="D3912">
        <v>1717</v>
      </c>
    </row>
    <row r="3913" spans="1:4" x14ac:dyDescent="0.2">
      <c r="A3913" s="1">
        <v>42797</v>
      </c>
      <c r="B3913">
        <v>28</v>
      </c>
      <c r="C3913">
        <v>0</v>
      </c>
      <c r="D3913">
        <v>1611</v>
      </c>
    </row>
    <row r="3914" spans="1:4" x14ac:dyDescent="0.2">
      <c r="A3914" s="1">
        <v>42798</v>
      </c>
      <c r="B3914">
        <v>28</v>
      </c>
      <c r="C3914">
        <v>0</v>
      </c>
      <c r="D3914">
        <v>842</v>
      </c>
    </row>
    <row r="3915" spans="1:4" x14ac:dyDescent="0.2">
      <c r="A3915" s="1">
        <v>42799</v>
      </c>
      <c r="B3915">
        <v>28</v>
      </c>
      <c r="C3915">
        <v>0</v>
      </c>
      <c r="D3915">
        <v>797</v>
      </c>
    </row>
    <row r="3916" spans="1:4" x14ac:dyDescent="0.2">
      <c r="A3916" s="1">
        <v>42800</v>
      </c>
      <c r="B3916">
        <v>28</v>
      </c>
      <c r="C3916">
        <v>0</v>
      </c>
      <c r="D3916">
        <v>1675</v>
      </c>
    </row>
    <row r="3917" spans="1:4" x14ac:dyDescent="0.2">
      <c r="A3917" s="1">
        <v>42801</v>
      </c>
      <c r="B3917">
        <v>28</v>
      </c>
      <c r="C3917">
        <v>0</v>
      </c>
      <c r="D3917">
        <v>1841</v>
      </c>
    </row>
    <row r="3918" spans="1:4" x14ac:dyDescent="0.2">
      <c r="A3918" s="1">
        <v>42802</v>
      </c>
      <c r="B3918">
        <v>28</v>
      </c>
      <c r="C3918">
        <v>0</v>
      </c>
      <c r="D3918">
        <v>1813</v>
      </c>
    </row>
    <row r="3919" spans="1:4" x14ac:dyDescent="0.2">
      <c r="A3919" s="1">
        <v>42803</v>
      </c>
      <c r="B3919">
        <v>28</v>
      </c>
      <c r="C3919">
        <v>0</v>
      </c>
      <c r="D3919">
        <v>1862</v>
      </c>
    </row>
    <row r="3920" spans="1:4" x14ac:dyDescent="0.2">
      <c r="A3920" s="1">
        <v>42804</v>
      </c>
      <c r="B3920">
        <v>28</v>
      </c>
      <c r="C3920">
        <v>0</v>
      </c>
      <c r="D3920">
        <v>1881</v>
      </c>
    </row>
    <row r="3921" spans="1:4" x14ac:dyDescent="0.2">
      <c r="A3921" s="1">
        <v>42805</v>
      </c>
      <c r="B3921">
        <v>28</v>
      </c>
      <c r="C3921">
        <v>0</v>
      </c>
      <c r="D3921">
        <v>928</v>
      </c>
    </row>
    <row r="3922" spans="1:4" x14ac:dyDescent="0.2">
      <c r="A3922" s="1">
        <v>42806</v>
      </c>
      <c r="B3922">
        <v>28</v>
      </c>
      <c r="C3922">
        <v>0</v>
      </c>
      <c r="D3922">
        <v>803</v>
      </c>
    </row>
    <row r="3923" spans="1:4" x14ac:dyDescent="0.2">
      <c r="A3923" s="1">
        <v>42807</v>
      </c>
      <c r="B3923">
        <v>28</v>
      </c>
      <c r="C3923">
        <v>0</v>
      </c>
      <c r="D3923">
        <v>1792</v>
      </c>
    </row>
    <row r="3924" spans="1:4" x14ac:dyDescent="0.2">
      <c r="A3924" s="1">
        <v>42808</v>
      </c>
      <c r="B3924">
        <v>28</v>
      </c>
      <c r="C3924">
        <v>0</v>
      </c>
      <c r="D3924">
        <v>1730</v>
      </c>
    </row>
    <row r="3925" spans="1:4" x14ac:dyDescent="0.2">
      <c r="A3925" s="1">
        <v>42809</v>
      </c>
      <c r="B3925">
        <v>28</v>
      </c>
      <c r="C3925">
        <v>0</v>
      </c>
      <c r="D3925">
        <v>1733</v>
      </c>
    </row>
    <row r="3926" spans="1:4" x14ac:dyDescent="0.2">
      <c r="A3926" s="1">
        <v>42810</v>
      </c>
      <c r="B3926">
        <v>28</v>
      </c>
      <c r="C3926">
        <v>0</v>
      </c>
      <c r="D3926">
        <v>1730</v>
      </c>
    </row>
    <row r="3927" spans="1:4" x14ac:dyDescent="0.2">
      <c r="A3927" s="1">
        <v>42811</v>
      </c>
      <c r="B3927">
        <v>28</v>
      </c>
      <c r="C3927">
        <v>0</v>
      </c>
      <c r="D3927">
        <v>1650</v>
      </c>
    </row>
    <row r="3928" spans="1:4" x14ac:dyDescent="0.2">
      <c r="A3928" s="1">
        <v>42812</v>
      </c>
      <c r="B3928">
        <v>28</v>
      </c>
      <c r="C3928">
        <v>0</v>
      </c>
      <c r="D3928">
        <v>866</v>
      </c>
    </row>
    <row r="3929" spans="1:4" x14ac:dyDescent="0.2">
      <c r="A3929" s="1">
        <v>42813</v>
      </c>
      <c r="B3929">
        <v>28</v>
      </c>
      <c r="C3929">
        <v>0</v>
      </c>
      <c r="D3929">
        <v>840</v>
      </c>
    </row>
    <row r="3930" spans="1:4" x14ac:dyDescent="0.2">
      <c r="A3930" s="1">
        <v>42814</v>
      </c>
      <c r="B3930">
        <v>28</v>
      </c>
      <c r="C3930">
        <v>0</v>
      </c>
      <c r="D3930">
        <v>1660</v>
      </c>
    </row>
    <row r="3931" spans="1:4" x14ac:dyDescent="0.2">
      <c r="A3931" s="1">
        <v>42815</v>
      </c>
      <c r="B3931">
        <v>28</v>
      </c>
      <c r="C3931">
        <v>0</v>
      </c>
      <c r="D3931">
        <v>2006</v>
      </c>
    </row>
    <row r="3932" spans="1:4" x14ac:dyDescent="0.2">
      <c r="A3932" s="1">
        <v>42816</v>
      </c>
      <c r="B3932">
        <v>28</v>
      </c>
      <c r="C3932">
        <v>0</v>
      </c>
      <c r="D3932">
        <v>2073</v>
      </c>
    </row>
    <row r="3933" spans="1:4" x14ac:dyDescent="0.2">
      <c r="A3933" s="1">
        <v>42817</v>
      </c>
      <c r="B3933">
        <v>28</v>
      </c>
      <c r="C3933">
        <v>0</v>
      </c>
      <c r="D3933">
        <v>1933</v>
      </c>
    </row>
    <row r="3934" spans="1:4" x14ac:dyDescent="0.2">
      <c r="A3934" s="1">
        <v>42818</v>
      </c>
      <c r="B3934">
        <v>28</v>
      </c>
      <c r="C3934">
        <v>0</v>
      </c>
      <c r="D3934">
        <v>1624</v>
      </c>
    </row>
    <row r="3935" spans="1:4" x14ac:dyDescent="0.2">
      <c r="A3935" s="1">
        <v>42819</v>
      </c>
      <c r="B3935">
        <v>28</v>
      </c>
      <c r="C3935">
        <v>0</v>
      </c>
      <c r="D3935">
        <v>1171</v>
      </c>
    </row>
    <row r="3936" spans="1:4" x14ac:dyDescent="0.2">
      <c r="A3936" s="1">
        <v>42820</v>
      </c>
      <c r="B3936">
        <v>28</v>
      </c>
      <c r="C3936">
        <v>0</v>
      </c>
      <c r="D3936">
        <v>873</v>
      </c>
    </row>
    <row r="3937" spans="1:4" x14ac:dyDescent="0.2">
      <c r="A3937" s="1">
        <v>42821</v>
      </c>
      <c r="B3937">
        <v>28</v>
      </c>
      <c r="C3937">
        <v>0</v>
      </c>
      <c r="D3937">
        <v>1655</v>
      </c>
    </row>
    <row r="3938" spans="1:4" x14ac:dyDescent="0.2">
      <c r="A3938" s="1">
        <v>42822</v>
      </c>
      <c r="B3938">
        <v>28</v>
      </c>
      <c r="C3938">
        <v>0</v>
      </c>
      <c r="D3938">
        <v>1696</v>
      </c>
    </row>
    <row r="3939" spans="1:4" x14ac:dyDescent="0.2">
      <c r="A3939" s="1">
        <v>42823</v>
      </c>
      <c r="B3939">
        <v>28</v>
      </c>
      <c r="C3939">
        <v>0</v>
      </c>
      <c r="D3939">
        <v>2314</v>
      </c>
    </row>
    <row r="3940" spans="1:4" x14ac:dyDescent="0.2">
      <c r="A3940" s="1">
        <v>42824</v>
      </c>
      <c r="B3940">
        <v>28</v>
      </c>
      <c r="C3940">
        <v>0</v>
      </c>
      <c r="D3940">
        <v>1862</v>
      </c>
    </row>
    <row r="3941" spans="1:4" x14ac:dyDescent="0.2">
      <c r="A3941" s="1">
        <v>42825</v>
      </c>
      <c r="B3941">
        <v>28</v>
      </c>
      <c r="C3941">
        <v>0</v>
      </c>
      <c r="D3941">
        <v>1666</v>
      </c>
    </row>
    <row r="3942" spans="1:4" x14ac:dyDescent="0.2">
      <c r="A3942" s="1">
        <v>42826</v>
      </c>
      <c r="B3942">
        <v>28</v>
      </c>
      <c r="C3942">
        <v>0</v>
      </c>
      <c r="D3942">
        <v>907</v>
      </c>
    </row>
    <row r="3943" spans="1:4" x14ac:dyDescent="0.2">
      <c r="A3943" s="1">
        <v>42827</v>
      </c>
      <c r="B3943">
        <v>28</v>
      </c>
      <c r="C3943">
        <v>0</v>
      </c>
      <c r="D3943">
        <v>982</v>
      </c>
    </row>
    <row r="3944" spans="1:4" x14ac:dyDescent="0.2">
      <c r="A3944" s="1">
        <v>42828</v>
      </c>
      <c r="B3944">
        <v>28</v>
      </c>
      <c r="C3944">
        <v>0</v>
      </c>
      <c r="D3944">
        <v>1813</v>
      </c>
    </row>
    <row r="3945" spans="1:4" x14ac:dyDescent="0.2">
      <c r="A3945" s="1">
        <v>42829</v>
      </c>
      <c r="B3945">
        <v>28</v>
      </c>
      <c r="C3945">
        <v>0</v>
      </c>
      <c r="D3945">
        <v>1817</v>
      </c>
    </row>
    <row r="3946" spans="1:4" x14ac:dyDescent="0.2">
      <c r="A3946" s="1">
        <v>42830</v>
      </c>
      <c r="B3946">
        <v>28</v>
      </c>
      <c r="C3946">
        <v>0</v>
      </c>
      <c r="D3946">
        <v>1855</v>
      </c>
    </row>
    <row r="3947" spans="1:4" x14ac:dyDescent="0.2">
      <c r="A3947" s="1">
        <v>42831</v>
      </c>
      <c r="B3947">
        <v>28</v>
      </c>
      <c r="C3947">
        <v>0</v>
      </c>
      <c r="D3947">
        <v>1787</v>
      </c>
    </row>
    <row r="3948" spans="1:4" x14ac:dyDescent="0.2">
      <c r="A3948" s="1">
        <v>42832</v>
      </c>
      <c r="B3948">
        <v>28</v>
      </c>
      <c r="C3948">
        <v>0</v>
      </c>
      <c r="D3948">
        <v>1657</v>
      </c>
    </row>
    <row r="3949" spans="1:4" x14ac:dyDescent="0.2">
      <c r="A3949" s="1">
        <v>42833</v>
      </c>
      <c r="B3949">
        <v>28</v>
      </c>
      <c r="C3949">
        <v>0</v>
      </c>
      <c r="D3949">
        <v>854</v>
      </c>
    </row>
    <row r="3950" spans="1:4" x14ac:dyDescent="0.2">
      <c r="A3950" s="1">
        <v>42834</v>
      </c>
      <c r="B3950">
        <v>28</v>
      </c>
      <c r="C3950">
        <v>0</v>
      </c>
      <c r="D3950">
        <v>859</v>
      </c>
    </row>
    <row r="3951" spans="1:4" x14ac:dyDescent="0.2">
      <c r="A3951" s="1">
        <v>42835</v>
      </c>
      <c r="B3951">
        <v>28</v>
      </c>
      <c r="C3951">
        <v>0</v>
      </c>
      <c r="D3951">
        <v>1673</v>
      </c>
    </row>
    <row r="3952" spans="1:4" x14ac:dyDescent="0.2">
      <c r="A3952" s="1">
        <v>42836</v>
      </c>
      <c r="B3952">
        <v>28</v>
      </c>
      <c r="C3952">
        <v>0</v>
      </c>
      <c r="D3952">
        <v>1875</v>
      </c>
    </row>
    <row r="3953" spans="1:4" x14ac:dyDescent="0.2">
      <c r="A3953" s="1">
        <v>42837</v>
      </c>
      <c r="B3953">
        <v>28</v>
      </c>
      <c r="C3953">
        <v>0</v>
      </c>
      <c r="D3953">
        <v>1865</v>
      </c>
    </row>
    <row r="3954" spans="1:4" x14ac:dyDescent="0.2">
      <c r="A3954" s="1">
        <v>42838</v>
      </c>
      <c r="B3954">
        <v>28</v>
      </c>
      <c r="C3954">
        <v>0</v>
      </c>
      <c r="D3954">
        <v>1856</v>
      </c>
    </row>
    <row r="3955" spans="1:4" x14ac:dyDescent="0.2">
      <c r="A3955" s="1">
        <v>42839</v>
      </c>
      <c r="B3955">
        <v>28</v>
      </c>
      <c r="C3955">
        <v>0</v>
      </c>
      <c r="D3955">
        <v>1635</v>
      </c>
    </row>
    <row r="3956" spans="1:4" x14ac:dyDescent="0.2">
      <c r="A3956" s="1">
        <v>42840</v>
      </c>
      <c r="B3956">
        <v>28</v>
      </c>
      <c r="C3956">
        <v>0</v>
      </c>
      <c r="D3956">
        <v>868</v>
      </c>
    </row>
    <row r="3957" spans="1:4" x14ac:dyDescent="0.2">
      <c r="A3957" s="1">
        <v>42841</v>
      </c>
      <c r="B3957">
        <v>28</v>
      </c>
      <c r="C3957">
        <v>0</v>
      </c>
      <c r="D3957">
        <v>872</v>
      </c>
    </row>
    <row r="3958" spans="1:4" x14ac:dyDescent="0.2">
      <c r="A3958" s="1">
        <v>42842</v>
      </c>
      <c r="B3958">
        <v>28</v>
      </c>
      <c r="C3958">
        <v>0</v>
      </c>
      <c r="D3958">
        <v>1822</v>
      </c>
    </row>
    <row r="3959" spans="1:4" x14ac:dyDescent="0.2">
      <c r="A3959" s="1">
        <v>42843</v>
      </c>
      <c r="B3959">
        <v>28</v>
      </c>
      <c r="C3959">
        <v>0</v>
      </c>
      <c r="D3959">
        <v>1952</v>
      </c>
    </row>
    <row r="3960" spans="1:4" x14ac:dyDescent="0.2">
      <c r="A3960" s="1">
        <v>42844</v>
      </c>
      <c r="B3960">
        <v>28</v>
      </c>
      <c r="C3960">
        <v>0</v>
      </c>
      <c r="D3960">
        <v>1961</v>
      </c>
    </row>
    <row r="3961" spans="1:4" x14ac:dyDescent="0.2">
      <c r="A3961" s="1">
        <v>42845</v>
      </c>
      <c r="B3961">
        <v>28</v>
      </c>
      <c r="C3961">
        <v>0</v>
      </c>
      <c r="D3961">
        <v>1921</v>
      </c>
    </row>
    <row r="3962" spans="1:4" x14ac:dyDescent="0.2">
      <c r="A3962" s="1">
        <v>42846</v>
      </c>
      <c r="B3962">
        <v>28</v>
      </c>
      <c r="C3962">
        <v>0</v>
      </c>
      <c r="D3962">
        <v>1720</v>
      </c>
    </row>
    <row r="3963" spans="1:4" x14ac:dyDescent="0.2">
      <c r="A3963" s="1">
        <v>42847</v>
      </c>
      <c r="B3963">
        <v>28</v>
      </c>
      <c r="C3963">
        <v>0</v>
      </c>
      <c r="D3963">
        <v>930</v>
      </c>
    </row>
    <row r="3964" spans="1:4" x14ac:dyDescent="0.2">
      <c r="A3964" s="1">
        <v>42848</v>
      </c>
      <c r="B3964">
        <v>28</v>
      </c>
      <c r="C3964">
        <v>0</v>
      </c>
      <c r="D3964">
        <v>940</v>
      </c>
    </row>
    <row r="3965" spans="1:4" x14ac:dyDescent="0.2">
      <c r="A3965" s="1">
        <v>42849</v>
      </c>
      <c r="B3965">
        <v>28</v>
      </c>
      <c r="C3965">
        <v>0</v>
      </c>
      <c r="D3965">
        <v>1909</v>
      </c>
    </row>
    <row r="3966" spans="1:4" x14ac:dyDescent="0.2">
      <c r="A3966" s="1">
        <v>42850</v>
      </c>
      <c r="B3966">
        <v>28</v>
      </c>
      <c r="C3966">
        <v>0</v>
      </c>
      <c r="D3966">
        <v>1992</v>
      </c>
    </row>
    <row r="3967" spans="1:4" x14ac:dyDescent="0.2">
      <c r="A3967" s="1">
        <v>42851</v>
      </c>
      <c r="B3967">
        <v>28</v>
      </c>
      <c r="C3967">
        <v>0</v>
      </c>
      <c r="D3967">
        <v>1891</v>
      </c>
    </row>
    <row r="3968" spans="1:4" x14ac:dyDescent="0.2">
      <c r="A3968" s="1">
        <v>42852</v>
      </c>
      <c r="B3968">
        <v>28</v>
      </c>
      <c r="C3968">
        <v>0</v>
      </c>
      <c r="D3968">
        <v>1922</v>
      </c>
    </row>
    <row r="3969" spans="1:4" x14ac:dyDescent="0.2">
      <c r="A3969" s="1">
        <v>42853</v>
      </c>
      <c r="B3969">
        <v>28</v>
      </c>
      <c r="C3969">
        <v>0</v>
      </c>
      <c r="D3969">
        <v>1841</v>
      </c>
    </row>
    <row r="3970" spans="1:4" x14ac:dyDescent="0.2">
      <c r="A3970" s="1">
        <v>42854</v>
      </c>
      <c r="B3970">
        <v>28</v>
      </c>
      <c r="C3970">
        <v>0</v>
      </c>
      <c r="D3970">
        <v>1359</v>
      </c>
    </row>
    <row r="3971" spans="1:4" x14ac:dyDescent="0.2">
      <c r="A3971" s="1">
        <v>42855</v>
      </c>
      <c r="B3971">
        <v>28</v>
      </c>
      <c r="C3971">
        <v>0</v>
      </c>
      <c r="D3971">
        <v>930</v>
      </c>
    </row>
    <row r="3972" spans="1:4" x14ac:dyDescent="0.2">
      <c r="A3972" s="1">
        <v>42856</v>
      </c>
      <c r="B3972">
        <v>28</v>
      </c>
      <c r="C3972">
        <v>0</v>
      </c>
      <c r="D3972">
        <v>2020</v>
      </c>
    </row>
    <row r="3973" spans="1:4" x14ac:dyDescent="0.2">
      <c r="A3973" s="1">
        <v>42857</v>
      </c>
      <c r="B3973">
        <v>28</v>
      </c>
      <c r="C3973">
        <v>0</v>
      </c>
      <c r="D3973">
        <v>2220</v>
      </c>
    </row>
    <row r="3974" spans="1:4" x14ac:dyDescent="0.2">
      <c r="A3974" s="1">
        <v>42858</v>
      </c>
      <c r="B3974">
        <v>28</v>
      </c>
      <c r="C3974">
        <v>0</v>
      </c>
      <c r="D3974">
        <v>1924</v>
      </c>
    </row>
    <row r="3975" spans="1:4" x14ac:dyDescent="0.2">
      <c r="A3975" s="1">
        <v>42859</v>
      </c>
      <c r="B3975">
        <v>28</v>
      </c>
      <c r="C3975">
        <v>0</v>
      </c>
      <c r="D3975">
        <v>1981</v>
      </c>
    </row>
    <row r="3976" spans="1:4" x14ac:dyDescent="0.2">
      <c r="A3976" s="1">
        <v>42860</v>
      </c>
      <c r="B3976">
        <v>28</v>
      </c>
      <c r="C3976">
        <v>0</v>
      </c>
      <c r="D3976">
        <v>1712</v>
      </c>
    </row>
    <row r="3977" spans="1:4" x14ac:dyDescent="0.2">
      <c r="A3977" s="1">
        <v>42861</v>
      </c>
      <c r="B3977">
        <v>28</v>
      </c>
      <c r="C3977">
        <v>0</v>
      </c>
      <c r="D3977">
        <v>825</v>
      </c>
    </row>
    <row r="3978" spans="1:4" x14ac:dyDescent="0.2">
      <c r="A3978" s="1">
        <v>42862</v>
      </c>
      <c r="B3978">
        <v>28</v>
      </c>
      <c r="C3978">
        <v>0</v>
      </c>
      <c r="D3978">
        <v>844</v>
      </c>
    </row>
    <row r="3979" spans="1:4" x14ac:dyDescent="0.2">
      <c r="A3979" s="1">
        <v>42863</v>
      </c>
      <c r="B3979">
        <v>28</v>
      </c>
      <c r="C3979">
        <v>0</v>
      </c>
      <c r="D3979">
        <v>1767</v>
      </c>
    </row>
    <row r="3980" spans="1:4" x14ac:dyDescent="0.2">
      <c r="A3980" s="1">
        <v>42864</v>
      </c>
      <c r="B3980">
        <v>28</v>
      </c>
      <c r="C3980">
        <v>0</v>
      </c>
      <c r="D3980">
        <v>1881</v>
      </c>
    </row>
    <row r="3981" spans="1:4" x14ac:dyDescent="0.2">
      <c r="A3981" s="1">
        <v>42865</v>
      </c>
      <c r="B3981">
        <v>28</v>
      </c>
      <c r="C3981">
        <v>0</v>
      </c>
      <c r="D3981">
        <v>1904</v>
      </c>
    </row>
    <row r="3982" spans="1:4" x14ac:dyDescent="0.2">
      <c r="A3982" s="1">
        <v>42866</v>
      </c>
      <c r="B3982">
        <v>28</v>
      </c>
      <c r="C3982">
        <v>0</v>
      </c>
      <c r="D3982">
        <v>1752</v>
      </c>
    </row>
    <row r="3983" spans="1:4" x14ac:dyDescent="0.2">
      <c r="A3983" s="1">
        <v>42867</v>
      </c>
      <c r="B3983">
        <v>28</v>
      </c>
      <c r="C3983">
        <v>0</v>
      </c>
      <c r="D3983">
        <v>1301</v>
      </c>
    </row>
    <row r="3984" spans="1:4" x14ac:dyDescent="0.2">
      <c r="A3984" s="1">
        <v>42868</v>
      </c>
      <c r="B3984">
        <v>28</v>
      </c>
      <c r="C3984">
        <v>0</v>
      </c>
      <c r="D3984">
        <v>838</v>
      </c>
    </row>
    <row r="3985" spans="1:4" x14ac:dyDescent="0.2">
      <c r="A3985" s="1">
        <v>42869</v>
      </c>
      <c r="B3985">
        <v>28</v>
      </c>
      <c r="C3985">
        <v>0</v>
      </c>
      <c r="D3985">
        <v>731</v>
      </c>
    </row>
    <row r="3986" spans="1:4" x14ac:dyDescent="0.2">
      <c r="A3986" s="1">
        <v>42870</v>
      </c>
      <c r="B3986">
        <v>28</v>
      </c>
      <c r="C3986">
        <v>0</v>
      </c>
      <c r="D3986">
        <v>1403</v>
      </c>
    </row>
    <row r="3987" spans="1:4" x14ac:dyDescent="0.2">
      <c r="A3987" s="1">
        <v>42871</v>
      </c>
      <c r="B3987">
        <v>28</v>
      </c>
      <c r="C3987">
        <v>0</v>
      </c>
      <c r="D3987">
        <v>1878</v>
      </c>
    </row>
    <row r="3988" spans="1:4" x14ac:dyDescent="0.2">
      <c r="A3988" s="1">
        <v>42872</v>
      </c>
      <c r="B3988">
        <v>28</v>
      </c>
      <c r="C3988">
        <v>0</v>
      </c>
      <c r="D3988">
        <v>1876</v>
      </c>
    </row>
    <row r="3989" spans="1:4" x14ac:dyDescent="0.2">
      <c r="A3989" s="1">
        <v>42873</v>
      </c>
      <c r="B3989">
        <v>28</v>
      </c>
      <c r="C3989">
        <v>0</v>
      </c>
      <c r="D3989">
        <v>1966</v>
      </c>
    </row>
    <row r="3990" spans="1:4" x14ac:dyDescent="0.2">
      <c r="A3990" s="1">
        <v>42874</v>
      </c>
      <c r="B3990">
        <v>28</v>
      </c>
      <c r="C3990">
        <v>0</v>
      </c>
      <c r="D3990">
        <v>3373</v>
      </c>
    </row>
    <row r="3991" spans="1:4" x14ac:dyDescent="0.2">
      <c r="A3991" s="1">
        <v>42875</v>
      </c>
      <c r="B3991">
        <v>28</v>
      </c>
      <c r="C3991">
        <v>0</v>
      </c>
      <c r="D3991">
        <v>880</v>
      </c>
    </row>
    <row r="3992" spans="1:4" x14ac:dyDescent="0.2">
      <c r="A3992" s="1">
        <v>42876</v>
      </c>
      <c r="B3992">
        <v>28</v>
      </c>
      <c r="C3992">
        <v>0</v>
      </c>
      <c r="D3992">
        <v>888</v>
      </c>
    </row>
    <row r="3993" spans="1:4" x14ac:dyDescent="0.2">
      <c r="A3993" s="1">
        <v>42877</v>
      </c>
      <c r="B3993">
        <v>28</v>
      </c>
      <c r="C3993">
        <v>0</v>
      </c>
      <c r="D3993">
        <v>1899</v>
      </c>
    </row>
    <row r="3994" spans="1:4" x14ac:dyDescent="0.2">
      <c r="A3994" s="1">
        <v>42878</v>
      </c>
      <c r="B3994">
        <v>28</v>
      </c>
      <c r="C3994">
        <v>0</v>
      </c>
      <c r="D3994">
        <v>1871</v>
      </c>
    </row>
    <row r="3995" spans="1:4" x14ac:dyDescent="0.2">
      <c r="A3995" s="1">
        <v>42879</v>
      </c>
      <c r="B3995">
        <v>28</v>
      </c>
      <c r="C3995">
        <v>0</v>
      </c>
      <c r="D3995">
        <v>1946</v>
      </c>
    </row>
    <row r="3996" spans="1:4" x14ac:dyDescent="0.2">
      <c r="A3996" s="1">
        <v>42880</v>
      </c>
      <c r="B3996">
        <v>28</v>
      </c>
      <c r="C3996">
        <v>0</v>
      </c>
      <c r="D3996">
        <v>1906</v>
      </c>
    </row>
    <row r="3997" spans="1:4" x14ac:dyDescent="0.2">
      <c r="A3997" s="1">
        <v>42881</v>
      </c>
      <c r="B3997">
        <v>28</v>
      </c>
      <c r="C3997">
        <v>0</v>
      </c>
      <c r="D3997">
        <v>1748</v>
      </c>
    </row>
    <row r="3998" spans="1:4" x14ac:dyDescent="0.2">
      <c r="A3998" s="1">
        <v>42882</v>
      </c>
      <c r="B3998">
        <v>28</v>
      </c>
      <c r="C3998">
        <v>0</v>
      </c>
      <c r="D3998">
        <v>931</v>
      </c>
    </row>
    <row r="3999" spans="1:4" x14ac:dyDescent="0.2">
      <c r="A3999" s="1">
        <v>42883</v>
      </c>
      <c r="B3999">
        <v>28</v>
      </c>
      <c r="C3999">
        <v>0</v>
      </c>
      <c r="D3999">
        <v>947</v>
      </c>
    </row>
    <row r="4000" spans="1:4" x14ac:dyDescent="0.2">
      <c r="A4000" s="1">
        <v>42884</v>
      </c>
      <c r="B4000">
        <v>28</v>
      </c>
      <c r="C4000">
        <v>0</v>
      </c>
      <c r="D4000">
        <v>2087</v>
      </c>
    </row>
    <row r="4001" spans="1:4" x14ac:dyDescent="0.2">
      <c r="A4001" s="1">
        <v>42885</v>
      </c>
      <c r="B4001">
        <v>28</v>
      </c>
      <c r="C4001">
        <v>0</v>
      </c>
      <c r="D4001">
        <v>1978</v>
      </c>
    </row>
    <row r="4002" spans="1:4" x14ac:dyDescent="0.2">
      <c r="A4002" s="1">
        <v>42886</v>
      </c>
      <c r="B4002">
        <v>28</v>
      </c>
      <c r="C4002">
        <v>0</v>
      </c>
      <c r="D4002">
        <v>1983</v>
      </c>
    </row>
    <row r="4003" spans="1:4" x14ac:dyDescent="0.2">
      <c r="A4003" s="1">
        <v>42887</v>
      </c>
      <c r="B4003">
        <v>28</v>
      </c>
      <c r="C4003">
        <v>0</v>
      </c>
      <c r="D4003">
        <v>1920</v>
      </c>
    </row>
    <row r="4004" spans="1:4" x14ac:dyDescent="0.2">
      <c r="A4004" s="1">
        <v>42765</v>
      </c>
      <c r="B4004">
        <v>29</v>
      </c>
      <c r="C4004">
        <v>952</v>
      </c>
      <c r="D4004">
        <v>0</v>
      </c>
    </row>
    <row r="4005" spans="1:4" x14ac:dyDescent="0.2">
      <c r="A4005" s="1">
        <v>42766</v>
      </c>
      <c r="B4005">
        <v>29</v>
      </c>
      <c r="C4005">
        <v>1126</v>
      </c>
      <c r="D4005">
        <v>0</v>
      </c>
    </row>
    <row r="4006" spans="1:4" x14ac:dyDescent="0.2">
      <c r="A4006" s="1">
        <v>42767</v>
      </c>
      <c r="B4006">
        <v>29</v>
      </c>
      <c r="C4006">
        <v>1470</v>
      </c>
      <c r="D4006">
        <v>0</v>
      </c>
    </row>
    <row r="4007" spans="1:4" x14ac:dyDescent="0.2">
      <c r="A4007" s="1">
        <v>42768</v>
      </c>
      <c r="B4007">
        <v>29</v>
      </c>
      <c r="C4007">
        <v>1533</v>
      </c>
      <c r="D4007">
        <v>0</v>
      </c>
    </row>
    <row r="4008" spans="1:4" x14ac:dyDescent="0.2">
      <c r="A4008" s="1">
        <v>42769</v>
      </c>
      <c r="B4008">
        <v>29</v>
      </c>
      <c r="C4008">
        <v>1458</v>
      </c>
      <c r="D4008">
        <v>0</v>
      </c>
    </row>
    <row r="4009" spans="1:4" x14ac:dyDescent="0.2">
      <c r="A4009" s="1">
        <v>42770</v>
      </c>
      <c r="B4009">
        <v>29</v>
      </c>
      <c r="C4009">
        <v>1384</v>
      </c>
      <c r="D4009">
        <v>0</v>
      </c>
    </row>
    <row r="4010" spans="1:4" x14ac:dyDescent="0.2">
      <c r="A4010" s="1">
        <v>42771</v>
      </c>
      <c r="B4010">
        <v>29</v>
      </c>
      <c r="C4010">
        <v>823</v>
      </c>
      <c r="D4010">
        <v>0</v>
      </c>
    </row>
    <row r="4011" spans="1:4" x14ac:dyDescent="0.2">
      <c r="A4011" s="1">
        <v>42772</v>
      </c>
      <c r="B4011">
        <v>29</v>
      </c>
      <c r="C4011">
        <v>747</v>
      </c>
      <c r="D4011">
        <v>0</v>
      </c>
    </row>
    <row r="4012" spans="1:4" x14ac:dyDescent="0.2">
      <c r="A4012" s="1">
        <v>42773</v>
      </c>
      <c r="B4012">
        <v>29</v>
      </c>
      <c r="C4012">
        <v>1482</v>
      </c>
      <c r="D4012">
        <v>0</v>
      </c>
    </row>
    <row r="4013" spans="1:4" x14ac:dyDescent="0.2">
      <c r="A4013" s="1">
        <v>42774</v>
      </c>
      <c r="B4013">
        <v>29</v>
      </c>
      <c r="C4013">
        <v>1780</v>
      </c>
      <c r="D4013">
        <v>0</v>
      </c>
    </row>
    <row r="4014" spans="1:4" x14ac:dyDescent="0.2">
      <c r="A4014" s="1">
        <v>42775</v>
      </c>
      <c r="B4014">
        <v>29</v>
      </c>
      <c r="C4014">
        <v>1930</v>
      </c>
      <c r="D4014">
        <v>0</v>
      </c>
    </row>
    <row r="4015" spans="1:4" x14ac:dyDescent="0.2">
      <c r="A4015" s="1">
        <v>42776</v>
      </c>
      <c r="B4015">
        <v>29</v>
      </c>
      <c r="C4015">
        <v>1702</v>
      </c>
      <c r="D4015">
        <v>0</v>
      </c>
    </row>
    <row r="4016" spans="1:4" x14ac:dyDescent="0.2">
      <c r="A4016" s="1">
        <v>42777</v>
      </c>
      <c r="B4016">
        <v>29</v>
      </c>
      <c r="C4016">
        <v>1400</v>
      </c>
      <c r="D4016">
        <v>0</v>
      </c>
    </row>
    <row r="4017" spans="1:4" x14ac:dyDescent="0.2">
      <c r="A4017" s="1">
        <v>42778</v>
      </c>
      <c r="B4017">
        <v>29</v>
      </c>
      <c r="C4017">
        <v>769</v>
      </c>
      <c r="D4017">
        <v>0</v>
      </c>
    </row>
    <row r="4018" spans="1:4" x14ac:dyDescent="0.2">
      <c r="A4018" s="1">
        <v>42779</v>
      </c>
      <c r="B4018">
        <v>29</v>
      </c>
      <c r="C4018">
        <v>797</v>
      </c>
      <c r="D4018">
        <v>0</v>
      </c>
    </row>
    <row r="4019" spans="1:4" x14ac:dyDescent="0.2">
      <c r="A4019" s="1">
        <v>42780</v>
      </c>
      <c r="B4019">
        <v>29</v>
      </c>
      <c r="C4019">
        <v>1519</v>
      </c>
      <c r="D4019">
        <v>0</v>
      </c>
    </row>
    <row r="4020" spans="1:4" x14ac:dyDescent="0.2">
      <c r="A4020" s="1">
        <v>42781</v>
      </c>
      <c r="B4020">
        <v>29</v>
      </c>
      <c r="C4020">
        <v>1640</v>
      </c>
      <c r="D4020">
        <v>0</v>
      </c>
    </row>
    <row r="4021" spans="1:4" x14ac:dyDescent="0.2">
      <c r="A4021" s="1">
        <v>42782</v>
      </c>
      <c r="B4021">
        <v>29</v>
      </c>
      <c r="C4021">
        <v>1684</v>
      </c>
      <c r="D4021">
        <v>0</v>
      </c>
    </row>
    <row r="4022" spans="1:4" x14ac:dyDescent="0.2">
      <c r="A4022" s="1">
        <v>42783</v>
      </c>
      <c r="B4022">
        <v>29</v>
      </c>
      <c r="C4022">
        <v>1625</v>
      </c>
      <c r="D4022">
        <v>0</v>
      </c>
    </row>
    <row r="4023" spans="1:4" x14ac:dyDescent="0.2">
      <c r="A4023" s="1">
        <v>42784</v>
      </c>
      <c r="B4023">
        <v>29</v>
      </c>
      <c r="C4023">
        <v>1485</v>
      </c>
      <c r="D4023">
        <v>0</v>
      </c>
    </row>
    <row r="4024" spans="1:4" x14ac:dyDescent="0.2">
      <c r="A4024" s="1">
        <v>42785</v>
      </c>
      <c r="B4024">
        <v>29</v>
      </c>
      <c r="C4024">
        <v>773</v>
      </c>
      <c r="D4024">
        <v>0</v>
      </c>
    </row>
    <row r="4025" spans="1:4" x14ac:dyDescent="0.2">
      <c r="A4025" s="1">
        <v>42786</v>
      </c>
      <c r="B4025">
        <v>29</v>
      </c>
      <c r="C4025">
        <v>794</v>
      </c>
      <c r="D4025">
        <v>0</v>
      </c>
    </row>
    <row r="4026" spans="1:4" x14ac:dyDescent="0.2">
      <c r="A4026" s="1">
        <v>42787</v>
      </c>
      <c r="B4026">
        <v>29</v>
      </c>
      <c r="C4026">
        <v>1635</v>
      </c>
      <c r="D4026">
        <v>0</v>
      </c>
    </row>
    <row r="4027" spans="1:4" x14ac:dyDescent="0.2">
      <c r="A4027" s="1">
        <v>42788</v>
      </c>
      <c r="B4027">
        <v>29</v>
      </c>
      <c r="C4027">
        <v>1720</v>
      </c>
      <c r="D4027">
        <v>0</v>
      </c>
    </row>
    <row r="4028" spans="1:4" x14ac:dyDescent="0.2">
      <c r="A4028" s="1">
        <v>42789</v>
      </c>
      <c r="B4028">
        <v>29</v>
      </c>
      <c r="C4028">
        <v>1831</v>
      </c>
      <c r="D4028">
        <v>0</v>
      </c>
    </row>
    <row r="4029" spans="1:4" x14ac:dyDescent="0.2">
      <c r="A4029" s="1">
        <v>42790</v>
      </c>
      <c r="B4029">
        <v>29</v>
      </c>
      <c r="C4029">
        <v>1641</v>
      </c>
      <c r="D4029">
        <v>0</v>
      </c>
    </row>
    <row r="4030" spans="1:4" x14ac:dyDescent="0.2">
      <c r="A4030" s="1">
        <v>42791</v>
      </c>
      <c r="B4030">
        <v>29</v>
      </c>
      <c r="C4030">
        <v>1521</v>
      </c>
      <c r="D4030">
        <v>0</v>
      </c>
    </row>
    <row r="4031" spans="1:4" x14ac:dyDescent="0.2">
      <c r="A4031" s="1">
        <v>42792</v>
      </c>
      <c r="B4031">
        <v>29</v>
      </c>
      <c r="C4031">
        <v>813</v>
      </c>
      <c r="D4031">
        <v>0</v>
      </c>
    </row>
    <row r="4032" spans="1:4" x14ac:dyDescent="0.2">
      <c r="A4032" s="1">
        <v>42793</v>
      </c>
      <c r="B4032">
        <v>29</v>
      </c>
      <c r="C4032">
        <v>850</v>
      </c>
      <c r="D4032">
        <v>0</v>
      </c>
    </row>
    <row r="4033" spans="1:4" x14ac:dyDescent="0.2">
      <c r="A4033" s="1">
        <v>42794</v>
      </c>
      <c r="B4033">
        <v>29</v>
      </c>
      <c r="C4033">
        <v>1579</v>
      </c>
      <c r="D4033">
        <v>0</v>
      </c>
    </row>
    <row r="4034" spans="1:4" x14ac:dyDescent="0.2">
      <c r="A4034" s="1">
        <v>42795</v>
      </c>
      <c r="B4034">
        <v>29</v>
      </c>
      <c r="C4034">
        <v>1775</v>
      </c>
      <c r="D4034">
        <v>0</v>
      </c>
    </row>
    <row r="4035" spans="1:4" x14ac:dyDescent="0.2">
      <c r="A4035" s="1">
        <v>42796</v>
      </c>
      <c r="B4035">
        <v>29</v>
      </c>
      <c r="C4035">
        <v>1858</v>
      </c>
      <c r="D4035">
        <v>0</v>
      </c>
    </row>
    <row r="4036" spans="1:4" x14ac:dyDescent="0.2">
      <c r="A4036" s="1">
        <v>42797</v>
      </c>
      <c r="B4036">
        <v>29</v>
      </c>
      <c r="C4036">
        <v>1672</v>
      </c>
      <c r="D4036">
        <v>0</v>
      </c>
    </row>
    <row r="4037" spans="1:4" x14ac:dyDescent="0.2">
      <c r="A4037" s="1">
        <v>42798</v>
      </c>
      <c r="B4037">
        <v>29</v>
      </c>
      <c r="C4037">
        <v>1594</v>
      </c>
      <c r="D4037">
        <v>0</v>
      </c>
    </row>
    <row r="4038" spans="1:4" x14ac:dyDescent="0.2">
      <c r="A4038" s="1">
        <v>42799</v>
      </c>
      <c r="B4038">
        <v>29</v>
      </c>
      <c r="C4038">
        <v>833</v>
      </c>
      <c r="D4038">
        <v>0</v>
      </c>
    </row>
    <row r="4039" spans="1:4" x14ac:dyDescent="0.2">
      <c r="A4039" s="1">
        <v>42800</v>
      </c>
      <c r="B4039">
        <v>29</v>
      </c>
      <c r="C4039">
        <v>785</v>
      </c>
      <c r="D4039">
        <v>0</v>
      </c>
    </row>
    <row r="4040" spans="1:4" x14ac:dyDescent="0.2">
      <c r="A4040" s="1">
        <v>42801</v>
      </c>
      <c r="B4040">
        <v>29</v>
      </c>
      <c r="C4040">
        <v>1648</v>
      </c>
      <c r="D4040">
        <v>0</v>
      </c>
    </row>
    <row r="4041" spans="1:4" x14ac:dyDescent="0.2">
      <c r="A4041" s="1">
        <v>42802</v>
      </c>
      <c r="B4041">
        <v>29</v>
      </c>
      <c r="C4041">
        <v>1793</v>
      </c>
      <c r="D4041">
        <v>0</v>
      </c>
    </row>
    <row r="4042" spans="1:4" x14ac:dyDescent="0.2">
      <c r="A4042" s="1">
        <v>42803</v>
      </c>
      <c r="B4042">
        <v>29</v>
      </c>
      <c r="C4042">
        <v>1779</v>
      </c>
      <c r="D4042">
        <v>0</v>
      </c>
    </row>
    <row r="4043" spans="1:4" x14ac:dyDescent="0.2">
      <c r="A4043" s="1">
        <v>42804</v>
      </c>
      <c r="B4043">
        <v>29</v>
      </c>
      <c r="C4043">
        <v>1831</v>
      </c>
      <c r="D4043">
        <v>0</v>
      </c>
    </row>
    <row r="4044" spans="1:4" x14ac:dyDescent="0.2">
      <c r="A4044" s="1">
        <v>42805</v>
      </c>
      <c r="B4044">
        <v>29</v>
      </c>
      <c r="C4044">
        <v>1868</v>
      </c>
      <c r="D4044">
        <v>0</v>
      </c>
    </row>
    <row r="4045" spans="1:4" x14ac:dyDescent="0.2">
      <c r="A4045" s="1">
        <v>42806</v>
      </c>
      <c r="B4045">
        <v>29</v>
      </c>
      <c r="C4045">
        <v>917</v>
      </c>
      <c r="D4045">
        <v>0</v>
      </c>
    </row>
    <row r="4046" spans="1:4" x14ac:dyDescent="0.2">
      <c r="A4046" s="1">
        <v>42807</v>
      </c>
      <c r="B4046">
        <v>29</v>
      </c>
      <c r="C4046">
        <v>791</v>
      </c>
      <c r="D4046">
        <v>0</v>
      </c>
    </row>
    <row r="4047" spans="1:4" x14ac:dyDescent="0.2">
      <c r="A4047" s="1">
        <v>42808</v>
      </c>
      <c r="B4047">
        <v>29</v>
      </c>
      <c r="C4047">
        <v>1755</v>
      </c>
      <c r="D4047">
        <v>0</v>
      </c>
    </row>
    <row r="4048" spans="1:4" x14ac:dyDescent="0.2">
      <c r="A4048" s="1">
        <v>42809</v>
      </c>
      <c r="B4048">
        <v>29</v>
      </c>
      <c r="C4048">
        <v>1694</v>
      </c>
      <c r="D4048">
        <v>0</v>
      </c>
    </row>
    <row r="4049" spans="1:4" x14ac:dyDescent="0.2">
      <c r="A4049" s="1">
        <v>42810</v>
      </c>
      <c r="B4049">
        <v>29</v>
      </c>
      <c r="C4049">
        <v>1693</v>
      </c>
      <c r="D4049">
        <v>0</v>
      </c>
    </row>
    <row r="4050" spans="1:4" x14ac:dyDescent="0.2">
      <c r="A4050" s="1">
        <v>42811</v>
      </c>
      <c r="B4050">
        <v>29</v>
      </c>
      <c r="C4050">
        <v>1693</v>
      </c>
      <c r="D4050">
        <v>0</v>
      </c>
    </row>
    <row r="4051" spans="1:4" x14ac:dyDescent="0.2">
      <c r="A4051" s="1">
        <v>42812</v>
      </c>
      <c r="B4051">
        <v>29</v>
      </c>
      <c r="C4051">
        <v>1638</v>
      </c>
      <c r="D4051">
        <v>0</v>
      </c>
    </row>
    <row r="4052" spans="1:4" x14ac:dyDescent="0.2">
      <c r="A4052" s="1">
        <v>42813</v>
      </c>
      <c r="B4052">
        <v>29</v>
      </c>
      <c r="C4052">
        <v>859</v>
      </c>
      <c r="D4052">
        <v>0</v>
      </c>
    </row>
    <row r="4053" spans="1:4" x14ac:dyDescent="0.2">
      <c r="A4053" s="1">
        <v>42814</v>
      </c>
      <c r="B4053">
        <v>29</v>
      </c>
      <c r="C4053">
        <v>820</v>
      </c>
      <c r="D4053">
        <v>0</v>
      </c>
    </row>
    <row r="4054" spans="1:4" x14ac:dyDescent="0.2">
      <c r="A4054" s="1">
        <v>42815</v>
      </c>
      <c r="B4054">
        <v>29</v>
      </c>
      <c r="C4054">
        <v>1621</v>
      </c>
      <c r="D4054">
        <v>0</v>
      </c>
    </row>
    <row r="4055" spans="1:4" x14ac:dyDescent="0.2">
      <c r="A4055" s="1">
        <v>42816</v>
      </c>
      <c r="B4055">
        <v>29</v>
      </c>
      <c r="C4055">
        <v>1968</v>
      </c>
      <c r="D4055">
        <v>0</v>
      </c>
    </row>
    <row r="4056" spans="1:4" x14ac:dyDescent="0.2">
      <c r="A4056" s="1">
        <v>42817</v>
      </c>
      <c r="B4056">
        <v>29</v>
      </c>
      <c r="C4056">
        <v>2031</v>
      </c>
      <c r="D4056">
        <v>0</v>
      </c>
    </row>
    <row r="4057" spans="1:4" x14ac:dyDescent="0.2">
      <c r="A4057" s="1">
        <v>42818</v>
      </c>
      <c r="B4057">
        <v>29</v>
      </c>
      <c r="C4057">
        <v>1904</v>
      </c>
      <c r="D4057">
        <v>0</v>
      </c>
    </row>
    <row r="4058" spans="1:4" x14ac:dyDescent="0.2">
      <c r="A4058" s="1">
        <v>42819</v>
      </c>
      <c r="B4058">
        <v>29</v>
      </c>
      <c r="C4058">
        <v>1613</v>
      </c>
      <c r="D4058">
        <v>0</v>
      </c>
    </row>
    <row r="4059" spans="1:4" x14ac:dyDescent="0.2">
      <c r="A4059" s="1">
        <v>42820</v>
      </c>
      <c r="B4059">
        <v>29</v>
      </c>
      <c r="C4059">
        <v>1156</v>
      </c>
      <c r="D4059">
        <v>0</v>
      </c>
    </row>
    <row r="4060" spans="1:4" x14ac:dyDescent="0.2">
      <c r="A4060" s="1">
        <v>42821</v>
      </c>
      <c r="B4060">
        <v>29</v>
      </c>
      <c r="C4060">
        <v>855</v>
      </c>
      <c r="D4060">
        <v>0</v>
      </c>
    </row>
    <row r="4061" spans="1:4" x14ac:dyDescent="0.2">
      <c r="A4061" s="1">
        <v>42822</v>
      </c>
      <c r="B4061">
        <v>29</v>
      </c>
      <c r="C4061">
        <v>1617</v>
      </c>
      <c r="D4061">
        <v>0</v>
      </c>
    </row>
    <row r="4062" spans="1:4" x14ac:dyDescent="0.2">
      <c r="A4062" s="1">
        <v>42823</v>
      </c>
      <c r="B4062">
        <v>29</v>
      </c>
      <c r="C4062">
        <v>1660</v>
      </c>
      <c r="D4062">
        <v>0</v>
      </c>
    </row>
    <row r="4063" spans="1:4" x14ac:dyDescent="0.2">
      <c r="A4063" s="1">
        <v>42824</v>
      </c>
      <c r="B4063">
        <v>29</v>
      </c>
      <c r="C4063">
        <v>2282</v>
      </c>
      <c r="D4063">
        <v>0</v>
      </c>
    </row>
    <row r="4064" spans="1:4" x14ac:dyDescent="0.2">
      <c r="A4064" s="1">
        <v>42825</v>
      </c>
      <c r="B4064">
        <v>29</v>
      </c>
      <c r="C4064">
        <v>1821</v>
      </c>
      <c r="D4064">
        <v>0</v>
      </c>
    </row>
    <row r="4065" spans="1:4" x14ac:dyDescent="0.2">
      <c r="A4065" s="1">
        <v>42826</v>
      </c>
      <c r="B4065">
        <v>29</v>
      </c>
      <c r="C4065">
        <v>1640</v>
      </c>
      <c r="D4065">
        <v>0</v>
      </c>
    </row>
    <row r="4066" spans="1:4" x14ac:dyDescent="0.2">
      <c r="A4066" s="1">
        <v>42827</v>
      </c>
      <c r="B4066">
        <v>29</v>
      </c>
      <c r="C4066">
        <v>898</v>
      </c>
      <c r="D4066">
        <v>0</v>
      </c>
    </row>
    <row r="4067" spans="1:4" x14ac:dyDescent="0.2">
      <c r="A4067" s="1">
        <v>42828</v>
      </c>
      <c r="B4067">
        <v>29</v>
      </c>
      <c r="C4067">
        <v>966</v>
      </c>
      <c r="D4067">
        <v>0</v>
      </c>
    </row>
    <row r="4068" spans="1:4" x14ac:dyDescent="0.2">
      <c r="A4068" s="1">
        <v>42829</v>
      </c>
      <c r="B4068">
        <v>29</v>
      </c>
      <c r="C4068">
        <v>1761</v>
      </c>
      <c r="D4068">
        <v>0</v>
      </c>
    </row>
    <row r="4069" spans="1:4" x14ac:dyDescent="0.2">
      <c r="A4069" s="1">
        <v>42830</v>
      </c>
      <c r="B4069">
        <v>29</v>
      </c>
      <c r="C4069">
        <v>1778</v>
      </c>
      <c r="D4069">
        <v>0</v>
      </c>
    </row>
    <row r="4070" spans="1:4" x14ac:dyDescent="0.2">
      <c r="A4070" s="1">
        <v>42831</v>
      </c>
      <c r="B4070">
        <v>29</v>
      </c>
      <c r="C4070">
        <v>1822</v>
      </c>
      <c r="D4070">
        <v>0</v>
      </c>
    </row>
    <row r="4071" spans="1:4" x14ac:dyDescent="0.2">
      <c r="A4071" s="1">
        <v>42832</v>
      </c>
      <c r="B4071">
        <v>29</v>
      </c>
      <c r="C4071">
        <v>1759</v>
      </c>
      <c r="D4071">
        <v>0</v>
      </c>
    </row>
    <row r="4072" spans="1:4" x14ac:dyDescent="0.2">
      <c r="A4072" s="1">
        <v>42833</v>
      </c>
      <c r="B4072">
        <v>29</v>
      </c>
      <c r="C4072">
        <v>1646</v>
      </c>
      <c r="D4072">
        <v>0</v>
      </c>
    </row>
    <row r="4073" spans="1:4" x14ac:dyDescent="0.2">
      <c r="A4073" s="1">
        <v>42834</v>
      </c>
      <c r="B4073">
        <v>29</v>
      </c>
      <c r="C4073">
        <v>845</v>
      </c>
      <c r="D4073">
        <v>0</v>
      </c>
    </row>
    <row r="4074" spans="1:4" x14ac:dyDescent="0.2">
      <c r="A4074" s="1">
        <v>42835</v>
      </c>
      <c r="B4074">
        <v>29</v>
      </c>
      <c r="C4074">
        <v>841</v>
      </c>
      <c r="D4074">
        <v>0</v>
      </c>
    </row>
    <row r="4075" spans="1:4" x14ac:dyDescent="0.2">
      <c r="A4075" s="1">
        <v>42836</v>
      </c>
      <c r="B4075">
        <v>29</v>
      </c>
      <c r="C4075">
        <v>1640</v>
      </c>
      <c r="D4075">
        <v>0</v>
      </c>
    </row>
    <row r="4076" spans="1:4" x14ac:dyDescent="0.2">
      <c r="A4076" s="1">
        <v>42837</v>
      </c>
      <c r="B4076">
        <v>29</v>
      </c>
      <c r="C4076">
        <v>1839</v>
      </c>
      <c r="D4076">
        <v>0</v>
      </c>
    </row>
    <row r="4077" spans="1:4" x14ac:dyDescent="0.2">
      <c r="A4077" s="1">
        <v>42838</v>
      </c>
      <c r="B4077">
        <v>29</v>
      </c>
      <c r="C4077">
        <v>1834</v>
      </c>
      <c r="D4077">
        <v>0</v>
      </c>
    </row>
    <row r="4078" spans="1:4" x14ac:dyDescent="0.2">
      <c r="A4078" s="1">
        <v>42839</v>
      </c>
      <c r="B4078">
        <v>29</v>
      </c>
      <c r="C4078">
        <v>1831</v>
      </c>
      <c r="D4078">
        <v>0</v>
      </c>
    </row>
    <row r="4079" spans="1:4" x14ac:dyDescent="0.2">
      <c r="A4079" s="1">
        <v>42840</v>
      </c>
      <c r="B4079">
        <v>29</v>
      </c>
      <c r="C4079">
        <v>1623</v>
      </c>
      <c r="D4079">
        <v>0</v>
      </c>
    </row>
    <row r="4080" spans="1:4" x14ac:dyDescent="0.2">
      <c r="A4080" s="1">
        <v>42841</v>
      </c>
      <c r="B4080">
        <v>29</v>
      </c>
      <c r="C4080">
        <v>855</v>
      </c>
      <c r="D4080">
        <v>0</v>
      </c>
    </row>
    <row r="4081" spans="1:4" x14ac:dyDescent="0.2">
      <c r="A4081" s="1">
        <v>42842</v>
      </c>
      <c r="B4081">
        <v>29</v>
      </c>
      <c r="C4081">
        <v>856</v>
      </c>
      <c r="D4081">
        <v>0</v>
      </c>
    </row>
    <row r="4082" spans="1:4" x14ac:dyDescent="0.2">
      <c r="A4082" s="1">
        <v>42843</v>
      </c>
      <c r="B4082">
        <v>29</v>
      </c>
      <c r="C4082">
        <v>1780</v>
      </c>
      <c r="D4082">
        <v>0</v>
      </c>
    </row>
    <row r="4083" spans="1:4" x14ac:dyDescent="0.2">
      <c r="A4083" s="1">
        <v>42844</v>
      </c>
      <c r="B4083">
        <v>29</v>
      </c>
      <c r="C4083">
        <v>1900</v>
      </c>
      <c r="D4083">
        <v>0</v>
      </c>
    </row>
    <row r="4084" spans="1:4" x14ac:dyDescent="0.2">
      <c r="A4084" s="1">
        <v>42845</v>
      </c>
      <c r="B4084">
        <v>29</v>
      </c>
      <c r="C4084">
        <v>1920</v>
      </c>
      <c r="D4084">
        <v>0</v>
      </c>
    </row>
    <row r="4085" spans="1:4" x14ac:dyDescent="0.2">
      <c r="A4085" s="1">
        <v>42846</v>
      </c>
      <c r="B4085">
        <v>29</v>
      </c>
      <c r="C4085">
        <v>1892</v>
      </c>
      <c r="D4085">
        <v>0</v>
      </c>
    </row>
    <row r="4086" spans="1:4" x14ac:dyDescent="0.2">
      <c r="A4086" s="1">
        <v>42847</v>
      </c>
      <c r="B4086">
        <v>29</v>
      </c>
      <c r="C4086">
        <v>1707</v>
      </c>
      <c r="D4086">
        <v>0</v>
      </c>
    </row>
    <row r="4087" spans="1:4" x14ac:dyDescent="0.2">
      <c r="A4087" s="1">
        <v>42848</v>
      </c>
      <c r="B4087">
        <v>29</v>
      </c>
      <c r="C4087">
        <v>915</v>
      </c>
      <c r="D4087">
        <v>0</v>
      </c>
    </row>
    <row r="4088" spans="1:4" x14ac:dyDescent="0.2">
      <c r="A4088" s="1">
        <v>42849</v>
      </c>
      <c r="B4088">
        <v>29</v>
      </c>
      <c r="C4088">
        <v>928</v>
      </c>
      <c r="D4088">
        <v>0</v>
      </c>
    </row>
    <row r="4089" spans="1:4" x14ac:dyDescent="0.2">
      <c r="A4089" s="1">
        <v>42850</v>
      </c>
      <c r="B4089">
        <v>29</v>
      </c>
      <c r="C4089">
        <v>1864</v>
      </c>
      <c r="D4089">
        <v>0</v>
      </c>
    </row>
    <row r="4090" spans="1:4" x14ac:dyDescent="0.2">
      <c r="A4090" s="1">
        <v>42851</v>
      </c>
      <c r="B4090">
        <v>29</v>
      </c>
      <c r="C4090">
        <v>1947</v>
      </c>
      <c r="D4090">
        <v>0</v>
      </c>
    </row>
    <row r="4091" spans="1:4" x14ac:dyDescent="0.2">
      <c r="A4091" s="1">
        <v>42852</v>
      </c>
      <c r="B4091">
        <v>29</v>
      </c>
      <c r="C4091">
        <v>1845</v>
      </c>
      <c r="D4091">
        <v>0</v>
      </c>
    </row>
    <row r="4092" spans="1:4" x14ac:dyDescent="0.2">
      <c r="A4092" s="1">
        <v>42853</v>
      </c>
      <c r="B4092">
        <v>29</v>
      </c>
      <c r="C4092">
        <v>1890</v>
      </c>
      <c r="D4092">
        <v>0</v>
      </c>
    </row>
    <row r="4093" spans="1:4" x14ac:dyDescent="0.2">
      <c r="A4093" s="1">
        <v>42854</v>
      </c>
      <c r="B4093">
        <v>29</v>
      </c>
      <c r="C4093">
        <v>1820</v>
      </c>
      <c r="D4093">
        <v>0</v>
      </c>
    </row>
    <row r="4094" spans="1:4" x14ac:dyDescent="0.2">
      <c r="A4094" s="1">
        <v>42855</v>
      </c>
      <c r="B4094">
        <v>29</v>
      </c>
      <c r="C4094">
        <v>1342</v>
      </c>
      <c r="D4094">
        <v>0</v>
      </c>
    </row>
    <row r="4095" spans="1:4" x14ac:dyDescent="0.2">
      <c r="A4095" s="1">
        <v>42856</v>
      </c>
      <c r="B4095">
        <v>29</v>
      </c>
      <c r="C4095">
        <v>908</v>
      </c>
      <c r="D4095">
        <v>0</v>
      </c>
    </row>
    <row r="4096" spans="1:4" x14ac:dyDescent="0.2">
      <c r="A4096" s="1">
        <v>42857</v>
      </c>
      <c r="B4096">
        <v>29</v>
      </c>
      <c r="C4096">
        <v>1954</v>
      </c>
      <c r="D4096">
        <v>0</v>
      </c>
    </row>
    <row r="4097" spans="1:4" x14ac:dyDescent="0.2">
      <c r="A4097" s="1">
        <v>42858</v>
      </c>
      <c r="B4097">
        <v>29</v>
      </c>
      <c r="C4097">
        <v>2183</v>
      </c>
      <c r="D4097">
        <v>0</v>
      </c>
    </row>
    <row r="4098" spans="1:4" x14ac:dyDescent="0.2">
      <c r="A4098" s="1">
        <v>42859</v>
      </c>
      <c r="B4098">
        <v>29</v>
      </c>
      <c r="C4098">
        <v>1885</v>
      </c>
      <c r="D4098">
        <v>0</v>
      </c>
    </row>
    <row r="4099" spans="1:4" x14ac:dyDescent="0.2">
      <c r="A4099" s="1">
        <v>42860</v>
      </c>
      <c r="B4099">
        <v>29</v>
      </c>
      <c r="C4099">
        <v>1936</v>
      </c>
      <c r="D4099">
        <v>0</v>
      </c>
    </row>
    <row r="4100" spans="1:4" x14ac:dyDescent="0.2">
      <c r="A4100" s="1">
        <v>42861</v>
      </c>
      <c r="B4100">
        <v>29</v>
      </c>
      <c r="C4100">
        <v>1696</v>
      </c>
      <c r="D4100">
        <v>0</v>
      </c>
    </row>
    <row r="4101" spans="1:4" x14ac:dyDescent="0.2">
      <c r="A4101" s="1">
        <v>42862</v>
      </c>
      <c r="B4101">
        <v>29</v>
      </c>
      <c r="C4101">
        <v>815</v>
      </c>
      <c r="D4101">
        <v>0</v>
      </c>
    </row>
    <row r="4102" spans="1:4" x14ac:dyDescent="0.2">
      <c r="A4102" s="1">
        <v>42863</v>
      </c>
      <c r="B4102">
        <v>29</v>
      </c>
      <c r="C4102">
        <v>831</v>
      </c>
      <c r="D4102">
        <v>0</v>
      </c>
    </row>
    <row r="4103" spans="1:4" x14ac:dyDescent="0.2">
      <c r="A4103" s="1">
        <v>42864</v>
      </c>
      <c r="B4103">
        <v>29</v>
      </c>
      <c r="C4103">
        <v>1732</v>
      </c>
      <c r="D4103">
        <v>0</v>
      </c>
    </row>
    <row r="4104" spans="1:4" x14ac:dyDescent="0.2">
      <c r="A4104" s="1">
        <v>42865</v>
      </c>
      <c r="B4104">
        <v>29</v>
      </c>
      <c r="C4104">
        <v>1841</v>
      </c>
      <c r="D4104">
        <v>0</v>
      </c>
    </row>
    <row r="4105" spans="1:4" x14ac:dyDescent="0.2">
      <c r="A4105" s="1">
        <v>42866</v>
      </c>
      <c r="B4105">
        <v>29</v>
      </c>
      <c r="C4105">
        <v>1862</v>
      </c>
      <c r="D4105">
        <v>0</v>
      </c>
    </row>
    <row r="4106" spans="1:4" x14ac:dyDescent="0.2">
      <c r="A4106" s="1">
        <v>42867</v>
      </c>
      <c r="B4106">
        <v>29</v>
      </c>
      <c r="C4106">
        <v>1717</v>
      </c>
      <c r="D4106">
        <v>0</v>
      </c>
    </row>
    <row r="4107" spans="1:4" x14ac:dyDescent="0.2">
      <c r="A4107" s="1">
        <v>42868</v>
      </c>
      <c r="B4107">
        <v>29</v>
      </c>
      <c r="C4107">
        <v>1291</v>
      </c>
      <c r="D4107">
        <v>0</v>
      </c>
    </row>
    <row r="4108" spans="1:4" x14ac:dyDescent="0.2">
      <c r="A4108" s="1">
        <v>42869</v>
      </c>
      <c r="B4108">
        <v>29</v>
      </c>
      <c r="C4108">
        <v>824</v>
      </c>
      <c r="D4108">
        <v>0</v>
      </c>
    </row>
    <row r="4109" spans="1:4" x14ac:dyDescent="0.2">
      <c r="A4109" s="1">
        <v>42870</v>
      </c>
      <c r="B4109">
        <v>29</v>
      </c>
      <c r="C4109">
        <v>716</v>
      </c>
      <c r="D4109">
        <v>0</v>
      </c>
    </row>
    <row r="4110" spans="1:4" x14ac:dyDescent="0.2">
      <c r="A4110" s="1">
        <v>42871</v>
      </c>
      <c r="B4110">
        <v>29</v>
      </c>
      <c r="C4110">
        <v>1364</v>
      </c>
      <c r="D4110">
        <v>0</v>
      </c>
    </row>
    <row r="4111" spans="1:4" x14ac:dyDescent="0.2">
      <c r="A4111" s="1">
        <v>42872</v>
      </c>
      <c r="B4111">
        <v>29</v>
      </c>
      <c r="C4111">
        <v>1843</v>
      </c>
      <c r="D4111">
        <v>0</v>
      </c>
    </row>
    <row r="4112" spans="1:4" x14ac:dyDescent="0.2">
      <c r="A4112" s="1">
        <v>42873</v>
      </c>
      <c r="B4112">
        <v>29</v>
      </c>
      <c r="C4112">
        <v>1824</v>
      </c>
      <c r="D4112">
        <v>0</v>
      </c>
    </row>
    <row r="4113" spans="1:4" x14ac:dyDescent="0.2">
      <c r="A4113" s="1">
        <v>42874</v>
      </c>
      <c r="B4113">
        <v>29</v>
      </c>
      <c r="C4113">
        <v>1939</v>
      </c>
      <c r="D4113">
        <v>0</v>
      </c>
    </row>
    <row r="4114" spans="1:4" x14ac:dyDescent="0.2">
      <c r="A4114" s="1">
        <v>42875</v>
      </c>
      <c r="B4114">
        <v>29</v>
      </c>
      <c r="C4114">
        <v>3355</v>
      </c>
      <c r="D4114">
        <v>0</v>
      </c>
    </row>
    <row r="4115" spans="1:4" x14ac:dyDescent="0.2">
      <c r="A4115" s="1">
        <v>42876</v>
      </c>
      <c r="B4115">
        <v>29</v>
      </c>
      <c r="C4115">
        <v>873</v>
      </c>
      <c r="D4115">
        <v>0</v>
      </c>
    </row>
    <row r="4116" spans="1:4" x14ac:dyDescent="0.2">
      <c r="A4116" s="1">
        <v>42877</v>
      </c>
      <c r="B4116">
        <v>29</v>
      </c>
      <c r="C4116">
        <v>867</v>
      </c>
      <c r="D4116">
        <v>0</v>
      </c>
    </row>
    <row r="4117" spans="1:4" x14ac:dyDescent="0.2">
      <c r="A4117" s="1">
        <v>42878</v>
      </c>
      <c r="B4117">
        <v>29</v>
      </c>
      <c r="C4117">
        <v>1862</v>
      </c>
      <c r="D4117">
        <v>0</v>
      </c>
    </row>
    <row r="4118" spans="1:4" x14ac:dyDescent="0.2">
      <c r="A4118" s="1">
        <v>42879</v>
      </c>
      <c r="B4118">
        <v>29</v>
      </c>
      <c r="C4118">
        <v>1832</v>
      </c>
      <c r="D4118">
        <v>0</v>
      </c>
    </row>
    <row r="4119" spans="1:4" x14ac:dyDescent="0.2">
      <c r="A4119" s="1">
        <v>42880</v>
      </c>
      <c r="B4119">
        <v>29</v>
      </c>
      <c r="C4119">
        <v>1900</v>
      </c>
      <c r="D4119">
        <v>0</v>
      </c>
    </row>
    <row r="4120" spans="1:4" x14ac:dyDescent="0.2">
      <c r="A4120" s="1">
        <v>42881</v>
      </c>
      <c r="B4120">
        <v>29</v>
      </c>
      <c r="C4120">
        <v>1871</v>
      </c>
      <c r="D4120">
        <v>0</v>
      </c>
    </row>
    <row r="4121" spans="1:4" x14ac:dyDescent="0.2">
      <c r="A4121" s="1">
        <v>42882</v>
      </c>
      <c r="B4121">
        <v>29</v>
      </c>
      <c r="C4121">
        <v>1735</v>
      </c>
      <c r="D4121">
        <v>0</v>
      </c>
    </row>
    <row r="4122" spans="1:4" x14ac:dyDescent="0.2">
      <c r="A4122" s="1">
        <v>42883</v>
      </c>
      <c r="B4122">
        <v>29</v>
      </c>
      <c r="C4122">
        <v>921</v>
      </c>
      <c r="D4122">
        <v>0</v>
      </c>
    </row>
    <row r="4123" spans="1:4" x14ac:dyDescent="0.2">
      <c r="A4123" s="1">
        <v>42884</v>
      </c>
      <c r="B4123">
        <v>29</v>
      </c>
      <c r="C4123">
        <v>931</v>
      </c>
      <c r="D4123">
        <v>0</v>
      </c>
    </row>
    <row r="4124" spans="1:4" x14ac:dyDescent="0.2">
      <c r="A4124" s="1">
        <v>42885</v>
      </c>
      <c r="B4124">
        <v>29</v>
      </c>
      <c r="C4124">
        <v>2049</v>
      </c>
      <c r="D4124">
        <v>0</v>
      </c>
    </row>
    <row r="4125" spans="1:4" x14ac:dyDescent="0.2">
      <c r="A4125" s="1">
        <v>42886</v>
      </c>
      <c r="B4125">
        <v>29</v>
      </c>
      <c r="C4125">
        <v>1923</v>
      </c>
      <c r="D4125">
        <v>0</v>
      </c>
    </row>
    <row r="4126" spans="1:4" x14ac:dyDescent="0.2">
      <c r="A4126" s="1">
        <v>42887</v>
      </c>
      <c r="B4126">
        <v>29</v>
      </c>
      <c r="C4126">
        <v>1938</v>
      </c>
      <c r="D4126">
        <v>0</v>
      </c>
    </row>
    <row r="4127" spans="1:4" x14ac:dyDescent="0.2">
      <c r="A4127" s="1">
        <v>42766</v>
      </c>
      <c r="B4127">
        <v>30</v>
      </c>
      <c r="C4127">
        <v>935</v>
      </c>
      <c r="D4127">
        <v>0</v>
      </c>
    </row>
    <row r="4128" spans="1:4" x14ac:dyDescent="0.2">
      <c r="A4128" s="1">
        <v>42767</v>
      </c>
      <c r="B4128">
        <v>30</v>
      </c>
      <c r="C4128">
        <v>1099</v>
      </c>
      <c r="D4128">
        <v>0</v>
      </c>
    </row>
    <row r="4129" spans="1:4" x14ac:dyDescent="0.2">
      <c r="A4129" s="1">
        <v>42768</v>
      </c>
      <c r="B4129">
        <v>30</v>
      </c>
      <c r="C4129">
        <v>1440</v>
      </c>
      <c r="D4129">
        <v>0</v>
      </c>
    </row>
    <row r="4130" spans="1:4" x14ac:dyDescent="0.2">
      <c r="A4130" s="1">
        <v>42769</v>
      </c>
      <c r="B4130">
        <v>30</v>
      </c>
      <c r="C4130">
        <v>1508</v>
      </c>
      <c r="D4130">
        <v>0</v>
      </c>
    </row>
    <row r="4131" spans="1:4" x14ac:dyDescent="0.2">
      <c r="A4131" s="1">
        <v>42770</v>
      </c>
      <c r="B4131">
        <v>30</v>
      </c>
      <c r="C4131">
        <v>1445</v>
      </c>
      <c r="D4131">
        <v>0</v>
      </c>
    </row>
    <row r="4132" spans="1:4" x14ac:dyDescent="0.2">
      <c r="A4132" s="1">
        <v>42771</v>
      </c>
      <c r="B4132">
        <v>30</v>
      </c>
      <c r="C4132">
        <v>1376</v>
      </c>
      <c r="D4132">
        <v>0</v>
      </c>
    </row>
    <row r="4133" spans="1:4" x14ac:dyDescent="0.2">
      <c r="A4133" s="1">
        <v>42772</v>
      </c>
      <c r="B4133">
        <v>30</v>
      </c>
      <c r="C4133">
        <v>809</v>
      </c>
      <c r="D4133">
        <v>0</v>
      </c>
    </row>
    <row r="4134" spans="1:4" x14ac:dyDescent="0.2">
      <c r="A4134" s="1">
        <v>42773</v>
      </c>
      <c r="B4134">
        <v>30</v>
      </c>
      <c r="C4134">
        <v>729</v>
      </c>
      <c r="D4134">
        <v>0</v>
      </c>
    </row>
    <row r="4135" spans="1:4" x14ac:dyDescent="0.2">
      <c r="A4135" s="1">
        <v>42774</v>
      </c>
      <c r="B4135">
        <v>30</v>
      </c>
      <c r="C4135">
        <v>1452</v>
      </c>
      <c r="D4135">
        <v>0</v>
      </c>
    </row>
    <row r="4136" spans="1:4" x14ac:dyDescent="0.2">
      <c r="A4136" s="1">
        <v>42775</v>
      </c>
      <c r="B4136">
        <v>30</v>
      </c>
      <c r="C4136">
        <v>1745</v>
      </c>
      <c r="D4136">
        <v>0</v>
      </c>
    </row>
    <row r="4137" spans="1:4" x14ac:dyDescent="0.2">
      <c r="A4137" s="1">
        <v>42776</v>
      </c>
      <c r="B4137">
        <v>30</v>
      </c>
      <c r="C4137">
        <v>1902</v>
      </c>
      <c r="D4137">
        <v>0</v>
      </c>
    </row>
    <row r="4138" spans="1:4" x14ac:dyDescent="0.2">
      <c r="A4138" s="1">
        <v>42777</v>
      </c>
      <c r="B4138">
        <v>30</v>
      </c>
      <c r="C4138">
        <v>1691</v>
      </c>
      <c r="D4138">
        <v>0</v>
      </c>
    </row>
    <row r="4139" spans="1:4" x14ac:dyDescent="0.2">
      <c r="A4139" s="1">
        <v>42778</v>
      </c>
      <c r="B4139">
        <v>30</v>
      </c>
      <c r="C4139">
        <v>1390</v>
      </c>
      <c r="D4139">
        <v>0</v>
      </c>
    </row>
    <row r="4140" spans="1:4" x14ac:dyDescent="0.2">
      <c r="A4140" s="1">
        <v>42779</v>
      </c>
      <c r="B4140">
        <v>30</v>
      </c>
      <c r="C4140">
        <v>759</v>
      </c>
      <c r="D4140">
        <v>0</v>
      </c>
    </row>
    <row r="4141" spans="1:4" x14ac:dyDescent="0.2">
      <c r="A4141" s="1">
        <v>42780</v>
      </c>
      <c r="B4141">
        <v>30</v>
      </c>
      <c r="C4141">
        <v>784</v>
      </c>
      <c r="D4141">
        <v>0</v>
      </c>
    </row>
    <row r="4142" spans="1:4" x14ac:dyDescent="0.2">
      <c r="A4142" s="1">
        <v>42781</v>
      </c>
      <c r="B4142">
        <v>30</v>
      </c>
      <c r="C4142">
        <v>1485</v>
      </c>
      <c r="D4142">
        <v>0</v>
      </c>
    </row>
    <row r="4143" spans="1:4" x14ac:dyDescent="0.2">
      <c r="A4143" s="1">
        <v>42782</v>
      </c>
      <c r="B4143">
        <v>30</v>
      </c>
      <c r="C4143">
        <v>1610</v>
      </c>
      <c r="D4143">
        <v>0</v>
      </c>
    </row>
    <row r="4144" spans="1:4" x14ac:dyDescent="0.2">
      <c r="A4144" s="1">
        <v>42783</v>
      </c>
      <c r="B4144">
        <v>30</v>
      </c>
      <c r="C4144">
        <v>1649</v>
      </c>
      <c r="D4144">
        <v>0</v>
      </c>
    </row>
    <row r="4145" spans="1:4" x14ac:dyDescent="0.2">
      <c r="A4145" s="1">
        <v>42784</v>
      </c>
      <c r="B4145">
        <v>30</v>
      </c>
      <c r="C4145">
        <v>1611</v>
      </c>
      <c r="D4145">
        <v>0</v>
      </c>
    </row>
    <row r="4146" spans="1:4" x14ac:dyDescent="0.2">
      <c r="A4146" s="1">
        <v>42785</v>
      </c>
      <c r="B4146">
        <v>30</v>
      </c>
      <c r="C4146">
        <v>1472</v>
      </c>
      <c r="D4146">
        <v>0</v>
      </c>
    </row>
    <row r="4147" spans="1:4" x14ac:dyDescent="0.2">
      <c r="A4147" s="1">
        <v>42786</v>
      </c>
      <c r="B4147">
        <v>30</v>
      </c>
      <c r="C4147">
        <v>761</v>
      </c>
      <c r="D4147">
        <v>0</v>
      </c>
    </row>
    <row r="4148" spans="1:4" x14ac:dyDescent="0.2">
      <c r="A4148" s="1">
        <v>42787</v>
      </c>
      <c r="B4148">
        <v>30</v>
      </c>
      <c r="C4148">
        <v>781</v>
      </c>
      <c r="D4148">
        <v>0</v>
      </c>
    </row>
    <row r="4149" spans="1:4" x14ac:dyDescent="0.2">
      <c r="A4149" s="1">
        <v>42788</v>
      </c>
      <c r="B4149">
        <v>30</v>
      </c>
      <c r="C4149">
        <v>1604</v>
      </c>
      <c r="D4149">
        <v>0</v>
      </c>
    </row>
    <row r="4150" spans="1:4" x14ac:dyDescent="0.2">
      <c r="A4150" s="1">
        <v>42789</v>
      </c>
      <c r="B4150">
        <v>30</v>
      </c>
      <c r="C4150">
        <v>1686</v>
      </c>
      <c r="D4150">
        <v>0</v>
      </c>
    </row>
    <row r="4151" spans="1:4" x14ac:dyDescent="0.2">
      <c r="A4151" s="1">
        <v>42790</v>
      </c>
      <c r="B4151">
        <v>30</v>
      </c>
      <c r="C4151">
        <v>1803</v>
      </c>
      <c r="D4151">
        <v>0</v>
      </c>
    </row>
    <row r="4152" spans="1:4" x14ac:dyDescent="0.2">
      <c r="A4152" s="1">
        <v>42791</v>
      </c>
      <c r="B4152">
        <v>30</v>
      </c>
      <c r="C4152">
        <v>1632</v>
      </c>
      <c r="D4152">
        <v>0</v>
      </c>
    </row>
    <row r="4153" spans="1:4" x14ac:dyDescent="0.2">
      <c r="A4153" s="1">
        <v>42792</v>
      </c>
      <c r="B4153">
        <v>30</v>
      </c>
      <c r="C4153">
        <v>1510</v>
      </c>
      <c r="D4153">
        <v>0</v>
      </c>
    </row>
    <row r="4154" spans="1:4" x14ac:dyDescent="0.2">
      <c r="A4154" s="1">
        <v>42793</v>
      </c>
      <c r="B4154">
        <v>30</v>
      </c>
      <c r="C4154">
        <v>803</v>
      </c>
      <c r="D4154">
        <v>0</v>
      </c>
    </row>
    <row r="4155" spans="1:4" x14ac:dyDescent="0.2">
      <c r="A4155" s="1">
        <v>42794</v>
      </c>
      <c r="B4155">
        <v>30</v>
      </c>
      <c r="C4155">
        <v>836</v>
      </c>
      <c r="D4155">
        <v>0</v>
      </c>
    </row>
    <row r="4156" spans="1:4" x14ac:dyDescent="0.2">
      <c r="A4156" s="1">
        <v>42795</v>
      </c>
      <c r="B4156">
        <v>30</v>
      </c>
      <c r="C4156">
        <v>1543</v>
      </c>
      <c r="D4156">
        <v>0</v>
      </c>
    </row>
    <row r="4157" spans="1:4" x14ac:dyDescent="0.2">
      <c r="A4157" s="1">
        <v>42796</v>
      </c>
      <c r="B4157">
        <v>30</v>
      </c>
      <c r="C4157">
        <v>1736</v>
      </c>
      <c r="D4157">
        <v>0</v>
      </c>
    </row>
    <row r="4158" spans="1:4" x14ac:dyDescent="0.2">
      <c r="A4158" s="1">
        <v>42797</v>
      </c>
      <c r="B4158">
        <v>30</v>
      </c>
      <c r="C4158">
        <v>1819</v>
      </c>
      <c r="D4158">
        <v>0</v>
      </c>
    </row>
    <row r="4159" spans="1:4" x14ac:dyDescent="0.2">
      <c r="A4159" s="1">
        <v>42798</v>
      </c>
      <c r="B4159">
        <v>30</v>
      </c>
      <c r="C4159">
        <v>1658</v>
      </c>
      <c r="D4159">
        <v>0</v>
      </c>
    </row>
    <row r="4160" spans="1:4" x14ac:dyDescent="0.2">
      <c r="A4160" s="1">
        <v>42799</v>
      </c>
      <c r="B4160">
        <v>30</v>
      </c>
      <c r="C4160">
        <v>1577</v>
      </c>
      <c r="D4160">
        <v>0</v>
      </c>
    </row>
    <row r="4161" spans="1:4" x14ac:dyDescent="0.2">
      <c r="A4161" s="1">
        <v>42800</v>
      </c>
      <c r="B4161">
        <v>30</v>
      </c>
      <c r="C4161">
        <v>811</v>
      </c>
      <c r="D4161">
        <v>0</v>
      </c>
    </row>
    <row r="4162" spans="1:4" x14ac:dyDescent="0.2">
      <c r="A4162" s="1">
        <v>42801</v>
      </c>
      <c r="B4162">
        <v>30</v>
      </c>
      <c r="C4162">
        <v>769</v>
      </c>
      <c r="D4162">
        <v>0</v>
      </c>
    </row>
    <row r="4163" spans="1:4" x14ac:dyDescent="0.2">
      <c r="A4163" s="1">
        <v>42802</v>
      </c>
      <c r="B4163">
        <v>30</v>
      </c>
      <c r="C4163">
        <v>1610</v>
      </c>
      <c r="D4163">
        <v>0</v>
      </c>
    </row>
    <row r="4164" spans="1:4" x14ac:dyDescent="0.2">
      <c r="A4164" s="1">
        <v>42803</v>
      </c>
      <c r="B4164">
        <v>30</v>
      </c>
      <c r="C4164">
        <v>1758</v>
      </c>
      <c r="D4164">
        <v>0</v>
      </c>
    </row>
    <row r="4165" spans="1:4" x14ac:dyDescent="0.2">
      <c r="A4165" s="1">
        <v>42804</v>
      </c>
      <c r="B4165">
        <v>30</v>
      </c>
      <c r="C4165">
        <v>1745</v>
      </c>
      <c r="D4165">
        <v>0</v>
      </c>
    </row>
    <row r="4166" spans="1:4" x14ac:dyDescent="0.2">
      <c r="A4166" s="1">
        <v>42805</v>
      </c>
      <c r="B4166">
        <v>30</v>
      </c>
      <c r="C4166">
        <v>1824</v>
      </c>
      <c r="D4166">
        <v>0</v>
      </c>
    </row>
    <row r="4167" spans="1:4" x14ac:dyDescent="0.2">
      <c r="A4167" s="1">
        <v>42806</v>
      </c>
      <c r="B4167">
        <v>30</v>
      </c>
      <c r="C4167">
        <v>1863</v>
      </c>
      <c r="D4167">
        <v>0</v>
      </c>
    </row>
    <row r="4168" spans="1:4" x14ac:dyDescent="0.2">
      <c r="A4168" s="1">
        <v>42807</v>
      </c>
      <c r="B4168">
        <v>30</v>
      </c>
      <c r="C4168">
        <v>902</v>
      </c>
      <c r="D4168">
        <v>0</v>
      </c>
    </row>
    <row r="4169" spans="1:4" x14ac:dyDescent="0.2">
      <c r="A4169" s="1">
        <v>42808</v>
      </c>
      <c r="B4169">
        <v>30</v>
      </c>
      <c r="C4169">
        <v>766</v>
      </c>
      <c r="D4169">
        <v>0</v>
      </c>
    </row>
    <row r="4170" spans="1:4" x14ac:dyDescent="0.2">
      <c r="A4170" s="1">
        <v>42809</v>
      </c>
      <c r="B4170">
        <v>30</v>
      </c>
      <c r="C4170">
        <v>1720</v>
      </c>
      <c r="D4170">
        <v>0</v>
      </c>
    </row>
    <row r="4171" spans="1:4" x14ac:dyDescent="0.2">
      <c r="A4171" s="1">
        <v>42810</v>
      </c>
      <c r="B4171">
        <v>30</v>
      </c>
      <c r="C4171">
        <v>1666</v>
      </c>
      <c r="D4171">
        <v>0</v>
      </c>
    </row>
    <row r="4172" spans="1:4" x14ac:dyDescent="0.2">
      <c r="A4172" s="1">
        <v>42811</v>
      </c>
      <c r="B4172">
        <v>30</v>
      </c>
      <c r="C4172">
        <v>1667</v>
      </c>
      <c r="D4172">
        <v>0</v>
      </c>
    </row>
    <row r="4173" spans="1:4" x14ac:dyDescent="0.2">
      <c r="A4173" s="1">
        <v>42812</v>
      </c>
      <c r="B4173">
        <v>30</v>
      </c>
      <c r="C4173">
        <v>1681</v>
      </c>
      <c r="D4173">
        <v>0</v>
      </c>
    </row>
    <row r="4174" spans="1:4" x14ac:dyDescent="0.2">
      <c r="A4174" s="1">
        <v>42813</v>
      </c>
      <c r="B4174">
        <v>30</v>
      </c>
      <c r="C4174">
        <v>1627</v>
      </c>
      <c r="D4174">
        <v>0</v>
      </c>
    </row>
    <row r="4175" spans="1:4" x14ac:dyDescent="0.2">
      <c r="A4175" s="1">
        <v>42814</v>
      </c>
      <c r="B4175">
        <v>30</v>
      </c>
      <c r="C4175">
        <v>839</v>
      </c>
      <c r="D4175">
        <v>0</v>
      </c>
    </row>
    <row r="4176" spans="1:4" x14ac:dyDescent="0.2">
      <c r="A4176" s="1">
        <v>42815</v>
      </c>
      <c r="B4176">
        <v>30</v>
      </c>
      <c r="C4176">
        <v>808</v>
      </c>
      <c r="D4176">
        <v>0</v>
      </c>
    </row>
    <row r="4177" spans="1:4" x14ac:dyDescent="0.2">
      <c r="A4177" s="1">
        <v>42816</v>
      </c>
      <c r="B4177">
        <v>30</v>
      </c>
      <c r="C4177">
        <v>1588</v>
      </c>
      <c r="D4177">
        <v>0</v>
      </c>
    </row>
    <row r="4178" spans="1:4" x14ac:dyDescent="0.2">
      <c r="A4178" s="1">
        <v>42817</v>
      </c>
      <c r="B4178">
        <v>30</v>
      </c>
      <c r="C4178">
        <v>1931</v>
      </c>
      <c r="D4178">
        <v>0</v>
      </c>
    </row>
    <row r="4179" spans="1:4" x14ac:dyDescent="0.2">
      <c r="A4179" s="1">
        <v>42818</v>
      </c>
      <c r="B4179">
        <v>30</v>
      </c>
      <c r="C4179">
        <v>1993</v>
      </c>
      <c r="D4179">
        <v>0</v>
      </c>
    </row>
    <row r="4180" spans="1:4" x14ac:dyDescent="0.2">
      <c r="A4180" s="1">
        <v>42819</v>
      </c>
      <c r="B4180">
        <v>30</v>
      </c>
      <c r="C4180">
        <v>1894</v>
      </c>
      <c r="D4180">
        <v>0</v>
      </c>
    </row>
    <row r="4181" spans="1:4" x14ac:dyDescent="0.2">
      <c r="A4181" s="1">
        <v>42820</v>
      </c>
      <c r="B4181">
        <v>30</v>
      </c>
      <c r="C4181">
        <v>1601</v>
      </c>
      <c r="D4181">
        <v>0</v>
      </c>
    </row>
    <row r="4182" spans="1:4" x14ac:dyDescent="0.2">
      <c r="A4182" s="1">
        <v>42821</v>
      </c>
      <c r="B4182">
        <v>30</v>
      </c>
      <c r="C4182">
        <v>1140</v>
      </c>
      <c r="D4182">
        <v>0</v>
      </c>
    </row>
    <row r="4183" spans="1:4" x14ac:dyDescent="0.2">
      <c r="A4183" s="1">
        <v>42822</v>
      </c>
      <c r="B4183">
        <v>30</v>
      </c>
      <c r="C4183">
        <v>842</v>
      </c>
      <c r="D4183">
        <v>0</v>
      </c>
    </row>
    <row r="4184" spans="1:4" x14ac:dyDescent="0.2">
      <c r="A4184" s="1">
        <v>42823</v>
      </c>
      <c r="B4184">
        <v>30</v>
      </c>
      <c r="C4184">
        <v>1572</v>
      </c>
      <c r="D4184">
        <v>0</v>
      </c>
    </row>
    <row r="4185" spans="1:4" x14ac:dyDescent="0.2">
      <c r="A4185" s="1">
        <v>42824</v>
      </c>
      <c r="B4185">
        <v>30</v>
      </c>
      <c r="C4185">
        <v>1626</v>
      </c>
      <c r="D4185">
        <v>0</v>
      </c>
    </row>
    <row r="4186" spans="1:4" x14ac:dyDescent="0.2">
      <c r="A4186" s="1">
        <v>42825</v>
      </c>
      <c r="B4186">
        <v>30</v>
      </c>
      <c r="C4186">
        <v>2228</v>
      </c>
      <c r="D4186">
        <v>0</v>
      </c>
    </row>
    <row r="4187" spans="1:4" x14ac:dyDescent="0.2">
      <c r="A4187" s="1">
        <v>42826</v>
      </c>
      <c r="B4187">
        <v>30</v>
      </c>
      <c r="C4187">
        <v>1793</v>
      </c>
      <c r="D4187">
        <v>0</v>
      </c>
    </row>
    <row r="4188" spans="1:4" x14ac:dyDescent="0.2">
      <c r="A4188" s="1">
        <v>42827</v>
      </c>
      <c r="B4188">
        <v>30</v>
      </c>
      <c r="C4188">
        <v>1617</v>
      </c>
      <c r="D4188">
        <v>0</v>
      </c>
    </row>
    <row r="4189" spans="1:4" x14ac:dyDescent="0.2">
      <c r="A4189" s="1">
        <v>42828</v>
      </c>
      <c r="B4189">
        <v>30</v>
      </c>
      <c r="C4189">
        <v>876</v>
      </c>
      <c r="D4189">
        <v>0</v>
      </c>
    </row>
    <row r="4190" spans="1:4" x14ac:dyDescent="0.2">
      <c r="A4190" s="1">
        <v>42829</v>
      </c>
      <c r="B4190">
        <v>30</v>
      </c>
      <c r="C4190">
        <v>938</v>
      </c>
      <c r="D4190">
        <v>0</v>
      </c>
    </row>
    <row r="4191" spans="1:4" x14ac:dyDescent="0.2">
      <c r="A4191" s="1">
        <v>42830</v>
      </c>
      <c r="B4191">
        <v>30</v>
      </c>
      <c r="C4191">
        <v>1728</v>
      </c>
      <c r="D4191">
        <v>0</v>
      </c>
    </row>
    <row r="4192" spans="1:4" x14ac:dyDescent="0.2">
      <c r="A4192" s="1">
        <v>42831</v>
      </c>
      <c r="B4192">
        <v>30</v>
      </c>
      <c r="C4192">
        <v>1691</v>
      </c>
      <c r="D4192">
        <v>0</v>
      </c>
    </row>
    <row r="4193" spans="1:4" x14ac:dyDescent="0.2">
      <c r="A4193" s="1">
        <v>42832</v>
      </c>
      <c r="B4193">
        <v>30</v>
      </c>
      <c r="C4193">
        <v>1789</v>
      </c>
      <c r="D4193">
        <v>0</v>
      </c>
    </row>
    <row r="4194" spans="1:4" x14ac:dyDescent="0.2">
      <c r="A4194" s="1">
        <v>42833</v>
      </c>
      <c r="B4194">
        <v>30</v>
      </c>
      <c r="C4194">
        <v>1733</v>
      </c>
      <c r="D4194">
        <v>0</v>
      </c>
    </row>
    <row r="4195" spans="1:4" x14ac:dyDescent="0.2">
      <c r="A4195" s="1">
        <v>42834</v>
      </c>
      <c r="B4195">
        <v>30</v>
      </c>
      <c r="C4195">
        <v>1632</v>
      </c>
      <c r="D4195">
        <v>0</v>
      </c>
    </row>
    <row r="4196" spans="1:4" x14ac:dyDescent="0.2">
      <c r="A4196" s="1">
        <v>42835</v>
      </c>
      <c r="B4196">
        <v>30</v>
      </c>
      <c r="C4196">
        <v>824</v>
      </c>
      <c r="D4196">
        <v>0</v>
      </c>
    </row>
    <row r="4197" spans="1:4" x14ac:dyDescent="0.2">
      <c r="A4197" s="1">
        <v>42836</v>
      </c>
      <c r="B4197">
        <v>30</v>
      </c>
      <c r="C4197">
        <v>827</v>
      </c>
      <c r="D4197">
        <v>0</v>
      </c>
    </row>
    <row r="4198" spans="1:4" x14ac:dyDescent="0.2">
      <c r="A4198" s="1">
        <v>42837</v>
      </c>
      <c r="B4198">
        <v>30</v>
      </c>
      <c r="C4198">
        <v>1617</v>
      </c>
      <c r="D4198">
        <v>0</v>
      </c>
    </row>
    <row r="4199" spans="1:4" x14ac:dyDescent="0.2">
      <c r="A4199" s="1">
        <v>42838</v>
      </c>
      <c r="B4199">
        <v>30</v>
      </c>
      <c r="C4199">
        <v>1812</v>
      </c>
      <c r="D4199">
        <v>0</v>
      </c>
    </row>
    <row r="4200" spans="1:4" x14ac:dyDescent="0.2">
      <c r="A4200" s="1">
        <v>42839</v>
      </c>
      <c r="B4200">
        <v>30</v>
      </c>
      <c r="C4200">
        <v>1814</v>
      </c>
      <c r="D4200">
        <v>0</v>
      </c>
    </row>
    <row r="4201" spans="1:4" x14ac:dyDescent="0.2">
      <c r="A4201" s="1">
        <v>42840</v>
      </c>
      <c r="B4201">
        <v>30</v>
      </c>
      <c r="C4201">
        <v>1818</v>
      </c>
      <c r="D4201">
        <v>0</v>
      </c>
    </row>
    <row r="4202" spans="1:4" x14ac:dyDescent="0.2">
      <c r="A4202" s="1">
        <v>42841</v>
      </c>
      <c r="B4202">
        <v>30</v>
      </c>
      <c r="C4202">
        <v>1612</v>
      </c>
      <c r="D4202">
        <v>0</v>
      </c>
    </row>
    <row r="4203" spans="1:4" x14ac:dyDescent="0.2">
      <c r="A4203" s="1">
        <v>42842</v>
      </c>
      <c r="B4203">
        <v>30</v>
      </c>
      <c r="C4203">
        <v>846</v>
      </c>
      <c r="D4203">
        <v>0</v>
      </c>
    </row>
    <row r="4204" spans="1:4" x14ac:dyDescent="0.2">
      <c r="A4204" s="1">
        <v>42843</v>
      </c>
      <c r="B4204">
        <v>30</v>
      </c>
      <c r="C4204">
        <v>835</v>
      </c>
      <c r="D4204">
        <v>0</v>
      </c>
    </row>
    <row r="4205" spans="1:4" x14ac:dyDescent="0.2">
      <c r="A4205" s="1">
        <v>42844</v>
      </c>
      <c r="B4205">
        <v>30</v>
      </c>
      <c r="C4205">
        <v>1734</v>
      </c>
      <c r="D4205">
        <v>0</v>
      </c>
    </row>
    <row r="4206" spans="1:4" x14ac:dyDescent="0.2">
      <c r="A4206" s="1">
        <v>42845</v>
      </c>
      <c r="B4206">
        <v>30</v>
      </c>
      <c r="C4206">
        <v>1863</v>
      </c>
      <c r="D4206">
        <v>0</v>
      </c>
    </row>
    <row r="4207" spans="1:4" x14ac:dyDescent="0.2">
      <c r="A4207" s="1">
        <v>42846</v>
      </c>
      <c r="B4207">
        <v>30</v>
      </c>
      <c r="C4207">
        <v>1890</v>
      </c>
      <c r="D4207">
        <v>0</v>
      </c>
    </row>
    <row r="4208" spans="1:4" x14ac:dyDescent="0.2">
      <c r="A4208" s="1">
        <v>42847</v>
      </c>
      <c r="B4208">
        <v>30</v>
      </c>
      <c r="C4208">
        <v>1874</v>
      </c>
      <c r="D4208">
        <v>0</v>
      </c>
    </row>
    <row r="4209" spans="1:4" x14ac:dyDescent="0.2">
      <c r="A4209" s="1">
        <v>42848</v>
      </c>
      <c r="B4209">
        <v>30</v>
      </c>
      <c r="C4209">
        <v>1690</v>
      </c>
      <c r="D4209">
        <v>0</v>
      </c>
    </row>
    <row r="4210" spans="1:4" x14ac:dyDescent="0.2">
      <c r="A4210" s="1">
        <v>42849</v>
      </c>
      <c r="B4210">
        <v>30</v>
      </c>
      <c r="C4210">
        <v>897</v>
      </c>
      <c r="D4210">
        <v>0</v>
      </c>
    </row>
    <row r="4211" spans="1:4" x14ac:dyDescent="0.2">
      <c r="A4211" s="1">
        <v>42850</v>
      </c>
      <c r="B4211">
        <v>30</v>
      </c>
      <c r="C4211">
        <v>909</v>
      </c>
      <c r="D4211">
        <v>0</v>
      </c>
    </row>
    <row r="4212" spans="1:4" x14ac:dyDescent="0.2">
      <c r="A4212" s="1">
        <v>42851</v>
      </c>
      <c r="B4212">
        <v>30</v>
      </c>
      <c r="C4212">
        <v>1819</v>
      </c>
      <c r="D4212">
        <v>0</v>
      </c>
    </row>
    <row r="4213" spans="1:4" x14ac:dyDescent="0.2">
      <c r="A4213" s="1">
        <v>42852</v>
      </c>
      <c r="B4213">
        <v>30</v>
      </c>
      <c r="C4213">
        <v>1895</v>
      </c>
      <c r="D4213">
        <v>0</v>
      </c>
    </row>
    <row r="4214" spans="1:4" x14ac:dyDescent="0.2">
      <c r="A4214" s="1">
        <v>42853</v>
      </c>
      <c r="B4214">
        <v>30</v>
      </c>
      <c r="C4214">
        <v>1826</v>
      </c>
      <c r="D4214">
        <v>0</v>
      </c>
    </row>
    <row r="4215" spans="1:4" x14ac:dyDescent="0.2">
      <c r="A4215" s="1">
        <v>42854</v>
      </c>
      <c r="B4215">
        <v>30</v>
      </c>
      <c r="C4215">
        <v>1881</v>
      </c>
      <c r="D4215">
        <v>0</v>
      </c>
    </row>
    <row r="4216" spans="1:4" x14ac:dyDescent="0.2">
      <c r="A4216" s="1">
        <v>42855</v>
      </c>
      <c r="B4216">
        <v>30</v>
      </c>
      <c r="C4216">
        <v>1779</v>
      </c>
      <c r="D4216">
        <v>0</v>
      </c>
    </row>
    <row r="4217" spans="1:4" x14ac:dyDescent="0.2">
      <c r="A4217" s="1">
        <v>42856</v>
      </c>
      <c r="B4217">
        <v>30</v>
      </c>
      <c r="C4217">
        <v>934</v>
      </c>
      <c r="D4217">
        <v>0</v>
      </c>
    </row>
    <row r="4218" spans="1:4" x14ac:dyDescent="0.2">
      <c r="A4218" s="1">
        <v>42857</v>
      </c>
      <c r="B4218">
        <v>30</v>
      </c>
      <c r="C4218">
        <v>838</v>
      </c>
      <c r="D4218">
        <v>0</v>
      </c>
    </row>
    <row r="4219" spans="1:4" x14ac:dyDescent="0.2">
      <c r="A4219" s="1">
        <v>42858</v>
      </c>
      <c r="B4219">
        <v>30</v>
      </c>
      <c r="C4219">
        <v>1894</v>
      </c>
      <c r="D4219">
        <v>0</v>
      </c>
    </row>
    <row r="4220" spans="1:4" x14ac:dyDescent="0.2">
      <c r="A4220" s="1">
        <v>42859</v>
      </c>
      <c r="B4220">
        <v>30</v>
      </c>
      <c r="C4220">
        <v>2112</v>
      </c>
      <c r="D4220">
        <v>0</v>
      </c>
    </row>
    <row r="4221" spans="1:4" x14ac:dyDescent="0.2">
      <c r="A4221" s="1">
        <v>42860</v>
      </c>
      <c r="B4221">
        <v>30</v>
      </c>
      <c r="C4221">
        <v>1816</v>
      </c>
      <c r="D4221">
        <v>0</v>
      </c>
    </row>
    <row r="4222" spans="1:4" x14ac:dyDescent="0.2">
      <c r="A4222" s="1">
        <v>42861</v>
      </c>
      <c r="B4222">
        <v>30</v>
      </c>
      <c r="C4222">
        <v>1903</v>
      </c>
      <c r="D4222">
        <v>0</v>
      </c>
    </row>
    <row r="4223" spans="1:4" x14ac:dyDescent="0.2">
      <c r="A4223" s="1">
        <v>42862</v>
      </c>
      <c r="B4223">
        <v>30</v>
      </c>
      <c r="C4223">
        <v>1670</v>
      </c>
      <c r="D4223">
        <v>0</v>
      </c>
    </row>
    <row r="4224" spans="1:4" x14ac:dyDescent="0.2">
      <c r="A4224" s="1">
        <v>42863</v>
      </c>
      <c r="B4224">
        <v>30</v>
      </c>
      <c r="C4224">
        <v>787</v>
      </c>
      <c r="D4224">
        <v>0</v>
      </c>
    </row>
    <row r="4225" spans="1:4" x14ac:dyDescent="0.2">
      <c r="A4225" s="1">
        <v>42864</v>
      </c>
      <c r="B4225">
        <v>30</v>
      </c>
      <c r="C4225">
        <v>805</v>
      </c>
      <c r="D4225">
        <v>0</v>
      </c>
    </row>
    <row r="4226" spans="1:4" x14ac:dyDescent="0.2">
      <c r="A4226" s="1">
        <v>42865</v>
      </c>
      <c r="B4226">
        <v>30</v>
      </c>
      <c r="C4226">
        <v>1657</v>
      </c>
      <c r="D4226">
        <v>0</v>
      </c>
    </row>
    <row r="4227" spans="1:4" x14ac:dyDescent="0.2">
      <c r="A4227" s="1">
        <v>42866</v>
      </c>
      <c r="B4227">
        <v>30</v>
      </c>
      <c r="C4227">
        <v>1789</v>
      </c>
      <c r="D4227">
        <v>0</v>
      </c>
    </row>
    <row r="4228" spans="1:4" x14ac:dyDescent="0.2">
      <c r="A4228" s="1">
        <v>42867</v>
      </c>
      <c r="B4228">
        <v>30</v>
      </c>
      <c r="C4228">
        <v>1813</v>
      </c>
      <c r="D4228">
        <v>0</v>
      </c>
    </row>
    <row r="4229" spans="1:4" x14ac:dyDescent="0.2">
      <c r="A4229" s="1">
        <v>42868</v>
      </c>
      <c r="B4229">
        <v>30</v>
      </c>
      <c r="C4229">
        <v>1701</v>
      </c>
      <c r="D4229">
        <v>0</v>
      </c>
    </row>
    <row r="4230" spans="1:4" x14ac:dyDescent="0.2">
      <c r="A4230" s="1">
        <v>42869</v>
      </c>
      <c r="B4230">
        <v>30</v>
      </c>
      <c r="C4230">
        <v>1269</v>
      </c>
      <c r="D4230">
        <v>0</v>
      </c>
    </row>
    <row r="4231" spans="1:4" x14ac:dyDescent="0.2">
      <c r="A4231" s="1">
        <v>42870</v>
      </c>
      <c r="B4231">
        <v>30</v>
      </c>
      <c r="C4231">
        <v>765</v>
      </c>
      <c r="D4231">
        <v>0</v>
      </c>
    </row>
    <row r="4232" spans="1:4" x14ac:dyDescent="0.2">
      <c r="A4232" s="1">
        <v>42871</v>
      </c>
      <c r="B4232">
        <v>30</v>
      </c>
      <c r="C4232">
        <v>683</v>
      </c>
      <c r="D4232">
        <v>0</v>
      </c>
    </row>
    <row r="4233" spans="1:4" x14ac:dyDescent="0.2">
      <c r="A4233" s="1">
        <v>42872</v>
      </c>
      <c r="B4233">
        <v>30</v>
      </c>
      <c r="C4233">
        <v>1320</v>
      </c>
      <c r="D4233">
        <v>0</v>
      </c>
    </row>
    <row r="4234" spans="1:4" x14ac:dyDescent="0.2">
      <c r="A4234" s="1">
        <v>42873</v>
      </c>
      <c r="B4234">
        <v>30</v>
      </c>
      <c r="C4234">
        <v>1794</v>
      </c>
      <c r="D4234">
        <v>0</v>
      </c>
    </row>
    <row r="4235" spans="1:4" x14ac:dyDescent="0.2">
      <c r="A4235" s="1">
        <v>42874</v>
      </c>
      <c r="B4235">
        <v>30</v>
      </c>
      <c r="C4235">
        <v>1771</v>
      </c>
      <c r="D4235">
        <v>0</v>
      </c>
    </row>
    <row r="4236" spans="1:4" x14ac:dyDescent="0.2">
      <c r="A4236" s="1">
        <v>42875</v>
      </c>
      <c r="B4236">
        <v>30</v>
      </c>
      <c r="C4236">
        <v>1896</v>
      </c>
      <c r="D4236">
        <v>0</v>
      </c>
    </row>
    <row r="4237" spans="1:4" x14ac:dyDescent="0.2">
      <c r="A4237" s="1">
        <v>42876</v>
      </c>
      <c r="B4237">
        <v>30</v>
      </c>
      <c r="C4237">
        <v>3338</v>
      </c>
      <c r="D4237">
        <v>0</v>
      </c>
    </row>
    <row r="4238" spans="1:4" x14ac:dyDescent="0.2">
      <c r="A4238" s="1">
        <v>42877</v>
      </c>
      <c r="B4238">
        <v>30</v>
      </c>
      <c r="C4238">
        <v>853</v>
      </c>
      <c r="D4238">
        <v>0</v>
      </c>
    </row>
    <row r="4239" spans="1:4" x14ac:dyDescent="0.2">
      <c r="A4239" s="1">
        <v>42878</v>
      </c>
      <c r="B4239">
        <v>30</v>
      </c>
      <c r="C4239">
        <v>844</v>
      </c>
      <c r="D4239">
        <v>0</v>
      </c>
    </row>
    <row r="4240" spans="1:4" x14ac:dyDescent="0.2">
      <c r="A4240" s="1">
        <v>42879</v>
      </c>
      <c r="B4240">
        <v>30</v>
      </c>
      <c r="C4240">
        <v>1821</v>
      </c>
      <c r="D4240">
        <v>0</v>
      </c>
    </row>
    <row r="4241" spans="1:4" x14ac:dyDescent="0.2">
      <c r="A4241" s="1">
        <v>42880</v>
      </c>
      <c r="B4241">
        <v>30</v>
      </c>
      <c r="C4241">
        <v>1763</v>
      </c>
      <c r="D4241">
        <v>0</v>
      </c>
    </row>
    <row r="4242" spans="1:4" x14ac:dyDescent="0.2">
      <c r="A4242" s="1">
        <v>42881</v>
      </c>
      <c r="B4242">
        <v>30</v>
      </c>
      <c r="C4242">
        <v>1856</v>
      </c>
      <c r="D4242">
        <v>0</v>
      </c>
    </row>
    <row r="4243" spans="1:4" x14ac:dyDescent="0.2">
      <c r="A4243" s="1">
        <v>42882</v>
      </c>
      <c r="B4243">
        <v>30</v>
      </c>
      <c r="C4243">
        <v>1838</v>
      </c>
      <c r="D4243">
        <v>0</v>
      </c>
    </row>
    <row r="4244" spans="1:4" x14ac:dyDescent="0.2">
      <c r="A4244" s="1">
        <v>42883</v>
      </c>
      <c r="B4244">
        <v>30</v>
      </c>
      <c r="C4244">
        <v>1690</v>
      </c>
      <c r="D4244">
        <v>0</v>
      </c>
    </row>
    <row r="4245" spans="1:4" x14ac:dyDescent="0.2">
      <c r="A4245" s="1">
        <v>42884</v>
      </c>
      <c r="B4245">
        <v>30</v>
      </c>
      <c r="C4245">
        <v>892</v>
      </c>
      <c r="D4245">
        <v>0</v>
      </c>
    </row>
    <row r="4246" spans="1:4" x14ac:dyDescent="0.2">
      <c r="A4246" s="1">
        <v>42885</v>
      </c>
      <c r="B4246">
        <v>30</v>
      </c>
      <c r="C4246">
        <v>883</v>
      </c>
      <c r="D4246">
        <v>0</v>
      </c>
    </row>
    <row r="4247" spans="1:4" x14ac:dyDescent="0.2">
      <c r="A4247" s="1">
        <v>42886</v>
      </c>
      <c r="B4247">
        <v>30</v>
      </c>
      <c r="C4247">
        <v>2012</v>
      </c>
      <c r="D4247">
        <v>0</v>
      </c>
    </row>
    <row r="4248" spans="1:4" x14ac:dyDescent="0.2">
      <c r="A4248" s="1">
        <v>42887</v>
      </c>
      <c r="B4248">
        <v>30</v>
      </c>
      <c r="C4248">
        <v>1876</v>
      </c>
      <c r="D4248">
        <v>0</v>
      </c>
    </row>
    <row r="4249" spans="1:4" x14ac:dyDescent="0.2">
      <c r="A4249" s="1">
        <v>42767</v>
      </c>
      <c r="B4249">
        <v>31</v>
      </c>
      <c r="C4249">
        <v>534</v>
      </c>
      <c r="D4249">
        <v>0</v>
      </c>
    </row>
    <row r="4250" spans="1:4" x14ac:dyDescent="0.2">
      <c r="A4250" s="1">
        <v>42768</v>
      </c>
      <c r="B4250">
        <v>31</v>
      </c>
      <c r="C4250">
        <v>1027</v>
      </c>
      <c r="D4250">
        <v>0</v>
      </c>
    </row>
    <row r="4251" spans="1:4" x14ac:dyDescent="0.2">
      <c r="A4251" s="1">
        <v>42769</v>
      </c>
      <c r="B4251">
        <v>31</v>
      </c>
      <c r="C4251">
        <v>1392</v>
      </c>
      <c r="D4251">
        <v>0</v>
      </c>
    </row>
    <row r="4252" spans="1:4" x14ac:dyDescent="0.2">
      <c r="A4252" s="1">
        <v>42770</v>
      </c>
      <c r="B4252">
        <v>31</v>
      </c>
      <c r="C4252">
        <v>1472</v>
      </c>
      <c r="D4252">
        <v>0</v>
      </c>
    </row>
    <row r="4253" spans="1:4" x14ac:dyDescent="0.2">
      <c r="A4253" s="1">
        <v>42771</v>
      </c>
      <c r="B4253">
        <v>31</v>
      </c>
      <c r="C4253">
        <v>1399</v>
      </c>
      <c r="D4253">
        <v>0</v>
      </c>
    </row>
    <row r="4254" spans="1:4" x14ac:dyDescent="0.2">
      <c r="A4254" s="1">
        <v>42772</v>
      </c>
      <c r="B4254">
        <v>31</v>
      </c>
      <c r="C4254">
        <v>1327</v>
      </c>
      <c r="D4254">
        <v>0</v>
      </c>
    </row>
    <row r="4255" spans="1:4" x14ac:dyDescent="0.2">
      <c r="A4255" s="1">
        <v>42773</v>
      </c>
      <c r="B4255">
        <v>31</v>
      </c>
      <c r="C4255">
        <v>789</v>
      </c>
      <c r="D4255">
        <v>0</v>
      </c>
    </row>
    <row r="4256" spans="1:4" x14ac:dyDescent="0.2">
      <c r="A4256" s="1">
        <v>42774</v>
      </c>
      <c r="B4256">
        <v>31</v>
      </c>
      <c r="C4256">
        <v>704</v>
      </c>
      <c r="D4256">
        <v>0</v>
      </c>
    </row>
    <row r="4257" spans="1:4" x14ac:dyDescent="0.2">
      <c r="A4257" s="1">
        <v>42775</v>
      </c>
      <c r="B4257">
        <v>31</v>
      </c>
      <c r="C4257">
        <v>1419</v>
      </c>
      <c r="D4257">
        <v>0</v>
      </c>
    </row>
    <row r="4258" spans="1:4" x14ac:dyDescent="0.2">
      <c r="A4258" s="1">
        <v>42776</v>
      </c>
      <c r="B4258">
        <v>31</v>
      </c>
      <c r="C4258">
        <v>1669</v>
      </c>
      <c r="D4258">
        <v>0</v>
      </c>
    </row>
    <row r="4259" spans="1:4" x14ac:dyDescent="0.2">
      <c r="A4259" s="1">
        <v>42777</v>
      </c>
      <c r="B4259">
        <v>31</v>
      </c>
      <c r="C4259">
        <v>1876</v>
      </c>
      <c r="D4259">
        <v>0</v>
      </c>
    </row>
    <row r="4260" spans="1:4" x14ac:dyDescent="0.2">
      <c r="A4260" s="1">
        <v>42778</v>
      </c>
      <c r="B4260">
        <v>31</v>
      </c>
      <c r="C4260">
        <v>1671</v>
      </c>
      <c r="D4260">
        <v>0</v>
      </c>
    </row>
    <row r="4261" spans="1:4" x14ac:dyDescent="0.2">
      <c r="A4261" s="1">
        <v>42779</v>
      </c>
      <c r="B4261">
        <v>31</v>
      </c>
      <c r="C4261">
        <v>1343</v>
      </c>
      <c r="D4261">
        <v>0</v>
      </c>
    </row>
    <row r="4262" spans="1:4" x14ac:dyDescent="0.2">
      <c r="A4262" s="1">
        <v>42780</v>
      </c>
      <c r="B4262">
        <v>31</v>
      </c>
      <c r="C4262">
        <v>729</v>
      </c>
      <c r="D4262">
        <v>0</v>
      </c>
    </row>
    <row r="4263" spans="1:4" x14ac:dyDescent="0.2">
      <c r="A4263" s="1">
        <v>42781</v>
      </c>
      <c r="B4263">
        <v>31</v>
      </c>
      <c r="C4263">
        <v>735</v>
      </c>
      <c r="D4263">
        <v>0</v>
      </c>
    </row>
    <row r="4264" spans="1:4" x14ac:dyDescent="0.2">
      <c r="A4264" s="1">
        <v>42782</v>
      </c>
      <c r="B4264">
        <v>31</v>
      </c>
      <c r="C4264">
        <v>1449</v>
      </c>
      <c r="D4264">
        <v>0</v>
      </c>
    </row>
    <row r="4265" spans="1:4" x14ac:dyDescent="0.2">
      <c r="A4265" s="1">
        <v>42783</v>
      </c>
      <c r="B4265">
        <v>31</v>
      </c>
      <c r="C4265">
        <v>1574</v>
      </c>
      <c r="D4265">
        <v>0</v>
      </c>
    </row>
    <row r="4266" spans="1:4" x14ac:dyDescent="0.2">
      <c r="A4266" s="1">
        <v>42784</v>
      </c>
      <c r="B4266">
        <v>31</v>
      </c>
      <c r="C4266">
        <v>1616</v>
      </c>
      <c r="D4266">
        <v>0</v>
      </c>
    </row>
    <row r="4267" spans="1:4" x14ac:dyDescent="0.2">
      <c r="A4267" s="1">
        <v>42785</v>
      </c>
      <c r="B4267">
        <v>31</v>
      </c>
      <c r="C4267">
        <v>1595</v>
      </c>
      <c r="D4267">
        <v>0</v>
      </c>
    </row>
    <row r="4268" spans="1:4" x14ac:dyDescent="0.2">
      <c r="A4268" s="1">
        <v>42786</v>
      </c>
      <c r="B4268">
        <v>31</v>
      </c>
      <c r="C4268">
        <v>1421</v>
      </c>
      <c r="D4268">
        <v>0</v>
      </c>
    </row>
    <row r="4269" spans="1:4" x14ac:dyDescent="0.2">
      <c r="A4269" s="1">
        <v>42787</v>
      </c>
      <c r="B4269">
        <v>31</v>
      </c>
      <c r="C4269">
        <v>740</v>
      </c>
      <c r="D4269">
        <v>0</v>
      </c>
    </row>
    <row r="4270" spans="1:4" x14ac:dyDescent="0.2">
      <c r="A4270" s="1">
        <v>42788</v>
      </c>
      <c r="B4270">
        <v>31</v>
      </c>
      <c r="C4270">
        <v>763</v>
      </c>
      <c r="D4270">
        <v>0</v>
      </c>
    </row>
    <row r="4271" spans="1:4" x14ac:dyDescent="0.2">
      <c r="A4271" s="1">
        <v>42789</v>
      </c>
      <c r="B4271">
        <v>31</v>
      </c>
      <c r="C4271">
        <v>1571</v>
      </c>
      <c r="D4271">
        <v>0</v>
      </c>
    </row>
    <row r="4272" spans="1:4" x14ac:dyDescent="0.2">
      <c r="A4272" s="1">
        <v>42790</v>
      </c>
      <c r="B4272">
        <v>31</v>
      </c>
      <c r="C4272">
        <v>1651</v>
      </c>
      <c r="D4272">
        <v>0</v>
      </c>
    </row>
    <row r="4273" spans="1:4" x14ac:dyDescent="0.2">
      <c r="A4273" s="1">
        <v>42791</v>
      </c>
      <c r="B4273">
        <v>31</v>
      </c>
      <c r="C4273">
        <v>1743</v>
      </c>
      <c r="D4273">
        <v>0</v>
      </c>
    </row>
    <row r="4274" spans="1:4" x14ac:dyDescent="0.2">
      <c r="A4274" s="1">
        <v>42792</v>
      </c>
      <c r="B4274">
        <v>31</v>
      </c>
      <c r="C4274">
        <v>1604</v>
      </c>
      <c r="D4274">
        <v>0</v>
      </c>
    </row>
    <row r="4275" spans="1:4" x14ac:dyDescent="0.2">
      <c r="A4275" s="1">
        <v>42793</v>
      </c>
      <c r="B4275">
        <v>31</v>
      </c>
      <c r="C4275">
        <v>1465</v>
      </c>
      <c r="D4275">
        <v>0</v>
      </c>
    </row>
    <row r="4276" spans="1:4" x14ac:dyDescent="0.2">
      <c r="A4276" s="1">
        <v>42794</v>
      </c>
      <c r="B4276">
        <v>31</v>
      </c>
      <c r="C4276">
        <v>767</v>
      </c>
      <c r="D4276">
        <v>0</v>
      </c>
    </row>
    <row r="4277" spans="1:4" x14ac:dyDescent="0.2">
      <c r="A4277" s="1">
        <v>42795</v>
      </c>
      <c r="B4277">
        <v>31</v>
      </c>
      <c r="C4277">
        <v>818</v>
      </c>
      <c r="D4277">
        <v>0</v>
      </c>
    </row>
    <row r="4278" spans="1:4" x14ac:dyDescent="0.2">
      <c r="A4278" s="1">
        <v>42796</v>
      </c>
      <c r="B4278">
        <v>31</v>
      </c>
      <c r="C4278">
        <v>1514</v>
      </c>
      <c r="D4278">
        <v>0</v>
      </c>
    </row>
    <row r="4279" spans="1:4" x14ac:dyDescent="0.2">
      <c r="A4279" s="1">
        <v>42797</v>
      </c>
      <c r="B4279">
        <v>31</v>
      </c>
      <c r="C4279">
        <v>1711</v>
      </c>
      <c r="D4279">
        <v>0</v>
      </c>
    </row>
    <row r="4280" spans="1:4" x14ac:dyDescent="0.2">
      <c r="A4280" s="1">
        <v>42798</v>
      </c>
      <c r="B4280">
        <v>31</v>
      </c>
      <c r="C4280">
        <v>1809</v>
      </c>
      <c r="D4280">
        <v>0</v>
      </c>
    </row>
    <row r="4281" spans="1:4" x14ac:dyDescent="0.2">
      <c r="A4281" s="1">
        <v>42799</v>
      </c>
      <c r="B4281">
        <v>31</v>
      </c>
      <c r="C4281">
        <v>1644</v>
      </c>
      <c r="D4281">
        <v>0</v>
      </c>
    </row>
    <row r="4282" spans="1:4" x14ac:dyDescent="0.2">
      <c r="A4282" s="1">
        <v>42800</v>
      </c>
      <c r="B4282">
        <v>31</v>
      </c>
      <c r="C4282">
        <v>1553</v>
      </c>
      <c r="D4282">
        <v>0</v>
      </c>
    </row>
    <row r="4283" spans="1:4" x14ac:dyDescent="0.2">
      <c r="A4283" s="1">
        <v>42801</v>
      </c>
      <c r="B4283">
        <v>31</v>
      </c>
      <c r="C4283">
        <v>789</v>
      </c>
      <c r="D4283">
        <v>0</v>
      </c>
    </row>
    <row r="4284" spans="1:4" x14ac:dyDescent="0.2">
      <c r="A4284" s="1">
        <v>42802</v>
      </c>
      <c r="B4284">
        <v>31</v>
      </c>
      <c r="C4284">
        <v>752</v>
      </c>
      <c r="D4284">
        <v>0</v>
      </c>
    </row>
    <row r="4285" spans="1:4" x14ac:dyDescent="0.2">
      <c r="A4285" s="1">
        <v>42803</v>
      </c>
      <c r="B4285">
        <v>31</v>
      </c>
      <c r="C4285">
        <v>1590</v>
      </c>
      <c r="D4285">
        <v>0</v>
      </c>
    </row>
    <row r="4286" spans="1:4" x14ac:dyDescent="0.2">
      <c r="A4286" s="1">
        <v>42804</v>
      </c>
      <c r="B4286">
        <v>31</v>
      </c>
      <c r="C4286">
        <v>1731</v>
      </c>
      <c r="D4286">
        <v>0</v>
      </c>
    </row>
    <row r="4287" spans="1:4" x14ac:dyDescent="0.2">
      <c r="A4287" s="1">
        <v>42805</v>
      </c>
      <c r="B4287">
        <v>31</v>
      </c>
      <c r="C4287">
        <v>1728</v>
      </c>
      <c r="D4287">
        <v>0</v>
      </c>
    </row>
    <row r="4288" spans="1:4" x14ac:dyDescent="0.2">
      <c r="A4288" s="1">
        <v>42806</v>
      </c>
      <c r="B4288">
        <v>31</v>
      </c>
      <c r="C4288">
        <v>1815</v>
      </c>
      <c r="D4288">
        <v>0</v>
      </c>
    </row>
    <row r="4289" spans="1:4" x14ac:dyDescent="0.2">
      <c r="A4289" s="1">
        <v>42807</v>
      </c>
      <c r="B4289">
        <v>31</v>
      </c>
      <c r="C4289">
        <v>1822</v>
      </c>
      <c r="D4289">
        <v>0</v>
      </c>
    </row>
    <row r="4290" spans="1:4" x14ac:dyDescent="0.2">
      <c r="A4290" s="1">
        <v>42808</v>
      </c>
      <c r="B4290">
        <v>31</v>
      </c>
      <c r="C4290">
        <v>887</v>
      </c>
      <c r="D4290">
        <v>0</v>
      </c>
    </row>
    <row r="4291" spans="1:4" x14ac:dyDescent="0.2">
      <c r="A4291" s="1">
        <v>42809</v>
      </c>
      <c r="B4291">
        <v>31</v>
      </c>
      <c r="C4291">
        <v>750</v>
      </c>
      <c r="D4291">
        <v>0</v>
      </c>
    </row>
    <row r="4292" spans="1:4" x14ac:dyDescent="0.2">
      <c r="A4292" s="1">
        <v>42810</v>
      </c>
      <c r="B4292">
        <v>31</v>
      </c>
      <c r="C4292">
        <v>1696</v>
      </c>
      <c r="D4292">
        <v>0</v>
      </c>
    </row>
    <row r="4293" spans="1:4" x14ac:dyDescent="0.2">
      <c r="A4293" s="1">
        <v>42811</v>
      </c>
      <c r="B4293">
        <v>31</v>
      </c>
      <c r="C4293">
        <v>1649</v>
      </c>
      <c r="D4293">
        <v>0</v>
      </c>
    </row>
    <row r="4294" spans="1:4" x14ac:dyDescent="0.2">
      <c r="A4294" s="1">
        <v>42812</v>
      </c>
      <c r="B4294">
        <v>31</v>
      </c>
      <c r="C4294">
        <v>1653</v>
      </c>
      <c r="D4294">
        <v>0</v>
      </c>
    </row>
    <row r="4295" spans="1:4" x14ac:dyDescent="0.2">
      <c r="A4295" s="1">
        <v>42813</v>
      </c>
      <c r="B4295">
        <v>31</v>
      </c>
      <c r="C4295">
        <v>1665</v>
      </c>
      <c r="D4295">
        <v>0</v>
      </c>
    </row>
    <row r="4296" spans="1:4" x14ac:dyDescent="0.2">
      <c r="A4296" s="1">
        <v>42814</v>
      </c>
      <c r="B4296">
        <v>31</v>
      </c>
      <c r="C4296">
        <v>1598</v>
      </c>
      <c r="D4296">
        <v>0</v>
      </c>
    </row>
    <row r="4297" spans="1:4" x14ac:dyDescent="0.2">
      <c r="A4297" s="1">
        <v>42815</v>
      </c>
      <c r="B4297">
        <v>31</v>
      </c>
      <c r="C4297">
        <v>822</v>
      </c>
      <c r="D4297">
        <v>0</v>
      </c>
    </row>
    <row r="4298" spans="1:4" x14ac:dyDescent="0.2">
      <c r="A4298" s="1">
        <v>42816</v>
      </c>
      <c r="B4298">
        <v>31</v>
      </c>
      <c r="C4298">
        <v>797</v>
      </c>
      <c r="D4298">
        <v>0</v>
      </c>
    </row>
    <row r="4299" spans="1:4" x14ac:dyDescent="0.2">
      <c r="A4299" s="1">
        <v>42817</v>
      </c>
      <c r="B4299">
        <v>31</v>
      </c>
      <c r="C4299">
        <v>1552</v>
      </c>
      <c r="D4299">
        <v>0</v>
      </c>
    </row>
    <row r="4300" spans="1:4" x14ac:dyDescent="0.2">
      <c r="A4300" s="1">
        <v>42818</v>
      </c>
      <c r="B4300">
        <v>31</v>
      </c>
      <c r="C4300">
        <v>1898</v>
      </c>
      <c r="D4300">
        <v>0</v>
      </c>
    </row>
    <row r="4301" spans="1:4" x14ac:dyDescent="0.2">
      <c r="A4301" s="1">
        <v>42819</v>
      </c>
      <c r="B4301">
        <v>31</v>
      </c>
      <c r="C4301">
        <v>1976</v>
      </c>
      <c r="D4301">
        <v>0</v>
      </c>
    </row>
    <row r="4302" spans="1:4" x14ac:dyDescent="0.2">
      <c r="A4302" s="1">
        <v>42820</v>
      </c>
      <c r="B4302">
        <v>31</v>
      </c>
      <c r="C4302">
        <v>1884</v>
      </c>
      <c r="D4302">
        <v>0</v>
      </c>
    </row>
    <row r="4303" spans="1:4" x14ac:dyDescent="0.2">
      <c r="A4303" s="1">
        <v>42821</v>
      </c>
      <c r="B4303">
        <v>31</v>
      </c>
      <c r="C4303">
        <v>1570</v>
      </c>
      <c r="D4303">
        <v>0</v>
      </c>
    </row>
    <row r="4304" spans="1:4" x14ac:dyDescent="0.2">
      <c r="A4304" s="1">
        <v>42822</v>
      </c>
      <c r="B4304">
        <v>31</v>
      </c>
      <c r="C4304">
        <v>1122</v>
      </c>
      <c r="D4304">
        <v>0</v>
      </c>
    </row>
    <row r="4305" spans="1:4" x14ac:dyDescent="0.2">
      <c r="A4305" s="1">
        <v>42823</v>
      </c>
      <c r="B4305">
        <v>31</v>
      </c>
      <c r="C4305">
        <v>824</v>
      </c>
      <c r="D4305">
        <v>0</v>
      </c>
    </row>
    <row r="4306" spans="1:4" x14ac:dyDescent="0.2">
      <c r="A4306" s="1">
        <v>42824</v>
      </c>
      <c r="B4306">
        <v>31</v>
      </c>
      <c r="C4306">
        <v>1540</v>
      </c>
      <c r="D4306">
        <v>0</v>
      </c>
    </row>
    <row r="4307" spans="1:4" x14ac:dyDescent="0.2">
      <c r="A4307" s="1">
        <v>42825</v>
      </c>
      <c r="B4307">
        <v>31</v>
      </c>
      <c r="C4307">
        <v>1580</v>
      </c>
      <c r="D4307">
        <v>0</v>
      </c>
    </row>
    <row r="4308" spans="1:4" x14ac:dyDescent="0.2">
      <c r="A4308" s="1">
        <v>42826</v>
      </c>
      <c r="B4308">
        <v>31</v>
      </c>
      <c r="C4308">
        <v>1829</v>
      </c>
      <c r="D4308">
        <v>0</v>
      </c>
    </row>
    <row r="4309" spans="1:4" x14ac:dyDescent="0.2">
      <c r="A4309" s="1">
        <v>42827</v>
      </c>
      <c r="B4309">
        <v>31</v>
      </c>
      <c r="C4309">
        <v>1736</v>
      </c>
      <c r="D4309">
        <v>0</v>
      </c>
    </row>
    <row r="4310" spans="1:4" x14ac:dyDescent="0.2">
      <c r="A4310" s="1">
        <v>42828</v>
      </c>
      <c r="B4310">
        <v>31</v>
      </c>
      <c r="C4310">
        <v>1569</v>
      </c>
      <c r="D4310">
        <v>0</v>
      </c>
    </row>
    <row r="4311" spans="1:4" x14ac:dyDescent="0.2">
      <c r="A4311" s="1">
        <v>42829</v>
      </c>
      <c r="B4311">
        <v>31</v>
      </c>
      <c r="C4311">
        <v>842</v>
      </c>
      <c r="D4311">
        <v>0</v>
      </c>
    </row>
    <row r="4312" spans="1:4" x14ac:dyDescent="0.2">
      <c r="A4312" s="1">
        <v>42830</v>
      </c>
      <c r="B4312">
        <v>31</v>
      </c>
      <c r="C4312">
        <v>894</v>
      </c>
      <c r="D4312">
        <v>0</v>
      </c>
    </row>
    <row r="4313" spans="1:4" x14ac:dyDescent="0.2">
      <c r="A4313" s="1">
        <v>42831</v>
      </c>
      <c r="B4313">
        <v>31</v>
      </c>
      <c r="C4313">
        <v>1684</v>
      </c>
      <c r="D4313">
        <v>0</v>
      </c>
    </row>
    <row r="4314" spans="1:4" x14ac:dyDescent="0.2">
      <c r="A4314" s="1">
        <v>42832</v>
      </c>
      <c r="B4314">
        <v>31</v>
      </c>
      <c r="C4314">
        <v>1658</v>
      </c>
      <c r="D4314">
        <v>0</v>
      </c>
    </row>
    <row r="4315" spans="1:4" x14ac:dyDescent="0.2">
      <c r="A4315" s="1">
        <v>42833</v>
      </c>
      <c r="B4315">
        <v>31</v>
      </c>
      <c r="C4315">
        <v>1768</v>
      </c>
      <c r="D4315">
        <v>0</v>
      </c>
    </row>
    <row r="4316" spans="1:4" x14ac:dyDescent="0.2">
      <c r="A4316" s="1">
        <v>42834</v>
      </c>
      <c r="B4316">
        <v>31</v>
      </c>
      <c r="C4316">
        <v>1708</v>
      </c>
      <c r="D4316">
        <v>0</v>
      </c>
    </row>
    <row r="4317" spans="1:4" x14ac:dyDescent="0.2">
      <c r="A4317" s="1">
        <v>42835</v>
      </c>
      <c r="B4317">
        <v>31</v>
      </c>
      <c r="C4317">
        <v>1572</v>
      </c>
      <c r="D4317">
        <v>0</v>
      </c>
    </row>
    <row r="4318" spans="1:4" x14ac:dyDescent="0.2">
      <c r="A4318" s="1">
        <v>42836</v>
      </c>
      <c r="B4318">
        <v>31</v>
      </c>
      <c r="C4318">
        <v>803</v>
      </c>
      <c r="D4318">
        <v>0</v>
      </c>
    </row>
    <row r="4319" spans="1:4" x14ac:dyDescent="0.2">
      <c r="A4319" s="1">
        <v>42837</v>
      </c>
      <c r="B4319">
        <v>31</v>
      </c>
      <c r="C4319">
        <v>805</v>
      </c>
      <c r="D4319">
        <v>0</v>
      </c>
    </row>
    <row r="4320" spans="1:4" x14ac:dyDescent="0.2">
      <c r="A4320" s="1">
        <v>42838</v>
      </c>
      <c r="B4320">
        <v>31</v>
      </c>
      <c r="C4320">
        <v>1579</v>
      </c>
      <c r="D4320">
        <v>0</v>
      </c>
    </row>
    <row r="4321" spans="1:4" x14ac:dyDescent="0.2">
      <c r="A4321" s="1">
        <v>42839</v>
      </c>
      <c r="B4321">
        <v>31</v>
      </c>
      <c r="C4321">
        <v>1778</v>
      </c>
      <c r="D4321">
        <v>0</v>
      </c>
    </row>
    <row r="4322" spans="1:4" x14ac:dyDescent="0.2">
      <c r="A4322" s="1">
        <v>42840</v>
      </c>
      <c r="B4322">
        <v>31</v>
      </c>
      <c r="C4322">
        <v>1753</v>
      </c>
      <c r="D4322">
        <v>0</v>
      </c>
    </row>
    <row r="4323" spans="1:4" x14ac:dyDescent="0.2">
      <c r="A4323" s="1">
        <v>42841</v>
      </c>
      <c r="B4323">
        <v>31</v>
      </c>
      <c r="C4323">
        <v>1789</v>
      </c>
      <c r="D4323">
        <v>0</v>
      </c>
    </row>
    <row r="4324" spans="1:4" x14ac:dyDescent="0.2">
      <c r="A4324" s="1">
        <v>42842</v>
      </c>
      <c r="B4324">
        <v>31</v>
      </c>
      <c r="C4324">
        <v>1563</v>
      </c>
      <c r="D4324">
        <v>0</v>
      </c>
    </row>
    <row r="4325" spans="1:4" x14ac:dyDescent="0.2">
      <c r="A4325" s="1">
        <v>42843</v>
      </c>
      <c r="B4325">
        <v>31</v>
      </c>
      <c r="C4325">
        <v>823</v>
      </c>
      <c r="D4325">
        <v>0</v>
      </c>
    </row>
    <row r="4326" spans="1:4" x14ac:dyDescent="0.2">
      <c r="A4326" s="1">
        <v>42844</v>
      </c>
      <c r="B4326">
        <v>31</v>
      </c>
      <c r="C4326">
        <v>813</v>
      </c>
      <c r="D4326">
        <v>0</v>
      </c>
    </row>
    <row r="4327" spans="1:4" x14ac:dyDescent="0.2">
      <c r="A4327" s="1">
        <v>42845</v>
      </c>
      <c r="B4327">
        <v>31</v>
      </c>
      <c r="C4327">
        <v>1670</v>
      </c>
      <c r="D4327">
        <v>0</v>
      </c>
    </row>
    <row r="4328" spans="1:4" x14ac:dyDescent="0.2">
      <c r="A4328" s="1">
        <v>42846</v>
      </c>
      <c r="B4328">
        <v>31</v>
      </c>
      <c r="C4328">
        <v>1821</v>
      </c>
      <c r="D4328">
        <v>0</v>
      </c>
    </row>
    <row r="4329" spans="1:4" x14ac:dyDescent="0.2">
      <c r="A4329" s="1">
        <v>42847</v>
      </c>
      <c r="B4329">
        <v>31</v>
      </c>
      <c r="C4329">
        <v>1869</v>
      </c>
      <c r="D4329">
        <v>0</v>
      </c>
    </row>
    <row r="4330" spans="1:4" x14ac:dyDescent="0.2">
      <c r="A4330" s="1">
        <v>42848</v>
      </c>
      <c r="B4330">
        <v>31</v>
      </c>
      <c r="C4330">
        <v>1846</v>
      </c>
      <c r="D4330">
        <v>0</v>
      </c>
    </row>
    <row r="4331" spans="1:4" x14ac:dyDescent="0.2">
      <c r="A4331" s="1">
        <v>42849</v>
      </c>
      <c r="B4331">
        <v>31</v>
      </c>
      <c r="C4331">
        <v>1647</v>
      </c>
      <c r="D4331">
        <v>0</v>
      </c>
    </row>
    <row r="4332" spans="1:4" x14ac:dyDescent="0.2">
      <c r="A4332" s="1">
        <v>42850</v>
      </c>
      <c r="B4332">
        <v>31</v>
      </c>
      <c r="C4332">
        <v>839</v>
      </c>
      <c r="D4332">
        <v>0</v>
      </c>
    </row>
    <row r="4333" spans="1:4" x14ac:dyDescent="0.2">
      <c r="A4333" s="1">
        <v>42851</v>
      </c>
      <c r="B4333">
        <v>31</v>
      </c>
      <c r="C4333">
        <v>874</v>
      </c>
      <c r="D4333">
        <v>0</v>
      </c>
    </row>
    <row r="4334" spans="1:4" x14ac:dyDescent="0.2">
      <c r="A4334" s="1">
        <v>42852</v>
      </c>
      <c r="B4334">
        <v>31</v>
      </c>
      <c r="C4334">
        <v>1759</v>
      </c>
      <c r="D4334">
        <v>0</v>
      </c>
    </row>
    <row r="4335" spans="1:4" x14ac:dyDescent="0.2">
      <c r="A4335" s="1">
        <v>42853</v>
      </c>
      <c r="B4335">
        <v>31</v>
      </c>
      <c r="C4335">
        <v>1835</v>
      </c>
      <c r="D4335">
        <v>0</v>
      </c>
    </row>
    <row r="4336" spans="1:4" x14ac:dyDescent="0.2">
      <c r="A4336" s="1">
        <v>42854</v>
      </c>
      <c r="B4336">
        <v>31</v>
      </c>
      <c r="C4336">
        <v>1794</v>
      </c>
      <c r="D4336">
        <v>0</v>
      </c>
    </row>
    <row r="4337" spans="1:4" x14ac:dyDescent="0.2">
      <c r="A4337" s="1">
        <v>42855</v>
      </c>
      <c r="B4337">
        <v>31</v>
      </c>
      <c r="C4337">
        <v>1840</v>
      </c>
      <c r="D4337">
        <v>0</v>
      </c>
    </row>
    <row r="4338" spans="1:4" x14ac:dyDescent="0.2">
      <c r="A4338" s="1">
        <v>42856</v>
      </c>
      <c r="B4338">
        <v>31</v>
      </c>
      <c r="C4338">
        <v>1746</v>
      </c>
      <c r="D4338">
        <v>0</v>
      </c>
    </row>
    <row r="4339" spans="1:4" x14ac:dyDescent="0.2">
      <c r="A4339" s="1">
        <v>42857</v>
      </c>
      <c r="B4339">
        <v>31</v>
      </c>
      <c r="C4339">
        <v>921</v>
      </c>
      <c r="D4339">
        <v>0</v>
      </c>
    </row>
    <row r="4340" spans="1:4" x14ac:dyDescent="0.2">
      <c r="A4340" s="1">
        <v>42858</v>
      </c>
      <c r="B4340">
        <v>31</v>
      </c>
      <c r="C4340">
        <v>827</v>
      </c>
      <c r="D4340">
        <v>0</v>
      </c>
    </row>
    <row r="4341" spans="1:4" x14ac:dyDescent="0.2">
      <c r="A4341" s="1">
        <v>42859</v>
      </c>
      <c r="B4341">
        <v>31</v>
      </c>
      <c r="C4341">
        <v>1853</v>
      </c>
      <c r="D4341">
        <v>0</v>
      </c>
    </row>
    <row r="4342" spans="1:4" x14ac:dyDescent="0.2">
      <c r="A4342" s="1">
        <v>42860</v>
      </c>
      <c r="B4342">
        <v>31</v>
      </c>
      <c r="C4342">
        <v>2077</v>
      </c>
      <c r="D4342">
        <v>0</v>
      </c>
    </row>
    <row r="4343" spans="1:4" x14ac:dyDescent="0.2">
      <c r="A4343" s="1">
        <v>42861</v>
      </c>
      <c r="B4343">
        <v>31</v>
      </c>
      <c r="C4343">
        <v>1801</v>
      </c>
      <c r="D4343">
        <v>0</v>
      </c>
    </row>
    <row r="4344" spans="1:4" x14ac:dyDescent="0.2">
      <c r="A4344" s="1">
        <v>42862</v>
      </c>
      <c r="B4344">
        <v>31</v>
      </c>
      <c r="C4344">
        <v>1891</v>
      </c>
      <c r="D4344">
        <v>0</v>
      </c>
    </row>
    <row r="4345" spans="1:4" x14ac:dyDescent="0.2">
      <c r="A4345" s="1">
        <v>42863</v>
      </c>
      <c r="B4345">
        <v>31</v>
      </c>
      <c r="C4345">
        <v>1631</v>
      </c>
      <c r="D4345">
        <v>0</v>
      </c>
    </row>
    <row r="4346" spans="1:4" x14ac:dyDescent="0.2">
      <c r="A4346" s="1">
        <v>42864</v>
      </c>
      <c r="B4346">
        <v>31</v>
      </c>
      <c r="C4346">
        <v>776</v>
      </c>
      <c r="D4346">
        <v>0</v>
      </c>
    </row>
    <row r="4347" spans="1:4" x14ac:dyDescent="0.2">
      <c r="A4347" s="1">
        <v>42865</v>
      </c>
      <c r="B4347">
        <v>31</v>
      </c>
      <c r="C4347">
        <v>797</v>
      </c>
      <c r="D4347">
        <v>0</v>
      </c>
    </row>
    <row r="4348" spans="1:4" x14ac:dyDescent="0.2">
      <c r="A4348" s="1">
        <v>42866</v>
      </c>
      <c r="B4348">
        <v>31</v>
      </c>
      <c r="C4348">
        <v>1617</v>
      </c>
      <c r="D4348">
        <v>0</v>
      </c>
    </row>
    <row r="4349" spans="1:4" x14ac:dyDescent="0.2">
      <c r="A4349" s="1">
        <v>42867</v>
      </c>
      <c r="B4349">
        <v>31</v>
      </c>
      <c r="C4349">
        <v>1754</v>
      </c>
      <c r="D4349">
        <v>0</v>
      </c>
    </row>
    <row r="4350" spans="1:4" x14ac:dyDescent="0.2">
      <c r="A4350" s="1">
        <v>42868</v>
      </c>
      <c r="B4350">
        <v>31</v>
      </c>
      <c r="C4350">
        <v>1787</v>
      </c>
      <c r="D4350">
        <v>0</v>
      </c>
    </row>
    <row r="4351" spans="1:4" x14ac:dyDescent="0.2">
      <c r="A4351" s="1">
        <v>42869</v>
      </c>
      <c r="B4351">
        <v>31</v>
      </c>
      <c r="C4351">
        <v>1687</v>
      </c>
      <c r="D4351">
        <v>0</v>
      </c>
    </row>
    <row r="4352" spans="1:4" x14ac:dyDescent="0.2">
      <c r="A4352" s="1">
        <v>42870</v>
      </c>
      <c r="B4352">
        <v>31</v>
      </c>
      <c r="C4352">
        <v>1247</v>
      </c>
      <c r="D4352">
        <v>0</v>
      </c>
    </row>
    <row r="4353" spans="1:4" x14ac:dyDescent="0.2">
      <c r="A4353" s="1">
        <v>42871</v>
      </c>
      <c r="B4353">
        <v>31</v>
      </c>
      <c r="C4353">
        <v>748</v>
      </c>
      <c r="D4353">
        <v>0</v>
      </c>
    </row>
    <row r="4354" spans="1:4" x14ac:dyDescent="0.2">
      <c r="A4354" s="1">
        <v>42872</v>
      </c>
      <c r="B4354">
        <v>31</v>
      </c>
      <c r="C4354">
        <v>673</v>
      </c>
      <c r="D4354">
        <v>0</v>
      </c>
    </row>
    <row r="4355" spans="1:4" x14ac:dyDescent="0.2">
      <c r="A4355" s="1">
        <v>42873</v>
      </c>
      <c r="B4355">
        <v>31</v>
      </c>
      <c r="C4355">
        <v>1287</v>
      </c>
      <c r="D4355">
        <v>0</v>
      </c>
    </row>
    <row r="4356" spans="1:4" x14ac:dyDescent="0.2">
      <c r="A4356" s="1">
        <v>42874</v>
      </c>
      <c r="B4356">
        <v>31</v>
      </c>
      <c r="C4356">
        <v>1760</v>
      </c>
      <c r="D4356">
        <v>0</v>
      </c>
    </row>
    <row r="4357" spans="1:4" x14ac:dyDescent="0.2">
      <c r="A4357" s="1">
        <v>42875</v>
      </c>
      <c r="B4357">
        <v>31</v>
      </c>
      <c r="C4357">
        <v>1756</v>
      </c>
      <c r="D4357">
        <v>0</v>
      </c>
    </row>
    <row r="4358" spans="1:4" x14ac:dyDescent="0.2">
      <c r="A4358" s="1">
        <v>42876</v>
      </c>
      <c r="B4358">
        <v>31</v>
      </c>
      <c r="C4358">
        <v>1881</v>
      </c>
      <c r="D4358">
        <v>0</v>
      </c>
    </row>
    <row r="4359" spans="1:4" x14ac:dyDescent="0.2">
      <c r="A4359" s="1">
        <v>42877</v>
      </c>
      <c r="B4359">
        <v>31</v>
      </c>
      <c r="C4359">
        <v>3301</v>
      </c>
      <c r="D4359">
        <v>0</v>
      </c>
    </row>
    <row r="4360" spans="1:4" x14ac:dyDescent="0.2">
      <c r="A4360" s="1">
        <v>42878</v>
      </c>
      <c r="B4360">
        <v>31</v>
      </c>
      <c r="C4360">
        <v>844</v>
      </c>
      <c r="D4360">
        <v>0</v>
      </c>
    </row>
    <row r="4361" spans="1:4" x14ac:dyDescent="0.2">
      <c r="A4361" s="1">
        <v>42879</v>
      </c>
      <c r="B4361">
        <v>31</v>
      </c>
      <c r="C4361">
        <v>836</v>
      </c>
      <c r="D4361">
        <v>0</v>
      </c>
    </row>
    <row r="4362" spans="1:4" x14ac:dyDescent="0.2">
      <c r="A4362" s="1">
        <v>42880</v>
      </c>
      <c r="B4362">
        <v>31</v>
      </c>
      <c r="C4362">
        <v>1790</v>
      </c>
      <c r="D4362">
        <v>0</v>
      </c>
    </row>
    <row r="4363" spans="1:4" x14ac:dyDescent="0.2">
      <c r="A4363" s="1">
        <v>42881</v>
      </c>
      <c r="B4363">
        <v>31</v>
      </c>
      <c r="C4363">
        <v>1728</v>
      </c>
      <c r="D4363">
        <v>0</v>
      </c>
    </row>
    <row r="4364" spans="1:4" x14ac:dyDescent="0.2">
      <c r="A4364" s="1">
        <v>42882</v>
      </c>
      <c r="B4364">
        <v>31</v>
      </c>
      <c r="C4364">
        <v>1841</v>
      </c>
      <c r="D4364">
        <v>0</v>
      </c>
    </row>
    <row r="4365" spans="1:4" x14ac:dyDescent="0.2">
      <c r="A4365" s="1">
        <v>42883</v>
      </c>
      <c r="B4365">
        <v>31</v>
      </c>
      <c r="C4365">
        <v>1823</v>
      </c>
      <c r="D4365">
        <v>0</v>
      </c>
    </row>
    <row r="4366" spans="1:4" x14ac:dyDescent="0.2">
      <c r="A4366" s="1">
        <v>42884</v>
      </c>
      <c r="B4366">
        <v>31</v>
      </c>
      <c r="C4366">
        <v>1656</v>
      </c>
      <c r="D4366">
        <v>0</v>
      </c>
    </row>
    <row r="4367" spans="1:4" x14ac:dyDescent="0.2">
      <c r="A4367" s="1">
        <v>42885</v>
      </c>
      <c r="B4367">
        <v>31</v>
      </c>
      <c r="C4367">
        <v>864</v>
      </c>
      <c r="D4367">
        <v>0</v>
      </c>
    </row>
    <row r="4368" spans="1:4" x14ac:dyDescent="0.2">
      <c r="A4368" s="1">
        <v>42886</v>
      </c>
      <c r="B4368">
        <v>31</v>
      </c>
      <c r="C4368">
        <v>835</v>
      </c>
      <c r="D4368">
        <v>0</v>
      </c>
    </row>
    <row r="4369" spans="1:4" x14ac:dyDescent="0.2">
      <c r="A4369" s="1">
        <v>42887</v>
      </c>
      <c r="B4369">
        <v>31</v>
      </c>
      <c r="C4369">
        <v>1566</v>
      </c>
      <c r="D4369">
        <v>0</v>
      </c>
    </row>
    <row r="4370" spans="1:4" x14ac:dyDescent="0.2">
      <c r="A4370" s="1">
        <v>42768</v>
      </c>
      <c r="B4370">
        <v>32</v>
      </c>
      <c r="C4370">
        <v>528</v>
      </c>
      <c r="D4370">
        <v>0</v>
      </c>
    </row>
    <row r="4371" spans="1:4" x14ac:dyDescent="0.2">
      <c r="A4371" s="1">
        <v>42769</v>
      </c>
      <c r="B4371">
        <v>32</v>
      </c>
      <c r="C4371">
        <v>1007</v>
      </c>
      <c r="D4371">
        <v>0</v>
      </c>
    </row>
    <row r="4372" spans="1:4" x14ac:dyDescent="0.2">
      <c r="A4372" s="1">
        <v>42770</v>
      </c>
      <c r="B4372">
        <v>32</v>
      </c>
      <c r="C4372">
        <v>1377</v>
      </c>
      <c r="D4372">
        <v>0</v>
      </c>
    </row>
    <row r="4373" spans="1:4" x14ac:dyDescent="0.2">
      <c r="A4373" s="1">
        <v>42771</v>
      </c>
      <c r="B4373">
        <v>32</v>
      </c>
      <c r="C4373">
        <v>1461</v>
      </c>
      <c r="D4373">
        <v>0</v>
      </c>
    </row>
    <row r="4374" spans="1:4" x14ac:dyDescent="0.2">
      <c r="A4374" s="1">
        <v>42772</v>
      </c>
      <c r="B4374">
        <v>32</v>
      </c>
      <c r="C4374">
        <v>1373</v>
      </c>
      <c r="D4374">
        <v>0</v>
      </c>
    </row>
    <row r="4375" spans="1:4" x14ac:dyDescent="0.2">
      <c r="A4375" s="1">
        <v>42773</v>
      </c>
      <c r="B4375">
        <v>32</v>
      </c>
      <c r="C4375">
        <v>1301</v>
      </c>
      <c r="D4375">
        <v>0</v>
      </c>
    </row>
    <row r="4376" spans="1:4" x14ac:dyDescent="0.2">
      <c r="A4376" s="1">
        <v>42774</v>
      </c>
      <c r="B4376">
        <v>32</v>
      </c>
      <c r="C4376">
        <v>775</v>
      </c>
      <c r="D4376">
        <v>0</v>
      </c>
    </row>
    <row r="4377" spans="1:4" x14ac:dyDescent="0.2">
      <c r="A4377" s="1">
        <v>42775</v>
      </c>
      <c r="B4377">
        <v>32</v>
      </c>
      <c r="C4377">
        <v>695</v>
      </c>
      <c r="D4377">
        <v>0</v>
      </c>
    </row>
    <row r="4378" spans="1:4" x14ac:dyDescent="0.2">
      <c r="A4378" s="1">
        <v>42776</v>
      </c>
      <c r="B4378">
        <v>32</v>
      </c>
      <c r="C4378">
        <v>1387</v>
      </c>
      <c r="D4378">
        <v>0</v>
      </c>
    </row>
    <row r="4379" spans="1:4" x14ac:dyDescent="0.2">
      <c r="A4379" s="1">
        <v>42777</v>
      </c>
      <c r="B4379">
        <v>32</v>
      </c>
      <c r="C4379">
        <v>1650</v>
      </c>
      <c r="D4379">
        <v>0</v>
      </c>
    </row>
    <row r="4380" spans="1:4" x14ac:dyDescent="0.2">
      <c r="A4380" s="1">
        <v>42778</v>
      </c>
      <c r="B4380">
        <v>32</v>
      </c>
      <c r="C4380">
        <v>1860</v>
      </c>
      <c r="D4380">
        <v>0</v>
      </c>
    </row>
    <row r="4381" spans="1:4" x14ac:dyDescent="0.2">
      <c r="A4381" s="1">
        <v>42779</v>
      </c>
      <c r="B4381">
        <v>32</v>
      </c>
      <c r="C4381">
        <v>1646</v>
      </c>
      <c r="D4381">
        <v>0</v>
      </c>
    </row>
    <row r="4382" spans="1:4" x14ac:dyDescent="0.2">
      <c r="A4382" s="1">
        <v>42780</v>
      </c>
      <c r="B4382">
        <v>32</v>
      </c>
      <c r="C4382">
        <v>1316</v>
      </c>
      <c r="D4382">
        <v>0</v>
      </c>
    </row>
    <row r="4383" spans="1:4" x14ac:dyDescent="0.2">
      <c r="A4383" s="1">
        <v>42781</v>
      </c>
      <c r="B4383">
        <v>32</v>
      </c>
      <c r="C4383">
        <v>718</v>
      </c>
      <c r="D4383">
        <v>0</v>
      </c>
    </row>
    <row r="4384" spans="1:4" x14ac:dyDescent="0.2">
      <c r="A4384" s="1">
        <v>42782</v>
      </c>
      <c r="B4384">
        <v>32</v>
      </c>
      <c r="C4384">
        <v>722</v>
      </c>
      <c r="D4384">
        <v>0</v>
      </c>
    </row>
    <row r="4385" spans="1:4" x14ac:dyDescent="0.2">
      <c r="A4385" s="1">
        <v>42783</v>
      </c>
      <c r="B4385">
        <v>32</v>
      </c>
      <c r="C4385">
        <v>1433</v>
      </c>
      <c r="D4385">
        <v>0</v>
      </c>
    </row>
    <row r="4386" spans="1:4" x14ac:dyDescent="0.2">
      <c r="A4386" s="1">
        <v>42784</v>
      </c>
      <c r="B4386">
        <v>32</v>
      </c>
      <c r="C4386">
        <v>1564</v>
      </c>
      <c r="D4386">
        <v>0</v>
      </c>
    </row>
    <row r="4387" spans="1:4" x14ac:dyDescent="0.2">
      <c r="A4387" s="1">
        <v>42785</v>
      </c>
      <c r="B4387">
        <v>32</v>
      </c>
      <c r="C4387">
        <v>1608</v>
      </c>
      <c r="D4387">
        <v>0</v>
      </c>
    </row>
    <row r="4388" spans="1:4" x14ac:dyDescent="0.2">
      <c r="A4388" s="1">
        <v>42786</v>
      </c>
      <c r="B4388">
        <v>32</v>
      </c>
      <c r="C4388">
        <v>1568</v>
      </c>
      <c r="D4388">
        <v>0</v>
      </c>
    </row>
    <row r="4389" spans="1:4" x14ac:dyDescent="0.2">
      <c r="A4389" s="1">
        <v>42787</v>
      </c>
      <c r="B4389">
        <v>32</v>
      </c>
      <c r="C4389">
        <v>1392</v>
      </c>
      <c r="D4389">
        <v>0</v>
      </c>
    </row>
    <row r="4390" spans="1:4" x14ac:dyDescent="0.2">
      <c r="A4390" s="1">
        <v>42788</v>
      </c>
      <c r="B4390">
        <v>32</v>
      </c>
      <c r="C4390">
        <v>730</v>
      </c>
      <c r="D4390">
        <v>0</v>
      </c>
    </row>
    <row r="4391" spans="1:4" x14ac:dyDescent="0.2">
      <c r="A4391" s="1">
        <v>42789</v>
      </c>
      <c r="B4391">
        <v>32</v>
      </c>
      <c r="C4391">
        <v>756</v>
      </c>
      <c r="D4391">
        <v>0</v>
      </c>
    </row>
    <row r="4392" spans="1:4" x14ac:dyDescent="0.2">
      <c r="A4392" s="1">
        <v>42790</v>
      </c>
      <c r="B4392">
        <v>32</v>
      </c>
      <c r="C4392">
        <v>1549</v>
      </c>
      <c r="D4392">
        <v>0</v>
      </c>
    </row>
    <row r="4393" spans="1:4" x14ac:dyDescent="0.2">
      <c r="A4393" s="1">
        <v>42791</v>
      </c>
      <c r="B4393">
        <v>32</v>
      </c>
      <c r="C4393">
        <v>1641</v>
      </c>
      <c r="D4393">
        <v>0</v>
      </c>
    </row>
    <row r="4394" spans="1:4" x14ac:dyDescent="0.2">
      <c r="A4394" s="1">
        <v>42792</v>
      </c>
      <c r="B4394">
        <v>32</v>
      </c>
      <c r="C4394">
        <v>1733</v>
      </c>
      <c r="D4394">
        <v>0</v>
      </c>
    </row>
    <row r="4395" spans="1:4" x14ac:dyDescent="0.2">
      <c r="A4395" s="1">
        <v>42793</v>
      </c>
      <c r="B4395">
        <v>32</v>
      </c>
      <c r="C4395">
        <v>1576</v>
      </c>
      <c r="D4395">
        <v>0</v>
      </c>
    </row>
    <row r="4396" spans="1:4" x14ac:dyDescent="0.2">
      <c r="A4396" s="1">
        <v>42794</v>
      </c>
      <c r="B4396">
        <v>32</v>
      </c>
      <c r="C4396">
        <v>1442</v>
      </c>
      <c r="D4396">
        <v>0</v>
      </c>
    </row>
    <row r="4397" spans="1:4" x14ac:dyDescent="0.2">
      <c r="A4397" s="1">
        <v>42795</v>
      </c>
      <c r="B4397">
        <v>32</v>
      </c>
      <c r="C4397">
        <v>758</v>
      </c>
      <c r="D4397">
        <v>0</v>
      </c>
    </row>
    <row r="4398" spans="1:4" x14ac:dyDescent="0.2">
      <c r="A4398" s="1">
        <v>42796</v>
      </c>
      <c r="B4398">
        <v>32</v>
      </c>
      <c r="C4398">
        <v>804</v>
      </c>
      <c r="D4398">
        <v>0</v>
      </c>
    </row>
    <row r="4399" spans="1:4" x14ac:dyDescent="0.2">
      <c r="A4399" s="1">
        <v>42797</v>
      </c>
      <c r="B4399">
        <v>32</v>
      </c>
      <c r="C4399">
        <v>1493</v>
      </c>
      <c r="D4399">
        <v>0</v>
      </c>
    </row>
    <row r="4400" spans="1:4" x14ac:dyDescent="0.2">
      <c r="A4400" s="1">
        <v>42798</v>
      </c>
      <c r="B4400">
        <v>32</v>
      </c>
      <c r="C4400">
        <v>1697</v>
      </c>
      <c r="D4400">
        <v>0</v>
      </c>
    </row>
    <row r="4401" spans="1:4" x14ac:dyDescent="0.2">
      <c r="A4401" s="1">
        <v>42799</v>
      </c>
      <c r="B4401">
        <v>32</v>
      </c>
      <c r="C4401">
        <v>1791</v>
      </c>
      <c r="D4401">
        <v>0</v>
      </c>
    </row>
    <row r="4402" spans="1:4" x14ac:dyDescent="0.2">
      <c r="A4402" s="1">
        <v>42800</v>
      </c>
      <c r="B4402">
        <v>32</v>
      </c>
      <c r="C4402">
        <v>1606</v>
      </c>
      <c r="D4402">
        <v>0</v>
      </c>
    </row>
    <row r="4403" spans="1:4" x14ac:dyDescent="0.2">
      <c r="A4403" s="1">
        <v>42801</v>
      </c>
      <c r="B4403">
        <v>32</v>
      </c>
      <c r="C4403">
        <v>1524</v>
      </c>
      <c r="D4403">
        <v>0</v>
      </c>
    </row>
    <row r="4404" spans="1:4" x14ac:dyDescent="0.2">
      <c r="A4404" s="1">
        <v>42802</v>
      </c>
      <c r="B4404">
        <v>32</v>
      </c>
      <c r="C4404">
        <v>775</v>
      </c>
      <c r="D4404">
        <v>0</v>
      </c>
    </row>
    <row r="4405" spans="1:4" x14ac:dyDescent="0.2">
      <c r="A4405" s="1">
        <v>42803</v>
      </c>
      <c r="B4405">
        <v>32</v>
      </c>
      <c r="C4405">
        <v>738</v>
      </c>
      <c r="D4405">
        <v>0</v>
      </c>
    </row>
    <row r="4406" spans="1:4" x14ac:dyDescent="0.2">
      <c r="A4406" s="1">
        <v>42804</v>
      </c>
      <c r="B4406">
        <v>32</v>
      </c>
      <c r="C4406">
        <v>1575</v>
      </c>
      <c r="D4406">
        <v>0</v>
      </c>
    </row>
    <row r="4407" spans="1:4" x14ac:dyDescent="0.2">
      <c r="A4407" s="1">
        <v>42805</v>
      </c>
      <c r="B4407">
        <v>32</v>
      </c>
      <c r="C4407">
        <v>1715</v>
      </c>
      <c r="D4407">
        <v>0</v>
      </c>
    </row>
    <row r="4408" spans="1:4" x14ac:dyDescent="0.2">
      <c r="A4408" s="1">
        <v>42806</v>
      </c>
      <c r="B4408">
        <v>32</v>
      </c>
      <c r="C4408">
        <v>1717</v>
      </c>
      <c r="D4408">
        <v>0</v>
      </c>
    </row>
    <row r="4409" spans="1:4" x14ac:dyDescent="0.2">
      <c r="A4409" s="1">
        <v>42807</v>
      </c>
      <c r="B4409">
        <v>32</v>
      </c>
      <c r="C4409">
        <v>1799</v>
      </c>
      <c r="D4409">
        <v>0</v>
      </c>
    </row>
    <row r="4410" spans="1:4" x14ac:dyDescent="0.2">
      <c r="A4410" s="1">
        <v>42808</v>
      </c>
      <c r="B4410">
        <v>32</v>
      </c>
      <c r="C4410">
        <v>1789</v>
      </c>
      <c r="D4410">
        <v>0</v>
      </c>
    </row>
    <row r="4411" spans="1:4" x14ac:dyDescent="0.2">
      <c r="A4411" s="1">
        <v>42809</v>
      </c>
      <c r="B4411">
        <v>32</v>
      </c>
      <c r="C4411">
        <v>873</v>
      </c>
      <c r="D4411">
        <v>0</v>
      </c>
    </row>
    <row r="4412" spans="1:4" x14ac:dyDescent="0.2">
      <c r="A4412" s="1">
        <v>42810</v>
      </c>
      <c r="B4412">
        <v>32</v>
      </c>
      <c r="C4412">
        <v>737</v>
      </c>
      <c r="D4412">
        <v>0</v>
      </c>
    </row>
    <row r="4413" spans="1:4" x14ac:dyDescent="0.2">
      <c r="A4413" s="1">
        <v>42811</v>
      </c>
      <c r="B4413">
        <v>32</v>
      </c>
      <c r="C4413">
        <v>1673</v>
      </c>
      <c r="D4413">
        <v>0</v>
      </c>
    </row>
    <row r="4414" spans="1:4" x14ac:dyDescent="0.2">
      <c r="A4414" s="1">
        <v>42812</v>
      </c>
      <c r="B4414">
        <v>32</v>
      </c>
      <c r="C4414">
        <v>1640</v>
      </c>
      <c r="D4414">
        <v>0</v>
      </c>
    </row>
    <row r="4415" spans="1:4" x14ac:dyDescent="0.2">
      <c r="A4415" s="1">
        <v>42813</v>
      </c>
      <c r="B4415">
        <v>32</v>
      </c>
      <c r="C4415">
        <v>1647</v>
      </c>
      <c r="D4415">
        <v>0</v>
      </c>
    </row>
    <row r="4416" spans="1:4" x14ac:dyDescent="0.2">
      <c r="A4416" s="1">
        <v>42814</v>
      </c>
      <c r="B4416">
        <v>32</v>
      </c>
      <c r="C4416">
        <v>1639</v>
      </c>
      <c r="D4416">
        <v>0</v>
      </c>
    </row>
    <row r="4417" spans="1:4" x14ac:dyDescent="0.2">
      <c r="A4417" s="1">
        <v>42815</v>
      </c>
      <c r="B4417">
        <v>32</v>
      </c>
      <c r="C4417">
        <v>1560</v>
      </c>
      <c r="D4417">
        <v>0</v>
      </c>
    </row>
    <row r="4418" spans="1:4" x14ac:dyDescent="0.2">
      <c r="A4418" s="1">
        <v>42816</v>
      </c>
      <c r="B4418">
        <v>32</v>
      </c>
      <c r="C4418">
        <v>810</v>
      </c>
      <c r="D4418">
        <v>0</v>
      </c>
    </row>
    <row r="4419" spans="1:4" x14ac:dyDescent="0.2">
      <c r="A4419" s="1">
        <v>42817</v>
      </c>
      <c r="B4419">
        <v>32</v>
      </c>
      <c r="C4419">
        <v>786</v>
      </c>
      <c r="D4419">
        <v>0</v>
      </c>
    </row>
    <row r="4420" spans="1:4" x14ac:dyDescent="0.2">
      <c r="A4420" s="1">
        <v>42818</v>
      </c>
      <c r="B4420">
        <v>32</v>
      </c>
      <c r="C4420">
        <v>1536</v>
      </c>
      <c r="D4420">
        <v>0</v>
      </c>
    </row>
    <row r="4421" spans="1:4" x14ac:dyDescent="0.2">
      <c r="A4421" s="1">
        <v>42819</v>
      </c>
      <c r="B4421">
        <v>32</v>
      </c>
      <c r="C4421">
        <v>1890</v>
      </c>
      <c r="D4421">
        <v>0</v>
      </c>
    </row>
    <row r="4422" spans="1:4" x14ac:dyDescent="0.2">
      <c r="A4422" s="1">
        <v>42820</v>
      </c>
      <c r="B4422">
        <v>32</v>
      </c>
      <c r="C4422">
        <v>1965</v>
      </c>
      <c r="D4422">
        <v>0</v>
      </c>
    </row>
    <row r="4423" spans="1:4" x14ac:dyDescent="0.2">
      <c r="A4423" s="1">
        <v>42821</v>
      </c>
      <c r="B4423">
        <v>32</v>
      </c>
      <c r="C4423">
        <v>1847</v>
      </c>
      <c r="D4423">
        <v>0</v>
      </c>
    </row>
    <row r="4424" spans="1:4" x14ac:dyDescent="0.2">
      <c r="A4424" s="1">
        <v>42822</v>
      </c>
      <c r="B4424">
        <v>32</v>
      </c>
      <c r="C4424">
        <v>1541</v>
      </c>
      <c r="D4424">
        <v>0</v>
      </c>
    </row>
    <row r="4425" spans="1:4" x14ac:dyDescent="0.2">
      <c r="A4425" s="1">
        <v>42823</v>
      </c>
      <c r="B4425">
        <v>32</v>
      </c>
      <c r="C4425">
        <v>1110</v>
      </c>
      <c r="D4425">
        <v>0</v>
      </c>
    </row>
    <row r="4426" spans="1:4" x14ac:dyDescent="0.2">
      <c r="A4426" s="1">
        <v>42824</v>
      </c>
      <c r="B4426">
        <v>32</v>
      </c>
      <c r="C4426">
        <v>809</v>
      </c>
      <c r="D4426">
        <v>0</v>
      </c>
    </row>
    <row r="4427" spans="1:4" x14ac:dyDescent="0.2">
      <c r="A4427" s="1">
        <v>42825</v>
      </c>
      <c r="B4427">
        <v>32</v>
      </c>
      <c r="C4427">
        <v>1525</v>
      </c>
      <c r="D4427">
        <v>0</v>
      </c>
    </row>
    <row r="4428" spans="1:4" x14ac:dyDescent="0.2">
      <c r="A4428" s="1">
        <v>42826</v>
      </c>
      <c r="B4428">
        <v>32</v>
      </c>
      <c r="C4428">
        <v>1573</v>
      </c>
      <c r="D4428">
        <v>0</v>
      </c>
    </row>
    <row r="4429" spans="1:4" x14ac:dyDescent="0.2">
      <c r="A4429" s="1">
        <v>42827</v>
      </c>
      <c r="B4429">
        <v>32</v>
      </c>
      <c r="C4429">
        <v>1812</v>
      </c>
      <c r="D4429">
        <v>0</v>
      </c>
    </row>
    <row r="4430" spans="1:4" x14ac:dyDescent="0.2">
      <c r="A4430" s="1">
        <v>42828</v>
      </c>
      <c r="B4430">
        <v>32</v>
      </c>
      <c r="C4430">
        <v>1689</v>
      </c>
      <c r="D4430">
        <v>0</v>
      </c>
    </row>
    <row r="4431" spans="1:4" x14ac:dyDescent="0.2">
      <c r="A4431" s="1">
        <v>42829</v>
      </c>
      <c r="B4431">
        <v>32</v>
      </c>
      <c r="C4431">
        <v>1535</v>
      </c>
      <c r="D4431">
        <v>0</v>
      </c>
    </row>
    <row r="4432" spans="1:4" x14ac:dyDescent="0.2">
      <c r="A4432" s="1">
        <v>42830</v>
      </c>
      <c r="B4432">
        <v>32</v>
      </c>
      <c r="C4432">
        <v>829</v>
      </c>
      <c r="D4432">
        <v>0</v>
      </c>
    </row>
    <row r="4433" spans="1:4" x14ac:dyDescent="0.2">
      <c r="A4433" s="1">
        <v>42831</v>
      </c>
      <c r="B4433">
        <v>32</v>
      </c>
      <c r="C4433">
        <v>882</v>
      </c>
      <c r="D4433">
        <v>0</v>
      </c>
    </row>
    <row r="4434" spans="1:4" x14ac:dyDescent="0.2">
      <c r="A4434" s="1">
        <v>42832</v>
      </c>
      <c r="B4434">
        <v>32</v>
      </c>
      <c r="C4434">
        <v>1652</v>
      </c>
      <c r="D4434">
        <v>0</v>
      </c>
    </row>
    <row r="4435" spans="1:4" x14ac:dyDescent="0.2">
      <c r="A4435" s="1">
        <v>42833</v>
      </c>
      <c r="B4435">
        <v>32</v>
      </c>
      <c r="C4435">
        <v>1647</v>
      </c>
      <c r="D4435">
        <v>0</v>
      </c>
    </row>
    <row r="4436" spans="1:4" x14ac:dyDescent="0.2">
      <c r="A4436" s="1">
        <v>42834</v>
      </c>
      <c r="B4436">
        <v>32</v>
      </c>
      <c r="C4436">
        <v>1759</v>
      </c>
      <c r="D4436">
        <v>0</v>
      </c>
    </row>
    <row r="4437" spans="1:4" x14ac:dyDescent="0.2">
      <c r="A4437" s="1">
        <v>42835</v>
      </c>
      <c r="B4437">
        <v>32</v>
      </c>
      <c r="C4437">
        <v>1675</v>
      </c>
      <c r="D4437">
        <v>0</v>
      </c>
    </row>
    <row r="4438" spans="1:4" x14ac:dyDescent="0.2">
      <c r="A4438" s="1">
        <v>42836</v>
      </c>
      <c r="B4438">
        <v>32</v>
      </c>
      <c r="C4438">
        <v>1546</v>
      </c>
      <c r="D4438">
        <v>0</v>
      </c>
    </row>
    <row r="4439" spans="1:4" x14ac:dyDescent="0.2">
      <c r="A4439" s="1">
        <v>42837</v>
      </c>
      <c r="B4439">
        <v>32</v>
      </c>
      <c r="C4439">
        <v>790</v>
      </c>
      <c r="D4439">
        <v>0</v>
      </c>
    </row>
    <row r="4440" spans="1:4" x14ac:dyDescent="0.2">
      <c r="A4440" s="1">
        <v>42838</v>
      </c>
      <c r="B4440">
        <v>32</v>
      </c>
      <c r="C4440">
        <v>786</v>
      </c>
      <c r="D4440">
        <v>0</v>
      </c>
    </row>
    <row r="4441" spans="1:4" x14ac:dyDescent="0.2">
      <c r="A4441" s="1">
        <v>42839</v>
      </c>
      <c r="B4441">
        <v>32</v>
      </c>
      <c r="C4441">
        <v>1555</v>
      </c>
      <c r="D4441">
        <v>0</v>
      </c>
    </row>
    <row r="4442" spans="1:4" x14ac:dyDescent="0.2">
      <c r="A4442" s="1">
        <v>42840</v>
      </c>
      <c r="B4442">
        <v>32</v>
      </c>
      <c r="C4442">
        <v>1765</v>
      </c>
      <c r="D4442">
        <v>0</v>
      </c>
    </row>
    <row r="4443" spans="1:4" x14ac:dyDescent="0.2">
      <c r="A4443" s="1">
        <v>42841</v>
      </c>
      <c r="B4443">
        <v>32</v>
      </c>
      <c r="C4443">
        <v>1743</v>
      </c>
      <c r="D4443">
        <v>0</v>
      </c>
    </row>
    <row r="4444" spans="1:4" x14ac:dyDescent="0.2">
      <c r="A4444" s="1">
        <v>42842</v>
      </c>
      <c r="B4444">
        <v>32</v>
      </c>
      <c r="C4444">
        <v>1772</v>
      </c>
      <c r="D4444">
        <v>0</v>
      </c>
    </row>
    <row r="4445" spans="1:4" x14ac:dyDescent="0.2">
      <c r="A4445" s="1">
        <v>42843</v>
      </c>
      <c r="B4445">
        <v>32</v>
      </c>
      <c r="C4445">
        <v>1533</v>
      </c>
      <c r="D4445">
        <v>0</v>
      </c>
    </row>
    <row r="4446" spans="1:4" x14ac:dyDescent="0.2">
      <c r="A4446" s="1">
        <v>42844</v>
      </c>
      <c r="B4446">
        <v>32</v>
      </c>
      <c r="C4446">
        <v>810</v>
      </c>
      <c r="D4446">
        <v>0</v>
      </c>
    </row>
    <row r="4447" spans="1:4" x14ac:dyDescent="0.2">
      <c r="A4447" s="1">
        <v>42845</v>
      </c>
      <c r="B4447">
        <v>32</v>
      </c>
      <c r="C4447">
        <v>803</v>
      </c>
      <c r="D4447">
        <v>0</v>
      </c>
    </row>
    <row r="4448" spans="1:4" x14ac:dyDescent="0.2">
      <c r="A4448" s="1">
        <v>42846</v>
      </c>
      <c r="B4448">
        <v>32</v>
      </c>
      <c r="C4448">
        <v>1645</v>
      </c>
      <c r="D4448">
        <v>0</v>
      </c>
    </row>
    <row r="4449" spans="1:4" x14ac:dyDescent="0.2">
      <c r="A4449" s="1">
        <v>42847</v>
      </c>
      <c r="B4449">
        <v>32</v>
      </c>
      <c r="C4449">
        <v>1811</v>
      </c>
      <c r="D4449">
        <v>0</v>
      </c>
    </row>
    <row r="4450" spans="1:4" x14ac:dyDescent="0.2">
      <c r="A4450" s="1">
        <v>42848</v>
      </c>
      <c r="B4450">
        <v>32</v>
      </c>
      <c r="C4450">
        <v>1862</v>
      </c>
      <c r="D4450">
        <v>0</v>
      </c>
    </row>
    <row r="4451" spans="1:4" x14ac:dyDescent="0.2">
      <c r="A4451" s="1">
        <v>42849</v>
      </c>
      <c r="B4451">
        <v>32</v>
      </c>
      <c r="C4451">
        <v>1805</v>
      </c>
      <c r="D4451">
        <v>0</v>
      </c>
    </row>
    <row r="4452" spans="1:4" x14ac:dyDescent="0.2">
      <c r="A4452" s="1">
        <v>42850</v>
      </c>
      <c r="B4452">
        <v>32</v>
      </c>
      <c r="C4452">
        <v>1615</v>
      </c>
      <c r="D4452">
        <v>0</v>
      </c>
    </row>
    <row r="4453" spans="1:4" x14ac:dyDescent="0.2">
      <c r="A4453" s="1">
        <v>42851</v>
      </c>
      <c r="B4453">
        <v>32</v>
      </c>
      <c r="C4453">
        <v>826</v>
      </c>
      <c r="D4453">
        <v>0</v>
      </c>
    </row>
    <row r="4454" spans="1:4" x14ac:dyDescent="0.2">
      <c r="A4454" s="1">
        <v>42852</v>
      </c>
      <c r="B4454">
        <v>32</v>
      </c>
      <c r="C4454">
        <v>863</v>
      </c>
      <c r="D4454">
        <v>0</v>
      </c>
    </row>
    <row r="4455" spans="1:4" x14ac:dyDescent="0.2">
      <c r="A4455" s="1">
        <v>42853</v>
      </c>
      <c r="B4455">
        <v>32</v>
      </c>
      <c r="C4455">
        <v>1730</v>
      </c>
      <c r="D4455">
        <v>0</v>
      </c>
    </row>
    <row r="4456" spans="1:4" x14ac:dyDescent="0.2">
      <c r="A4456" s="1">
        <v>42854</v>
      </c>
      <c r="B4456">
        <v>32</v>
      </c>
      <c r="C4456">
        <v>1812</v>
      </c>
      <c r="D4456">
        <v>0</v>
      </c>
    </row>
    <row r="4457" spans="1:4" x14ac:dyDescent="0.2">
      <c r="A4457" s="1">
        <v>42855</v>
      </c>
      <c r="B4457">
        <v>32</v>
      </c>
      <c r="C4457">
        <v>1784</v>
      </c>
      <c r="D4457">
        <v>0</v>
      </c>
    </row>
    <row r="4458" spans="1:4" x14ac:dyDescent="0.2">
      <c r="A4458" s="1">
        <v>42856</v>
      </c>
      <c r="B4458">
        <v>32</v>
      </c>
      <c r="C4458">
        <v>1806</v>
      </c>
      <c r="D4458">
        <v>0</v>
      </c>
    </row>
    <row r="4459" spans="1:4" x14ac:dyDescent="0.2">
      <c r="A4459" s="1">
        <v>42857</v>
      </c>
      <c r="B4459">
        <v>32</v>
      </c>
      <c r="C4459">
        <v>1710</v>
      </c>
      <c r="D4459">
        <v>0</v>
      </c>
    </row>
    <row r="4460" spans="1:4" x14ac:dyDescent="0.2">
      <c r="A4460" s="1">
        <v>42858</v>
      </c>
      <c r="B4460">
        <v>32</v>
      </c>
      <c r="C4460">
        <v>908</v>
      </c>
      <c r="D4460">
        <v>0</v>
      </c>
    </row>
    <row r="4461" spans="1:4" x14ac:dyDescent="0.2">
      <c r="A4461" s="1">
        <v>42859</v>
      </c>
      <c r="B4461">
        <v>32</v>
      </c>
      <c r="C4461">
        <v>804</v>
      </c>
      <c r="D4461">
        <v>0</v>
      </c>
    </row>
    <row r="4462" spans="1:4" x14ac:dyDescent="0.2">
      <c r="A4462" s="1">
        <v>42860</v>
      </c>
      <c r="B4462">
        <v>32</v>
      </c>
      <c r="C4462">
        <v>1803</v>
      </c>
      <c r="D4462">
        <v>0</v>
      </c>
    </row>
    <row r="4463" spans="1:4" x14ac:dyDescent="0.2">
      <c r="A4463" s="1">
        <v>42861</v>
      </c>
      <c r="B4463">
        <v>32</v>
      </c>
      <c r="C4463">
        <v>2063</v>
      </c>
      <c r="D4463">
        <v>0</v>
      </c>
    </row>
    <row r="4464" spans="1:4" x14ac:dyDescent="0.2">
      <c r="A4464" s="1">
        <v>42862</v>
      </c>
      <c r="B4464">
        <v>32</v>
      </c>
      <c r="C4464">
        <v>1783</v>
      </c>
      <c r="D4464">
        <v>0</v>
      </c>
    </row>
    <row r="4465" spans="1:4" x14ac:dyDescent="0.2">
      <c r="A4465" s="1">
        <v>42863</v>
      </c>
      <c r="B4465">
        <v>32</v>
      </c>
      <c r="C4465">
        <v>1836</v>
      </c>
      <c r="D4465">
        <v>0</v>
      </c>
    </row>
    <row r="4466" spans="1:4" x14ac:dyDescent="0.2">
      <c r="A4466" s="1">
        <v>42864</v>
      </c>
      <c r="B4466">
        <v>32</v>
      </c>
      <c r="C4466">
        <v>1595</v>
      </c>
      <c r="D4466">
        <v>0</v>
      </c>
    </row>
    <row r="4467" spans="1:4" x14ac:dyDescent="0.2">
      <c r="A4467" s="1">
        <v>42865</v>
      </c>
      <c r="B4467">
        <v>32</v>
      </c>
      <c r="C4467">
        <v>755</v>
      </c>
      <c r="D4467">
        <v>0</v>
      </c>
    </row>
    <row r="4468" spans="1:4" x14ac:dyDescent="0.2">
      <c r="A4468" s="1">
        <v>42866</v>
      </c>
      <c r="B4468">
        <v>32</v>
      </c>
      <c r="C4468">
        <v>780</v>
      </c>
      <c r="D4468">
        <v>0</v>
      </c>
    </row>
    <row r="4469" spans="1:4" x14ac:dyDescent="0.2">
      <c r="A4469" s="1">
        <v>42867</v>
      </c>
      <c r="B4469">
        <v>32</v>
      </c>
      <c r="C4469">
        <v>1595</v>
      </c>
      <c r="D4469">
        <v>0</v>
      </c>
    </row>
    <row r="4470" spans="1:4" x14ac:dyDescent="0.2">
      <c r="A4470" s="1">
        <v>42868</v>
      </c>
      <c r="B4470">
        <v>32</v>
      </c>
      <c r="C4470">
        <v>1746</v>
      </c>
      <c r="D4470">
        <v>0</v>
      </c>
    </row>
    <row r="4471" spans="1:4" x14ac:dyDescent="0.2">
      <c r="A4471" s="1">
        <v>42869</v>
      </c>
      <c r="B4471">
        <v>32</v>
      </c>
      <c r="C4471">
        <v>1767</v>
      </c>
      <c r="D4471">
        <v>0</v>
      </c>
    </row>
    <row r="4472" spans="1:4" x14ac:dyDescent="0.2">
      <c r="A4472" s="1">
        <v>42870</v>
      </c>
      <c r="B4472">
        <v>32</v>
      </c>
      <c r="C4472">
        <v>1648</v>
      </c>
      <c r="D4472">
        <v>0</v>
      </c>
    </row>
    <row r="4473" spans="1:4" x14ac:dyDescent="0.2">
      <c r="A4473" s="1">
        <v>42871</v>
      </c>
      <c r="B4473">
        <v>32</v>
      </c>
      <c r="C4473">
        <v>1218</v>
      </c>
      <c r="D4473">
        <v>0</v>
      </c>
    </row>
    <row r="4474" spans="1:4" x14ac:dyDescent="0.2">
      <c r="A4474" s="1">
        <v>42872</v>
      </c>
      <c r="B4474">
        <v>32</v>
      </c>
      <c r="C4474">
        <v>726</v>
      </c>
      <c r="D4474">
        <v>0</v>
      </c>
    </row>
    <row r="4475" spans="1:4" x14ac:dyDescent="0.2">
      <c r="A4475" s="1">
        <v>42873</v>
      </c>
      <c r="B4475">
        <v>32</v>
      </c>
      <c r="C4475">
        <v>663</v>
      </c>
      <c r="D4475">
        <v>0</v>
      </c>
    </row>
    <row r="4476" spans="1:4" x14ac:dyDescent="0.2">
      <c r="A4476" s="1">
        <v>42874</v>
      </c>
      <c r="B4476">
        <v>32</v>
      </c>
      <c r="C4476">
        <v>1274</v>
      </c>
      <c r="D4476">
        <v>0</v>
      </c>
    </row>
    <row r="4477" spans="1:4" x14ac:dyDescent="0.2">
      <c r="A4477" s="1">
        <v>42875</v>
      </c>
      <c r="B4477">
        <v>32</v>
      </c>
      <c r="C4477">
        <v>1745</v>
      </c>
      <c r="D4477">
        <v>0</v>
      </c>
    </row>
    <row r="4478" spans="1:4" x14ac:dyDescent="0.2">
      <c r="A4478" s="1">
        <v>42876</v>
      </c>
      <c r="B4478">
        <v>32</v>
      </c>
      <c r="C4478">
        <v>1739</v>
      </c>
      <c r="D4478">
        <v>0</v>
      </c>
    </row>
    <row r="4479" spans="1:4" x14ac:dyDescent="0.2">
      <c r="A4479" s="1">
        <v>42877</v>
      </c>
      <c r="B4479">
        <v>32</v>
      </c>
      <c r="C4479">
        <v>1841</v>
      </c>
      <c r="D4479">
        <v>0</v>
      </c>
    </row>
    <row r="4480" spans="1:4" x14ac:dyDescent="0.2">
      <c r="A4480" s="1">
        <v>42878</v>
      </c>
      <c r="B4480">
        <v>32</v>
      </c>
      <c r="C4480">
        <v>3264</v>
      </c>
      <c r="D4480">
        <v>0</v>
      </c>
    </row>
    <row r="4481" spans="1:4" x14ac:dyDescent="0.2">
      <c r="A4481" s="1">
        <v>42879</v>
      </c>
      <c r="B4481">
        <v>32</v>
      </c>
      <c r="C4481">
        <v>836</v>
      </c>
      <c r="D4481">
        <v>0</v>
      </c>
    </row>
    <row r="4482" spans="1:4" x14ac:dyDescent="0.2">
      <c r="A4482" s="1">
        <v>42880</v>
      </c>
      <c r="B4482">
        <v>32</v>
      </c>
      <c r="C4482">
        <v>824</v>
      </c>
      <c r="D4482">
        <v>0</v>
      </c>
    </row>
    <row r="4483" spans="1:4" x14ac:dyDescent="0.2">
      <c r="A4483" s="1">
        <v>42881</v>
      </c>
      <c r="B4483">
        <v>32</v>
      </c>
      <c r="C4483">
        <v>1761</v>
      </c>
      <c r="D4483">
        <v>0</v>
      </c>
    </row>
    <row r="4484" spans="1:4" x14ac:dyDescent="0.2">
      <c r="A4484" s="1">
        <v>42882</v>
      </c>
      <c r="B4484">
        <v>32</v>
      </c>
      <c r="C4484">
        <v>1716</v>
      </c>
      <c r="D4484">
        <v>0</v>
      </c>
    </row>
    <row r="4485" spans="1:4" x14ac:dyDescent="0.2">
      <c r="A4485" s="1">
        <v>42883</v>
      </c>
      <c r="B4485">
        <v>32</v>
      </c>
      <c r="C4485">
        <v>1829</v>
      </c>
      <c r="D4485">
        <v>0</v>
      </c>
    </row>
    <row r="4486" spans="1:4" x14ac:dyDescent="0.2">
      <c r="A4486" s="1">
        <v>42884</v>
      </c>
      <c r="B4486">
        <v>32</v>
      </c>
      <c r="C4486">
        <v>1806</v>
      </c>
      <c r="D4486">
        <v>0</v>
      </c>
    </row>
    <row r="4487" spans="1:4" x14ac:dyDescent="0.2">
      <c r="A4487" s="1">
        <v>42885</v>
      </c>
      <c r="B4487">
        <v>32</v>
      </c>
      <c r="C4487">
        <v>1620</v>
      </c>
      <c r="D4487">
        <v>0</v>
      </c>
    </row>
    <row r="4488" spans="1:4" x14ac:dyDescent="0.2">
      <c r="A4488" s="1">
        <v>42886</v>
      </c>
      <c r="B4488">
        <v>32</v>
      </c>
      <c r="C4488">
        <v>836</v>
      </c>
      <c r="D4488">
        <v>0</v>
      </c>
    </row>
    <row r="4489" spans="1:4" x14ac:dyDescent="0.2">
      <c r="A4489" s="1">
        <v>42887</v>
      </c>
      <c r="B4489">
        <v>32</v>
      </c>
      <c r="C4489">
        <v>823</v>
      </c>
      <c r="D4489">
        <v>0</v>
      </c>
    </row>
    <row r="4490" spans="1:4" x14ac:dyDescent="0.2">
      <c r="A4490" s="1">
        <v>42769</v>
      </c>
      <c r="B4490">
        <v>33</v>
      </c>
      <c r="C4490">
        <v>519</v>
      </c>
      <c r="D4490">
        <v>0</v>
      </c>
    </row>
    <row r="4491" spans="1:4" x14ac:dyDescent="0.2">
      <c r="A4491" s="1">
        <v>42770</v>
      </c>
      <c r="B4491">
        <v>33</v>
      </c>
      <c r="C4491">
        <v>1003</v>
      </c>
      <c r="D4491">
        <v>0</v>
      </c>
    </row>
    <row r="4492" spans="1:4" x14ac:dyDescent="0.2">
      <c r="A4492" s="1">
        <v>42771</v>
      </c>
      <c r="B4492">
        <v>33</v>
      </c>
      <c r="C4492">
        <v>1367</v>
      </c>
      <c r="D4492">
        <v>0</v>
      </c>
    </row>
    <row r="4493" spans="1:4" x14ac:dyDescent="0.2">
      <c r="A4493" s="1">
        <v>42772</v>
      </c>
      <c r="B4493">
        <v>33</v>
      </c>
      <c r="C4493">
        <v>1429</v>
      </c>
      <c r="D4493">
        <v>0</v>
      </c>
    </row>
    <row r="4494" spans="1:4" x14ac:dyDescent="0.2">
      <c r="A4494" s="1">
        <v>42773</v>
      </c>
      <c r="B4494">
        <v>33</v>
      </c>
      <c r="C4494">
        <v>1347</v>
      </c>
      <c r="D4494">
        <v>0</v>
      </c>
    </row>
    <row r="4495" spans="1:4" x14ac:dyDescent="0.2">
      <c r="A4495" s="1">
        <v>42774</v>
      </c>
      <c r="B4495">
        <v>33</v>
      </c>
      <c r="C4495">
        <v>1277</v>
      </c>
      <c r="D4495">
        <v>0</v>
      </c>
    </row>
    <row r="4496" spans="1:4" x14ac:dyDescent="0.2">
      <c r="A4496" s="1">
        <v>42775</v>
      </c>
      <c r="B4496">
        <v>33</v>
      </c>
      <c r="C4496">
        <v>763</v>
      </c>
      <c r="D4496">
        <v>0</v>
      </c>
    </row>
    <row r="4497" spans="1:4" x14ac:dyDescent="0.2">
      <c r="A4497" s="1">
        <v>42776</v>
      </c>
      <c r="B4497">
        <v>33</v>
      </c>
      <c r="C4497">
        <v>689</v>
      </c>
      <c r="D4497">
        <v>0</v>
      </c>
    </row>
    <row r="4498" spans="1:4" x14ac:dyDescent="0.2">
      <c r="A4498" s="1">
        <v>42777</v>
      </c>
      <c r="B4498">
        <v>33</v>
      </c>
      <c r="C4498">
        <v>1378</v>
      </c>
      <c r="D4498">
        <v>0</v>
      </c>
    </row>
    <row r="4499" spans="1:4" x14ac:dyDescent="0.2">
      <c r="A4499" s="1">
        <v>42778</v>
      </c>
      <c r="B4499">
        <v>33</v>
      </c>
      <c r="C4499">
        <v>1639</v>
      </c>
      <c r="D4499">
        <v>0</v>
      </c>
    </row>
    <row r="4500" spans="1:4" x14ac:dyDescent="0.2">
      <c r="A4500" s="1">
        <v>42779</v>
      </c>
      <c r="B4500">
        <v>33</v>
      </c>
      <c r="C4500">
        <v>1837</v>
      </c>
      <c r="D4500">
        <v>0</v>
      </c>
    </row>
    <row r="4501" spans="1:4" x14ac:dyDescent="0.2">
      <c r="A4501" s="1">
        <v>42780</v>
      </c>
      <c r="B4501">
        <v>33</v>
      </c>
      <c r="C4501">
        <v>1616</v>
      </c>
      <c r="D4501">
        <v>0</v>
      </c>
    </row>
    <row r="4502" spans="1:4" x14ac:dyDescent="0.2">
      <c r="A4502" s="1">
        <v>42781</v>
      </c>
      <c r="B4502">
        <v>33</v>
      </c>
      <c r="C4502">
        <v>1286</v>
      </c>
      <c r="D4502">
        <v>0</v>
      </c>
    </row>
    <row r="4503" spans="1:4" x14ac:dyDescent="0.2">
      <c r="A4503" s="1">
        <v>42782</v>
      </c>
      <c r="B4503">
        <v>33</v>
      </c>
      <c r="C4503">
        <v>708</v>
      </c>
      <c r="D4503">
        <v>0</v>
      </c>
    </row>
    <row r="4504" spans="1:4" x14ac:dyDescent="0.2">
      <c r="A4504" s="1">
        <v>42783</v>
      </c>
      <c r="B4504">
        <v>33</v>
      </c>
      <c r="C4504">
        <v>714</v>
      </c>
      <c r="D4504">
        <v>0</v>
      </c>
    </row>
    <row r="4505" spans="1:4" x14ac:dyDescent="0.2">
      <c r="A4505" s="1">
        <v>42784</v>
      </c>
      <c r="B4505">
        <v>33</v>
      </c>
      <c r="C4505">
        <v>1423</v>
      </c>
      <c r="D4505">
        <v>0</v>
      </c>
    </row>
    <row r="4506" spans="1:4" x14ac:dyDescent="0.2">
      <c r="A4506" s="1">
        <v>42785</v>
      </c>
      <c r="B4506">
        <v>33</v>
      </c>
      <c r="C4506">
        <v>1554</v>
      </c>
      <c r="D4506">
        <v>0</v>
      </c>
    </row>
    <row r="4507" spans="1:4" x14ac:dyDescent="0.2">
      <c r="A4507" s="1">
        <v>42786</v>
      </c>
      <c r="B4507">
        <v>33</v>
      </c>
      <c r="C4507">
        <v>1578</v>
      </c>
      <c r="D4507">
        <v>0</v>
      </c>
    </row>
    <row r="4508" spans="1:4" x14ac:dyDescent="0.2">
      <c r="A4508" s="1">
        <v>42787</v>
      </c>
      <c r="B4508">
        <v>33</v>
      </c>
      <c r="C4508">
        <v>1539</v>
      </c>
      <c r="D4508">
        <v>0</v>
      </c>
    </row>
    <row r="4509" spans="1:4" x14ac:dyDescent="0.2">
      <c r="A4509" s="1">
        <v>42788</v>
      </c>
      <c r="B4509">
        <v>33</v>
      </c>
      <c r="C4509">
        <v>1363</v>
      </c>
      <c r="D4509">
        <v>0</v>
      </c>
    </row>
    <row r="4510" spans="1:4" x14ac:dyDescent="0.2">
      <c r="A4510" s="1">
        <v>42789</v>
      </c>
      <c r="B4510">
        <v>33</v>
      </c>
      <c r="C4510">
        <v>724</v>
      </c>
      <c r="D4510">
        <v>0</v>
      </c>
    </row>
    <row r="4511" spans="1:4" x14ac:dyDescent="0.2">
      <c r="A4511" s="1">
        <v>42790</v>
      </c>
      <c r="B4511">
        <v>33</v>
      </c>
      <c r="C4511">
        <v>747</v>
      </c>
      <c r="D4511">
        <v>0</v>
      </c>
    </row>
    <row r="4512" spans="1:4" x14ac:dyDescent="0.2">
      <c r="A4512" s="1">
        <v>42791</v>
      </c>
      <c r="B4512">
        <v>33</v>
      </c>
      <c r="C4512">
        <v>1536</v>
      </c>
      <c r="D4512">
        <v>0</v>
      </c>
    </row>
    <row r="4513" spans="1:4" x14ac:dyDescent="0.2">
      <c r="A4513" s="1">
        <v>42792</v>
      </c>
      <c r="B4513">
        <v>33</v>
      </c>
      <c r="C4513">
        <v>1630</v>
      </c>
      <c r="D4513">
        <v>0</v>
      </c>
    </row>
    <row r="4514" spans="1:4" x14ac:dyDescent="0.2">
      <c r="A4514" s="1">
        <v>42793</v>
      </c>
      <c r="B4514">
        <v>33</v>
      </c>
      <c r="C4514">
        <v>1696</v>
      </c>
      <c r="D4514">
        <v>0</v>
      </c>
    </row>
    <row r="4515" spans="1:4" x14ac:dyDescent="0.2">
      <c r="A4515" s="1">
        <v>42794</v>
      </c>
      <c r="B4515">
        <v>33</v>
      </c>
      <c r="C4515">
        <v>1558</v>
      </c>
      <c r="D4515">
        <v>0</v>
      </c>
    </row>
    <row r="4516" spans="1:4" x14ac:dyDescent="0.2">
      <c r="A4516" s="1">
        <v>42795</v>
      </c>
      <c r="B4516">
        <v>33</v>
      </c>
      <c r="C4516">
        <v>1419</v>
      </c>
      <c r="D4516">
        <v>0</v>
      </c>
    </row>
    <row r="4517" spans="1:4" x14ac:dyDescent="0.2">
      <c r="A4517" s="1">
        <v>42796</v>
      </c>
      <c r="B4517">
        <v>33</v>
      </c>
      <c r="C4517">
        <v>751</v>
      </c>
      <c r="D4517">
        <v>0</v>
      </c>
    </row>
    <row r="4518" spans="1:4" x14ac:dyDescent="0.2">
      <c r="A4518" s="1">
        <v>42797</v>
      </c>
      <c r="B4518">
        <v>33</v>
      </c>
      <c r="C4518">
        <v>794</v>
      </c>
      <c r="D4518">
        <v>0</v>
      </c>
    </row>
    <row r="4519" spans="1:4" x14ac:dyDescent="0.2">
      <c r="A4519" s="1">
        <v>42798</v>
      </c>
      <c r="B4519">
        <v>33</v>
      </c>
      <c r="C4519">
        <v>1481</v>
      </c>
      <c r="D4519">
        <v>0</v>
      </c>
    </row>
    <row r="4520" spans="1:4" x14ac:dyDescent="0.2">
      <c r="A4520" s="1">
        <v>42799</v>
      </c>
      <c r="B4520">
        <v>33</v>
      </c>
      <c r="C4520">
        <v>1684</v>
      </c>
      <c r="D4520">
        <v>0</v>
      </c>
    </row>
    <row r="4521" spans="1:4" x14ac:dyDescent="0.2">
      <c r="A4521" s="1">
        <v>42800</v>
      </c>
      <c r="B4521">
        <v>33</v>
      </c>
      <c r="C4521">
        <v>1764</v>
      </c>
      <c r="D4521">
        <v>0</v>
      </c>
    </row>
    <row r="4522" spans="1:4" x14ac:dyDescent="0.2">
      <c r="A4522" s="1">
        <v>42801</v>
      </c>
      <c r="B4522">
        <v>33</v>
      </c>
      <c r="C4522">
        <v>1580</v>
      </c>
      <c r="D4522">
        <v>0</v>
      </c>
    </row>
    <row r="4523" spans="1:4" x14ac:dyDescent="0.2">
      <c r="A4523" s="1">
        <v>42802</v>
      </c>
      <c r="B4523">
        <v>33</v>
      </c>
      <c r="C4523">
        <v>1495</v>
      </c>
      <c r="D4523">
        <v>0</v>
      </c>
    </row>
    <row r="4524" spans="1:4" x14ac:dyDescent="0.2">
      <c r="A4524" s="1">
        <v>42803</v>
      </c>
      <c r="B4524">
        <v>33</v>
      </c>
      <c r="C4524">
        <v>756</v>
      </c>
      <c r="D4524">
        <v>0</v>
      </c>
    </row>
    <row r="4525" spans="1:4" x14ac:dyDescent="0.2">
      <c r="A4525" s="1">
        <v>42804</v>
      </c>
      <c r="B4525">
        <v>33</v>
      </c>
      <c r="C4525">
        <v>730</v>
      </c>
      <c r="D4525">
        <v>0</v>
      </c>
    </row>
    <row r="4526" spans="1:4" x14ac:dyDescent="0.2">
      <c r="A4526" s="1">
        <v>42805</v>
      </c>
      <c r="B4526">
        <v>33</v>
      </c>
      <c r="C4526">
        <v>1560</v>
      </c>
      <c r="D4526">
        <v>0</v>
      </c>
    </row>
    <row r="4527" spans="1:4" x14ac:dyDescent="0.2">
      <c r="A4527" s="1">
        <v>42806</v>
      </c>
      <c r="B4527">
        <v>33</v>
      </c>
      <c r="C4527">
        <v>1699</v>
      </c>
      <c r="D4527">
        <v>0</v>
      </c>
    </row>
    <row r="4528" spans="1:4" x14ac:dyDescent="0.2">
      <c r="A4528" s="1">
        <v>42807</v>
      </c>
      <c r="B4528">
        <v>33</v>
      </c>
      <c r="C4528">
        <v>1691</v>
      </c>
      <c r="D4528">
        <v>0</v>
      </c>
    </row>
    <row r="4529" spans="1:4" x14ac:dyDescent="0.2">
      <c r="A4529" s="1">
        <v>42808</v>
      </c>
      <c r="B4529">
        <v>33</v>
      </c>
      <c r="C4529">
        <v>1778</v>
      </c>
      <c r="D4529">
        <v>0</v>
      </c>
    </row>
    <row r="4530" spans="1:4" x14ac:dyDescent="0.2">
      <c r="A4530" s="1">
        <v>42809</v>
      </c>
      <c r="B4530">
        <v>33</v>
      </c>
      <c r="C4530">
        <v>1767</v>
      </c>
      <c r="D4530">
        <v>0</v>
      </c>
    </row>
    <row r="4531" spans="1:4" x14ac:dyDescent="0.2">
      <c r="A4531" s="1">
        <v>42810</v>
      </c>
      <c r="B4531">
        <v>33</v>
      </c>
      <c r="C4531">
        <v>866</v>
      </c>
      <c r="D4531">
        <v>0</v>
      </c>
    </row>
    <row r="4532" spans="1:4" x14ac:dyDescent="0.2">
      <c r="A4532" s="1">
        <v>42811</v>
      </c>
      <c r="B4532">
        <v>33</v>
      </c>
      <c r="C4532">
        <v>727</v>
      </c>
      <c r="D4532">
        <v>0</v>
      </c>
    </row>
    <row r="4533" spans="1:4" x14ac:dyDescent="0.2">
      <c r="A4533" s="1">
        <v>42812</v>
      </c>
      <c r="B4533">
        <v>33</v>
      </c>
      <c r="C4533">
        <v>1663</v>
      </c>
      <c r="D4533">
        <v>0</v>
      </c>
    </row>
    <row r="4534" spans="1:4" x14ac:dyDescent="0.2">
      <c r="A4534" s="1">
        <v>42813</v>
      </c>
      <c r="B4534">
        <v>33</v>
      </c>
      <c r="C4534">
        <v>1630</v>
      </c>
      <c r="D4534">
        <v>0</v>
      </c>
    </row>
    <row r="4535" spans="1:4" x14ac:dyDescent="0.2">
      <c r="A4535" s="1">
        <v>42814</v>
      </c>
      <c r="B4535">
        <v>33</v>
      </c>
      <c r="C4535">
        <v>1617</v>
      </c>
      <c r="D4535">
        <v>0</v>
      </c>
    </row>
    <row r="4536" spans="1:4" x14ac:dyDescent="0.2">
      <c r="A4536" s="1">
        <v>42815</v>
      </c>
      <c r="B4536">
        <v>33</v>
      </c>
      <c r="C4536">
        <v>1605</v>
      </c>
      <c r="D4536">
        <v>0</v>
      </c>
    </row>
    <row r="4537" spans="1:4" x14ac:dyDescent="0.2">
      <c r="A4537" s="1">
        <v>42816</v>
      </c>
      <c r="B4537">
        <v>33</v>
      </c>
      <c r="C4537">
        <v>1535</v>
      </c>
      <c r="D4537">
        <v>0</v>
      </c>
    </row>
    <row r="4538" spans="1:4" x14ac:dyDescent="0.2">
      <c r="A4538" s="1">
        <v>42817</v>
      </c>
      <c r="B4538">
        <v>33</v>
      </c>
      <c r="C4538">
        <v>802</v>
      </c>
      <c r="D4538">
        <v>0</v>
      </c>
    </row>
    <row r="4539" spans="1:4" x14ac:dyDescent="0.2">
      <c r="A4539" s="1">
        <v>42818</v>
      </c>
      <c r="B4539">
        <v>33</v>
      </c>
      <c r="C4539">
        <v>775</v>
      </c>
      <c r="D4539">
        <v>0</v>
      </c>
    </row>
    <row r="4540" spans="1:4" x14ac:dyDescent="0.2">
      <c r="A4540" s="1">
        <v>42819</v>
      </c>
      <c r="B4540">
        <v>33</v>
      </c>
      <c r="C4540">
        <v>1519</v>
      </c>
      <c r="D4540">
        <v>0</v>
      </c>
    </row>
    <row r="4541" spans="1:4" x14ac:dyDescent="0.2">
      <c r="A4541" s="1">
        <v>42820</v>
      </c>
      <c r="B4541">
        <v>33</v>
      </c>
      <c r="C4541">
        <v>1883</v>
      </c>
      <c r="D4541">
        <v>0</v>
      </c>
    </row>
    <row r="4542" spans="1:4" x14ac:dyDescent="0.2">
      <c r="A4542" s="1">
        <v>42821</v>
      </c>
      <c r="B4542">
        <v>33</v>
      </c>
      <c r="C4542">
        <v>1926</v>
      </c>
      <c r="D4542">
        <v>0</v>
      </c>
    </row>
    <row r="4543" spans="1:4" x14ac:dyDescent="0.2">
      <c r="A4543" s="1">
        <v>42822</v>
      </c>
      <c r="B4543">
        <v>33</v>
      </c>
      <c r="C4543">
        <v>1811</v>
      </c>
      <c r="D4543">
        <v>0</v>
      </c>
    </row>
    <row r="4544" spans="1:4" x14ac:dyDescent="0.2">
      <c r="A4544" s="1">
        <v>42823</v>
      </c>
      <c r="B4544">
        <v>33</v>
      </c>
      <c r="C4544">
        <v>1514</v>
      </c>
      <c r="D4544">
        <v>0</v>
      </c>
    </row>
    <row r="4545" spans="1:4" x14ac:dyDescent="0.2">
      <c r="A4545" s="1">
        <v>42824</v>
      </c>
      <c r="B4545">
        <v>33</v>
      </c>
      <c r="C4545">
        <v>1100</v>
      </c>
      <c r="D4545">
        <v>0</v>
      </c>
    </row>
    <row r="4546" spans="1:4" x14ac:dyDescent="0.2">
      <c r="A4546" s="1">
        <v>42825</v>
      </c>
      <c r="B4546">
        <v>33</v>
      </c>
      <c r="C4546">
        <v>800</v>
      </c>
      <c r="D4546">
        <v>0</v>
      </c>
    </row>
    <row r="4547" spans="1:4" x14ac:dyDescent="0.2">
      <c r="A4547" s="1">
        <v>42826</v>
      </c>
      <c r="B4547">
        <v>33</v>
      </c>
      <c r="C4547">
        <v>1518</v>
      </c>
      <c r="D4547">
        <v>0</v>
      </c>
    </row>
    <row r="4548" spans="1:4" x14ac:dyDescent="0.2">
      <c r="A4548" s="1">
        <v>42827</v>
      </c>
      <c r="B4548">
        <v>33</v>
      </c>
      <c r="C4548">
        <v>1565</v>
      </c>
      <c r="D4548">
        <v>0</v>
      </c>
    </row>
    <row r="4549" spans="1:4" x14ac:dyDescent="0.2">
      <c r="A4549" s="1">
        <v>42828</v>
      </c>
      <c r="B4549">
        <v>33</v>
      </c>
      <c r="C4549">
        <v>1768</v>
      </c>
      <c r="D4549">
        <v>0</v>
      </c>
    </row>
    <row r="4550" spans="1:4" x14ac:dyDescent="0.2">
      <c r="A4550" s="1">
        <v>42829</v>
      </c>
      <c r="B4550">
        <v>33</v>
      </c>
      <c r="C4550">
        <v>1649</v>
      </c>
      <c r="D4550">
        <v>0</v>
      </c>
    </row>
    <row r="4551" spans="1:4" x14ac:dyDescent="0.2">
      <c r="A4551" s="1">
        <v>42830</v>
      </c>
      <c r="B4551">
        <v>33</v>
      </c>
      <c r="C4551">
        <v>1509</v>
      </c>
      <c r="D4551">
        <v>0</v>
      </c>
    </row>
    <row r="4552" spans="1:4" x14ac:dyDescent="0.2">
      <c r="A4552" s="1">
        <v>42831</v>
      </c>
      <c r="B4552">
        <v>33</v>
      </c>
      <c r="C4552">
        <v>809</v>
      </c>
      <c r="D4552">
        <v>0</v>
      </c>
    </row>
    <row r="4553" spans="1:4" x14ac:dyDescent="0.2">
      <c r="A4553" s="1">
        <v>42832</v>
      </c>
      <c r="B4553">
        <v>33</v>
      </c>
      <c r="C4553">
        <v>869</v>
      </c>
      <c r="D4553">
        <v>0</v>
      </c>
    </row>
    <row r="4554" spans="1:4" x14ac:dyDescent="0.2">
      <c r="A4554" s="1">
        <v>42833</v>
      </c>
      <c r="B4554">
        <v>33</v>
      </c>
      <c r="C4554">
        <v>1642</v>
      </c>
      <c r="D4554">
        <v>0</v>
      </c>
    </row>
    <row r="4555" spans="1:4" x14ac:dyDescent="0.2">
      <c r="A4555" s="1">
        <v>42834</v>
      </c>
      <c r="B4555">
        <v>33</v>
      </c>
      <c r="C4555">
        <v>1630</v>
      </c>
      <c r="D4555">
        <v>0</v>
      </c>
    </row>
    <row r="4556" spans="1:4" x14ac:dyDescent="0.2">
      <c r="A4556" s="1">
        <v>42835</v>
      </c>
      <c r="B4556">
        <v>33</v>
      </c>
      <c r="C4556">
        <v>1729</v>
      </c>
      <c r="D4556">
        <v>0</v>
      </c>
    </row>
    <row r="4557" spans="1:4" x14ac:dyDescent="0.2">
      <c r="A4557" s="1">
        <v>42836</v>
      </c>
      <c r="B4557">
        <v>33</v>
      </c>
      <c r="C4557">
        <v>1640</v>
      </c>
      <c r="D4557">
        <v>0</v>
      </c>
    </row>
    <row r="4558" spans="1:4" x14ac:dyDescent="0.2">
      <c r="A4558" s="1">
        <v>42837</v>
      </c>
      <c r="B4558">
        <v>33</v>
      </c>
      <c r="C4558">
        <v>1517</v>
      </c>
      <c r="D4558">
        <v>0</v>
      </c>
    </row>
    <row r="4559" spans="1:4" x14ac:dyDescent="0.2">
      <c r="A4559" s="1">
        <v>42838</v>
      </c>
      <c r="B4559">
        <v>33</v>
      </c>
      <c r="C4559">
        <v>774</v>
      </c>
      <c r="D4559">
        <v>0</v>
      </c>
    </row>
    <row r="4560" spans="1:4" x14ac:dyDescent="0.2">
      <c r="A4560" s="1">
        <v>42839</v>
      </c>
      <c r="B4560">
        <v>33</v>
      </c>
      <c r="C4560">
        <v>778</v>
      </c>
      <c r="D4560">
        <v>0</v>
      </c>
    </row>
    <row r="4561" spans="1:4" x14ac:dyDescent="0.2">
      <c r="A4561" s="1">
        <v>42840</v>
      </c>
      <c r="B4561">
        <v>33</v>
      </c>
      <c r="C4561">
        <v>1545</v>
      </c>
      <c r="D4561">
        <v>0</v>
      </c>
    </row>
    <row r="4562" spans="1:4" x14ac:dyDescent="0.2">
      <c r="A4562" s="1">
        <v>42841</v>
      </c>
      <c r="B4562">
        <v>33</v>
      </c>
      <c r="C4562">
        <v>1750</v>
      </c>
      <c r="D4562">
        <v>0</v>
      </c>
    </row>
    <row r="4563" spans="1:4" x14ac:dyDescent="0.2">
      <c r="A4563" s="1">
        <v>42842</v>
      </c>
      <c r="B4563">
        <v>33</v>
      </c>
      <c r="C4563">
        <v>1719</v>
      </c>
      <c r="D4563">
        <v>0</v>
      </c>
    </row>
    <row r="4564" spans="1:4" x14ac:dyDescent="0.2">
      <c r="A4564" s="1">
        <v>42843</v>
      </c>
      <c r="B4564">
        <v>33</v>
      </c>
      <c r="C4564">
        <v>1738</v>
      </c>
      <c r="D4564">
        <v>0</v>
      </c>
    </row>
    <row r="4565" spans="1:4" x14ac:dyDescent="0.2">
      <c r="A4565" s="1">
        <v>42844</v>
      </c>
      <c r="B4565">
        <v>33</v>
      </c>
      <c r="C4565">
        <v>1488</v>
      </c>
      <c r="D4565">
        <v>0</v>
      </c>
    </row>
    <row r="4566" spans="1:4" x14ac:dyDescent="0.2">
      <c r="A4566" s="1">
        <v>42845</v>
      </c>
      <c r="B4566">
        <v>33</v>
      </c>
      <c r="C4566">
        <v>800</v>
      </c>
      <c r="D4566">
        <v>0</v>
      </c>
    </row>
    <row r="4567" spans="1:4" x14ac:dyDescent="0.2">
      <c r="A4567" s="1">
        <v>42846</v>
      </c>
      <c r="B4567">
        <v>33</v>
      </c>
      <c r="C4567">
        <v>790</v>
      </c>
      <c r="D4567">
        <v>0</v>
      </c>
    </row>
    <row r="4568" spans="1:4" x14ac:dyDescent="0.2">
      <c r="A4568" s="1">
        <v>42847</v>
      </c>
      <c r="B4568">
        <v>33</v>
      </c>
      <c r="C4568">
        <v>1641</v>
      </c>
      <c r="D4568">
        <v>0</v>
      </c>
    </row>
    <row r="4569" spans="1:4" x14ac:dyDescent="0.2">
      <c r="A4569" s="1">
        <v>42848</v>
      </c>
      <c r="B4569">
        <v>33</v>
      </c>
      <c r="C4569">
        <v>1797</v>
      </c>
      <c r="D4569">
        <v>0</v>
      </c>
    </row>
    <row r="4570" spans="1:4" x14ac:dyDescent="0.2">
      <c r="A4570" s="1">
        <v>42849</v>
      </c>
      <c r="B4570">
        <v>33</v>
      </c>
      <c r="C4570">
        <v>1823</v>
      </c>
      <c r="D4570">
        <v>0</v>
      </c>
    </row>
    <row r="4571" spans="1:4" x14ac:dyDescent="0.2">
      <c r="A4571" s="1">
        <v>42850</v>
      </c>
      <c r="B4571">
        <v>33</v>
      </c>
      <c r="C4571">
        <v>1763</v>
      </c>
      <c r="D4571">
        <v>0</v>
      </c>
    </row>
    <row r="4572" spans="1:4" x14ac:dyDescent="0.2">
      <c r="A4572" s="1">
        <v>42851</v>
      </c>
      <c r="B4572">
        <v>33</v>
      </c>
      <c r="C4572">
        <v>1589</v>
      </c>
      <c r="D4572">
        <v>0</v>
      </c>
    </row>
    <row r="4573" spans="1:4" x14ac:dyDescent="0.2">
      <c r="A4573" s="1">
        <v>42852</v>
      </c>
      <c r="B4573">
        <v>33</v>
      </c>
      <c r="C4573">
        <v>814</v>
      </c>
      <c r="D4573">
        <v>0</v>
      </c>
    </row>
    <row r="4574" spans="1:4" x14ac:dyDescent="0.2">
      <c r="A4574" s="1">
        <v>42853</v>
      </c>
      <c r="B4574">
        <v>33</v>
      </c>
      <c r="C4574">
        <v>849</v>
      </c>
      <c r="D4574">
        <v>0</v>
      </c>
    </row>
    <row r="4575" spans="1:4" x14ac:dyDescent="0.2">
      <c r="A4575" s="1">
        <v>42854</v>
      </c>
      <c r="B4575">
        <v>33</v>
      </c>
      <c r="C4575">
        <v>1716</v>
      </c>
      <c r="D4575">
        <v>0</v>
      </c>
    </row>
    <row r="4576" spans="1:4" x14ac:dyDescent="0.2">
      <c r="A4576" s="1">
        <v>42855</v>
      </c>
      <c r="B4576">
        <v>33</v>
      </c>
      <c r="C4576">
        <v>1803</v>
      </c>
      <c r="D4576">
        <v>0</v>
      </c>
    </row>
    <row r="4577" spans="1:4" x14ac:dyDescent="0.2">
      <c r="A4577" s="1">
        <v>42856</v>
      </c>
      <c r="B4577">
        <v>33</v>
      </c>
      <c r="C4577">
        <v>1759</v>
      </c>
      <c r="D4577">
        <v>0</v>
      </c>
    </row>
    <row r="4578" spans="1:4" x14ac:dyDescent="0.2">
      <c r="A4578" s="1">
        <v>42857</v>
      </c>
      <c r="B4578">
        <v>33</v>
      </c>
      <c r="C4578">
        <v>1777</v>
      </c>
      <c r="D4578">
        <v>0</v>
      </c>
    </row>
    <row r="4579" spans="1:4" x14ac:dyDescent="0.2">
      <c r="A4579" s="1">
        <v>42858</v>
      </c>
      <c r="B4579">
        <v>33</v>
      </c>
      <c r="C4579">
        <v>1684</v>
      </c>
      <c r="D4579">
        <v>0</v>
      </c>
    </row>
    <row r="4580" spans="1:4" x14ac:dyDescent="0.2">
      <c r="A4580" s="1">
        <v>42859</v>
      </c>
      <c r="B4580">
        <v>33</v>
      </c>
      <c r="C4580">
        <v>890</v>
      </c>
      <c r="D4580">
        <v>0</v>
      </c>
    </row>
    <row r="4581" spans="1:4" x14ac:dyDescent="0.2">
      <c r="A4581" s="1">
        <v>42860</v>
      </c>
      <c r="B4581">
        <v>33</v>
      </c>
      <c r="C4581">
        <v>798</v>
      </c>
      <c r="D4581">
        <v>0</v>
      </c>
    </row>
    <row r="4582" spans="1:4" x14ac:dyDescent="0.2">
      <c r="A4582" s="1">
        <v>42861</v>
      </c>
      <c r="B4582">
        <v>33</v>
      </c>
      <c r="C4582">
        <v>1798</v>
      </c>
      <c r="D4582">
        <v>0</v>
      </c>
    </row>
    <row r="4583" spans="1:4" x14ac:dyDescent="0.2">
      <c r="A4583" s="1">
        <v>42862</v>
      </c>
      <c r="B4583">
        <v>33</v>
      </c>
      <c r="C4583">
        <v>2051</v>
      </c>
      <c r="D4583">
        <v>0</v>
      </c>
    </row>
    <row r="4584" spans="1:4" x14ac:dyDescent="0.2">
      <c r="A4584" s="1">
        <v>42863</v>
      </c>
      <c r="B4584">
        <v>33</v>
      </c>
      <c r="C4584">
        <v>1751</v>
      </c>
      <c r="D4584">
        <v>0</v>
      </c>
    </row>
    <row r="4585" spans="1:4" x14ac:dyDescent="0.2">
      <c r="A4585" s="1">
        <v>42864</v>
      </c>
      <c r="B4585">
        <v>33</v>
      </c>
      <c r="C4585">
        <v>1806</v>
      </c>
      <c r="D4585">
        <v>0</v>
      </c>
    </row>
    <row r="4586" spans="1:4" x14ac:dyDescent="0.2">
      <c r="A4586" s="1">
        <v>42865</v>
      </c>
      <c r="B4586">
        <v>33</v>
      </c>
      <c r="C4586">
        <v>1565</v>
      </c>
      <c r="D4586">
        <v>0</v>
      </c>
    </row>
    <row r="4587" spans="1:4" x14ac:dyDescent="0.2">
      <c r="A4587" s="1">
        <v>42866</v>
      </c>
      <c r="B4587">
        <v>33</v>
      </c>
      <c r="C4587">
        <v>743</v>
      </c>
      <c r="D4587">
        <v>0</v>
      </c>
    </row>
    <row r="4588" spans="1:4" x14ac:dyDescent="0.2">
      <c r="A4588" s="1">
        <v>42867</v>
      </c>
      <c r="B4588">
        <v>33</v>
      </c>
      <c r="C4588">
        <v>768</v>
      </c>
      <c r="D4588">
        <v>0</v>
      </c>
    </row>
    <row r="4589" spans="1:4" x14ac:dyDescent="0.2">
      <c r="A4589" s="1">
        <v>42868</v>
      </c>
      <c r="B4589">
        <v>33</v>
      </c>
      <c r="C4589">
        <v>1590</v>
      </c>
      <c r="D4589">
        <v>0</v>
      </c>
    </row>
    <row r="4590" spans="1:4" x14ac:dyDescent="0.2">
      <c r="A4590" s="1">
        <v>42869</v>
      </c>
      <c r="B4590">
        <v>33</v>
      </c>
      <c r="C4590">
        <v>1735</v>
      </c>
      <c r="D4590">
        <v>0</v>
      </c>
    </row>
    <row r="4591" spans="1:4" x14ac:dyDescent="0.2">
      <c r="A4591" s="1">
        <v>42870</v>
      </c>
      <c r="B4591">
        <v>33</v>
      </c>
      <c r="C4591">
        <v>1726</v>
      </c>
      <c r="D4591">
        <v>0</v>
      </c>
    </row>
    <row r="4592" spans="1:4" x14ac:dyDescent="0.2">
      <c r="A4592" s="1">
        <v>42871</v>
      </c>
      <c r="B4592">
        <v>33</v>
      </c>
      <c r="C4592">
        <v>1624</v>
      </c>
      <c r="D4592">
        <v>0</v>
      </c>
    </row>
    <row r="4593" spans="1:4" x14ac:dyDescent="0.2">
      <c r="A4593" s="1">
        <v>42872</v>
      </c>
      <c r="B4593">
        <v>33</v>
      </c>
      <c r="C4593">
        <v>1192</v>
      </c>
      <c r="D4593">
        <v>0</v>
      </c>
    </row>
    <row r="4594" spans="1:4" x14ac:dyDescent="0.2">
      <c r="A4594" s="1">
        <v>42873</v>
      </c>
      <c r="B4594">
        <v>33</v>
      </c>
      <c r="C4594">
        <v>716</v>
      </c>
      <c r="D4594">
        <v>0</v>
      </c>
    </row>
    <row r="4595" spans="1:4" x14ac:dyDescent="0.2">
      <c r="A4595" s="1">
        <v>42874</v>
      </c>
      <c r="B4595">
        <v>33</v>
      </c>
      <c r="C4595">
        <v>657</v>
      </c>
      <c r="D4595">
        <v>0</v>
      </c>
    </row>
    <row r="4596" spans="1:4" x14ac:dyDescent="0.2">
      <c r="A4596" s="1">
        <v>42875</v>
      </c>
      <c r="B4596">
        <v>33</v>
      </c>
      <c r="C4596">
        <v>1258</v>
      </c>
      <c r="D4596">
        <v>0</v>
      </c>
    </row>
    <row r="4597" spans="1:4" x14ac:dyDescent="0.2">
      <c r="A4597" s="1">
        <v>42876</v>
      </c>
      <c r="B4597">
        <v>33</v>
      </c>
      <c r="C4597">
        <v>1738</v>
      </c>
      <c r="D4597">
        <v>0</v>
      </c>
    </row>
    <row r="4598" spans="1:4" x14ac:dyDescent="0.2">
      <c r="A4598" s="1">
        <v>42877</v>
      </c>
      <c r="B4598">
        <v>33</v>
      </c>
      <c r="C4598">
        <v>1712</v>
      </c>
      <c r="D4598">
        <v>0</v>
      </c>
    </row>
    <row r="4599" spans="1:4" x14ac:dyDescent="0.2">
      <c r="A4599" s="1">
        <v>42878</v>
      </c>
      <c r="B4599">
        <v>33</v>
      </c>
      <c r="C4599">
        <v>1811</v>
      </c>
      <c r="D4599">
        <v>0</v>
      </c>
    </row>
    <row r="4600" spans="1:4" x14ac:dyDescent="0.2">
      <c r="A4600" s="1">
        <v>42879</v>
      </c>
      <c r="B4600">
        <v>33</v>
      </c>
      <c r="C4600">
        <v>3239</v>
      </c>
      <c r="D4600">
        <v>0</v>
      </c>
    </row>
    <row r="4601" spans="1:4" x14ac:dyDescent="0.2">
      <c r="A4601" s="1">
        <v>42880</v>
      </c>
      <c r="B4601">
        <v>33</v>
      </c>
      <c r="C4601">
        <v>824</v>
      </c>
      <c r="D4601">
        <v>0</v>
      </c>
    </row>
    <row r="4602" spans="1:4" x14ac:dyDescent="0.2">
      <c r="A4602" s="1">
        <v>42881</v>
      </c>
      <c r="B4602">
        <v>33</v>
      </c>
      <c r="C4602">
        <v>812</v>
      </c>
      <c r="D4602">
        <v>0</v>
      </c>
    </row>
    <row r="4603" spans="1:4" x14ac:dyDescent="0.2">
      <c r="A4603" s="1">
        <v>42882</v>
      </c>
      <c r="B4603">
        <v>33</v>
      </c>
      <c r="C4603">
        <v>1759</v>
      </c>
      <c r="D4603">
        <v>0</v>
      </c>
    </row>
    <row r="4604" spans="1:4" x14ac:dyDescent="0.2">
      <c r="A4604" s="1">
        <v>42883</v>
      </c>
      <c r="B4604">
        <v>33</v>
      </c>
      <c r="C4604">
        <v>1710</v>
      </c>
      <c r="D4604">
        <v>0</v>
      </c>
    </row>
    <row r="4605" spans="1:4" x14ac:dyDescent="0.2">
      <c r="A4605" s="1">
        <v>42884</v>
      </c>
      <c r="B4605">
        <v>33</v>
      </c>
      <c r="C4605">
        <v>1809</v>
      </c>
      <c r="D4605">
        <v>0</v>
      </c>
    </row>
    <row r="4606" spans="1:4" x14ac:dyDescent="0.2">
      <c r="A4606" s="1">
        <v>42885</v>
      </c>
      <c r="B4606">
        <v>33</v>
      </c>
      <c r="C4606">
        <v>1781</v>
      </c>
      <c r="D4606">
        <v>0</v>
      </c>
    </row>
    <row r="4607" spans="1:4" x14ac:dyDescent="0.2">
      <c r="A4607" s="1">
        <v>42886</v>
      </c>
      <c r="B4607">
        <v>33</v>
      </c>
      <c r="C4607">
        <v>1584</v>
      </c>
      <c r="D4607">
        <v>0</v>
      </c>
    </row>
    <row r="4608" spans="1:4" x14ac:dyDescent="0.2">
      <c r="A4608" s="1">
        <v>42887</v>
      </c>
      <c r="B4608">
        <v>33</v>
      </c>
      <c r="C4608">
        <v>825</v>
      </c>
      <c r="D4608">
        <v>0</v>
      </c>
    </row>
    <row r="4609" spans="1:4" x14ac:dyDescent="0.2">
      <c r="A4609" s="1">
        <v>42770</v>
      </c>
      <c r="B4609">
        <v>34</v>
      </c>
      <c r="C4609">
        <v>516</v>
      </c>
      <c r="D4609">
        <v>0</v>
      </c>
    </row>
    <row r="4610" spans="1:4" x14ac:dyDescent="0.2">
      <c r="A4610" s="1">
        <v>42771</v>
      </c>
      <c r="B4610">
        <v>34</v>
      </c>
      <c r="C4610">
        <v>998</v>
      </c>
      <c r="D4610">
        <v>0</v>
      </c>
    </row>
    <row r="4611" spans="1:4" x14ac:dyDescent="0.2">
      <c r="A4611" s="1">
        <v>42772</v>
      </c>
      <c r="B4611">
        <v>34</v>
      </c>
      <c r="C4611">
        <v>1340</v>
      </c>
      <c r="D4611">
        <v>0</v>
      </c>
    </row>
    <row r="4612" spans="1:4" x14ac:dyDescent="0.2">
      <c r="A4612" s="1">
        <v>42773</v>
      </c>
      <c r="B4612">
        <v>34</v>
      </c>
      <c r="C4612">
        <v>1401</v>
      </c>
      <c r="D4612">
        <v>0</v>
      </c>
    </row>
    <row r="4613" spans="1:4" x14ac:dyDescent="0.2">
      <c r="A4613" s="1">
        <v>42774</v>
      </c>
      <c r="B4613">
        <v>34</v>
      </c>
      <c r="C4613">
        <v>1328</v>
      </c>
      <c r="D4613">
        <v>0</v>
      </c>
    </row>
    <row r="4614" spans="1:4" x14ac:dyDescent="0.2">
      <c r="A4614" s="1">
        <v>42775</v>
      </c>
      <c r="B4614">
        <v>34</v>
      </c>
      <c r="C4614">
        <v>1260</v>
      </c>
      <c r="D4614">
        <v>0</v>
      </c>
    </row>
    <row r="4615" spans="1:4" x14ac:dyDescent="0.2">
      <c r="A4615" s="1">
        <v>42776</v>
      </c>
      <c r="B4615">
        <v>34</v>
      </c>
      <c r="C4615">
        <v>753</v>
      </c>
      <c r="D4615">
        <v>0</v>
      </c>
    </row>
    <row r="4616" spans="1:4" x14ac:dyDescent="0.2">
      <c r="A4616" s="1">
        <v>42777</v>
      </c>
      <c r="B4616">
        <v>34</v>
      </c>
      <c r="C4616">
        <v>683</v>
      </c>
      <c r="D4616">
        <v>0</v>
      </c>
    </row>
    <row r="4617" spans="1:4" x14ac:dyDescent="0.2">
      <c r="A4617" s="1">
        <v>42778</v>
      </c>
      <c r="B4617">
        <v>34</v>
      </c>
      <c r="C4617">
        <v>1363</v>
      </c>
      <c r="D4617">
        <v>0</v>
      </c>
    </row>
    <row r="4618" spans="1:4" x14ac:dyDescent="0.2">
      <c r="A4618" s="1">
        <v>42779</v>
      </c>
      <c r="B4618">
        <v>34</v>
      </c>
      <c r="C4618">
        <v>1623</v>
      </c>
      <c r="D4618">
        <v>0</v>
      </c>
    </row>
    <row r="4619" spans="1:4" x14ac:dyDescent="0.2">
      <c r="A4619" s="1">
        <v>42780</v>
      </c>
      <c r="B4619">
        <v>34</v>
      </c>
      <c r="C4619">
        <v>1818</v>
      </c>
      <c r="D4619">
        <v>0</v>
      </c>
    </row>
    <row r="4620" spans="1:4" x14ac:dyDescent="0.2">
      <c r="A4620" s="1">
        <v>42781</v>
      </c>
      <c r="B4620">
        <v>34</v>
      </c>
      <c r="C4620">
        <v>1590</v>
      </c>
      <c r="D4620">
        <v>0</v>
      </c>
    </row>
    <row r="4621" spans="1:4" x14ac:dyDescent="0.2">
      <c r="A4621" s="1">
        <v>42782</v>
      </c>
      <c r="B4621">
        <v>34</v>
      </c>
      <c r="C4621">
        <v>1266</v>
      </c>
      <c r="D4621">
        <v>0</v>
      </c>
    </row>
    <row r="4622" spans="1:4" x14ac:dyDescent="0.2">
      <c r="A4622" s="1">
        <v>42783</v>
      </c>
      <c r="B4622">
        <v>34</v>
      </c>
      <c r="C4622">
        <v>701</v>
      </c>
      <c r="D4622">
        <v>0</v>
      </c>
    </row>
    <row r="4623" spans="1:4" x14ac:dyDescent="0.2">
      <c r="A4623" s="1">
        <v>42784</v>
      </c>
      <c r="B4623">
        <v>34</v>
      </c>
      <c r="C4623">
        <v>710</v>
      </c>
      <c r="D4623">
        <v>0</v>
      </c>
    </row>
    <row r="4624" spans="1:4" x14ac:dyDescent="0.2">
      <c r="A4624" s="1">
        <v>42785</v>
      </c>
      <c r="B4624">
        <v>34</v>
      </c>
      <c r="C4624">
        <v>1408</v>
      </c>
      <c r="D4624">
        <v>0</v>
      </c>
    </row>
    <row r="4625" spans="1:4" x14ac:dyDescent="0.2">
      <c r="A4625" s="1">
        <v>42786</v>
      </c>
      <c r="B4625">
        <v>34</v>
      </c>
      <c r="C4625">
        <v>1533</v>
      </c>
      <c r="D4625">
        <v>0</v>
      </c>
    </row>
    <row r="4626" spans="1:4" x14ac:dyDescent="0.2">
      <c r="A4626" s="1">
        <v>42787</v>
      </c>
      <c r="B4626">
        <v>34</v>
      </c>
      <c r="C4626">
        <v>1556</v>
      </c>
      <c r="D4626">
        <v>0</v>
      </c>
    </row>
    <row r="4627" spans="1:4" x14ac:dyDescent="0.2">
      <c r="A4627" s="1">
        <v>42788</v>
      </c>
      <c r="B4627">
        <v>34</v>
      </c>
      <c r="C4627">
        <v>1514</v>
      </c>
      <c r="D4627">
        <v>0</v>
      </c>
    </row>
    <row r="4628" spans="1:4" x14ac:dyDescent="0.2">
      <c r="A4628" s="1">
        <v>42789</v>
      </c>
      <c r="B4628">
        <v>34</v>
      </c>
      <c r="C4628">
        <v>1332</v>
      </c>
      <c r="D4628">
        <v>0</v>
      </c>
    </row>
    <row r="4629" spans="1:4" x14ac:dyDescent="0.2">
      <c r="A4629" s="1">
        <v>42790</v>
      </c>
      <c r="B4629">
        <v>34</v>
      </c>
      <c r="C4629">
        <v>714</v>
      </c>
      <c r="D4629">
        <v>0</v>
      </c>
    </row>
    <row r="4630" spans="1:4" x14ac:dyDescent="0.2">
      <c r="A4630" s="1">
        <v>42791</v>
      </c>
      <c r="B4630">
        <v>34</v>
      </c>
      <c r="C4630">
        <v>741</v>
      </c>
      <c r="D4630">
        <v>0</v>
      </c>
    </row>
    <row r="4631" spans="1:4" x14ac:dyDescent="0.2">
      <c r="A4631" s="1">
        <v>42792</v>
      </c>
      <c r="B4631">
        <v>34</v>
      </c>
      <c r="C4631">
        <v>1528</v>
      </c>
      <c r="D4631">
        <v>0</v>
      </c>
    </row>
    <row r="4632" spans="1:4" x14ac:dyDescent="0.2">
      <c r="A4632" s="1">
        <v>42793</v>
      </c>
      <c r="B4632">
        <v>34</v>
      </c>
      <c r="C4632">
        <v>1597</v>
      </c>
      <c r="D4632">
        <v>0</v>
      </c>
    </row>
    <row r="4633" spans="1:4" x14ac:dyDescent="0.2">
      <c r="A4633" s="1">
        <v>42794</v>
      </c>
      <c r="B4633">
        <v>34</v>
      </c>
      <c r="C4633">
        <v>1677</v>
      </c>
      <c r="D4633">
        <v>0</v>
      </c>
    </row>
    <row r="4634" spans="1:4" x14ac:dyDescent="0.2">
      <c r="A4634" s="1">
        <v>42795</v>
      </c>
      <c r="B4634">
        <v>34</v>
      </c>
      <c r="C4634">
        <v>1528</v>
      </c>
      <c r="D4634">
        <v>0</v>
      </c>
    </row>
    <row r="4635" spans="1:4" x14ac:dyDescent="0.2">
      <c r="A4635" s="1">
        <v>42796</v>
      </c>
      <c r="B4635">
        <v>34</v>
      </c>
      <c r="C4635">
        <v>1385</v>
      </c>
      <c r="D4635">
        <v>0</v>
      </c>
    </row>
    <row r="4636" spans="1:4" x14ac:dyDescent="0.2">
      <c r="A4636" s="1">
        <v>42797</v>
      </c>
      <c r="B4636">
        <v>34</v>
      </c>
      <c r="C4636">
        <v>743</v>
      </c>
      <c r="D4636">
        <v>0</v>
      </c>
    </row>
    <row r="4637" spans="1:4" x14ac:dyDescent="0.2">
      <c r="A4637" s="1">
        <v>42798</v>
      </c>
      <c r="B4637">
        <v>34</v>
      </c>
      <c r="C4637">
        <v>789</v>
      </c>
      <c r="D4637">
        <v>0</v>
      </c>
    </row>
    <row r="4638" spans="1:4" x14ac:dyDescent="0.2">
      <c r="A4638" s="1">
        <v>42799</v>
      </c>
      <c r="B4638">
        <v>34</v>
      </c>
      <c r="C4638">
        <v>1465</v>
      </c>
      <c r="D4638">
        <v>0</v>
      </c>
    </row>
    <row r="4639" spans="1:4" x14ac:dyDescent="0.2">
      <c r="A4639" s="1">
        <v>42800</v>
      </c>
      <c r="B4639">
        <v>34</v>
      </c>
      <c r="C4639">
        <v>1655</v>
      </c>
      <c r="D4639">
        <v>0</v>
      </c>
    </row>
    <row r="4640" spans="1:4" x14ac:dyDescent="0.2">
      <c r="A4640" s="1">
        <v>42801</v>
      </c>
      <c r="B4640">
        <v>34</v>
      </c>
      <c r="C4640">
        <v>1738</v>
      </c>
      <c r="D4640">
        <v>0</v>
      </c>
    </row>
    <row r="4641" spans="1:4" x14ac:dyDescent="0.2">
      <c r="A4641" s="1">
        <v>42802</v>
      </c>
      <c r="B4641">
        <v>34</v>
      </c>
      <c r="C4641">
        <v>1556</v>
      </c>
      <c r="D4641">
        <v>0</v>
      </c>
    </row>
    <row r="4642" spans="1:4" x14ac:dyDescent="0.2">
      <c r="A4642" s="1">
        <v>42803</v>
      </c>
      <c r="B4642">
        <v>34</v>
      </c>
      <c r="C4642">
        <v>1476</v>
      </c>
      <c r="D4642">
        <v>0</v>
      </c>
    </row>
    <row r="4643" spans="1:4" x14ac:dyDescent="0.2">
      <c r="A4643" s="1">
        <v>42804</v>
      </c>
      <c r="B4643">
        <v>34</v>
      </c>
      <c r="C4643">
        <v>748</v>
      </c>
      <c r="D4643">
        <v>0</v>
      </c>
    </row>
    <row r="4644" spans="1:4" x14ac:dyDescent="0.2">
      <c r="A4644" s="1">
        <v>42805</v>
      </c>
      <c r="B4644">
        <v>34</v>
      </c>
      <c r="C4644">
        <v>728</v>
      </c>
      <c r="D4644">
        <v>0</v>
      </c>
    </row>
    <row r="4645" spans="1:4" x14ac:dyDescent="0.2">
      <c r="A4645" s="1">
        <v>42806</v>
      </c>
      <c r="B4645">
        <v>34</v>
      </c>
      <c r="C4645">
        <v>1553</v>
      </c>
      <c r="D4645">
        <v>0</v>
      </c>
    </row>
    <row r="4646" spans="1:4" x14ac:dyDescent="0.2">
      <c r="A4646" s="1">
        <v>42807</v>
      </c>
      <c r="B4646">
        <v>34</v>
      </c>
      <c r="C4646">
        <v>1674</v>
      </c>
      <c r="D4646">
        <v>0</v>
      </c>
    </row>
    <row r="4647" spans="1:4" x14ac:dyDescent="0.2">
      <c r="A4647" s="1">
        <v>42808</v>
      </c>
      <c r="B4647">
        <v>34</v>
      </c>
      <c r="C4647">
        <v>1663</v>
      </c>
      <c r="D4647">
        <v>0</v>
      </c>
    </row>
    <row r="4648" spans="1:4" x14ac:dyDescent="0.2">
      <c r="A4648" s="1">
        <v>42809</v>
      </c>
      <c r="B4648">
        <v>34</v>
      </c>
      <c r="C4648">
        <v>1753</v>
      </c>
      <c r="D4648">
        <v>0</v>
      </c>
    </row>
    <row r="4649" spans="1:4" x14ac:dyDescent="0.2">
      <c r="A4649" s="1">
        <v>42810</v>
      </c>
      <c r="B4649">
        <v>34</v>
      </c>
      <c r="C4649">
        <v>1749</v>
      </c>
      <c r="D4649">
        <v>0</v>
      </c>
    </row>
    <row r="4650" spans="1:4" x14ac:dyDescent="0.2">
      <c r="A4650" s="1">
        <v>42811</v>
      </c>
      <c r="B4650">
        <v>34</v>
      </c>
      <c r="C4650">
        <v>856</v>
      </c>
      <c r="D4650">
        <v>0</v>
      </c>
    </row>
    <row r="4651" spans="1:4" x14ac:dyDescent="0.2">
      <c r="A4651" s="1">
        <v>42812</v>
      </c>
      <c r="B4651">
        <v>34</v>
      </c>
      <c r="C4651">
        <v>721</v>
      </c>
      <c r="D4651">
        <v>0</v>
      </c>
    </row>
    <row r="4652" spans="1:4" x14ac:dyDescent="0.2">
      <c r="A4652" s="1">
        <v>42813</v>
      </c>
      <c r="B4652">
        <v>34</v>
      </c>
      <c r="C4652">
        <v>1655</v>
      </c>
      <c r="D4652">
        <v>0</v>
      </c>
    </row>
    <row r="4653" spans="1:4" x14ac:dyDescent="0.2">
      <c r="A4653" s="1">
        <v>42814</v>
      </c>
      <c r="B4653">
        <v>34</v>
      </c>
      <c r="C4653">
        <v>1606</v>
      </c>
      <c r="D4653">
        <v>0</v>
      </c>
    </row>
    <row r="4654" spans="1:4" x14ac:dyDescent="0.2">
      <c r="A4654" s="1">
        <v>42815</v>
      </c>
      <c r="B4654">
        <v>34</v>
      </c>
      <c r="C4654">
        <v>1589</v>
      </c>
      <c r="D4654">
        <v>0</v>
      </c>
    </row>
    <row r="4655" spans="1:4" x14ac:dyDescent="0.2">
      <c r="A4655" s="1">
        <v>42816</v>
      </c>
      <c r="B4655">
        <v>34</v>
      </c>
      <c r="C4655">
        <v>1590</v>
      </c>
      <c r="D4655">
        <v>0</v>
      </c>
    </row>
    <row r="4656" spans="1:4" x14ac:dyDescent="0.2">
      <c r="A4656" s="1">
        <v>42817</v>
      </c>
      <c r="B4656">
        <v>34</v>
      </c>
      <c r="C4656">
        <v>1508</v>
      </c>
      <c r="D4656">
        <v>0</v>
      </c>
    </row>
    <row r="4657" spans="1:4" x14ac:dyDescent="0.2">
      <c r="A4657" s="1">
        <v>42818</v>
      </c>
      <c r="B4657">
        <v>34</v>
      </c>
      <c r="C4657">
        <v>787</v>
      </c>
      <c r="D4657">
        <v>0</v>
      </c>
    </row>
    <row r="4658" spans="1:4" x14ac:dyDescent="0.2">
      <c r="A4658" s="1">
        <v>42819</v>
      </c>
      <c r="B4658">
        <v>34</v>
      </c>
      <c r="C4658">
        <v>769</v>
      </c>
      <c r="D4658">
        <v>0</v>
      </c>
    </row>
    <row r="4659" spans="1:4" x14ac:dyDescent="0.2">
      <c r="A4659" s="1">
        <v>42820</v>
      </c>
      <c r="B4659">
        <v>34</v>
      </c>
      <c r="C4659">
        <v>1509</v>
      </c>
      <c r="D4659">
        <v>0</v>
      </c>
    </row>
    <row r="4660" spans="1:4" x14ac:dyDescent="0.2">
      <c r="A4660" s="1">
        <v>42821</v>
      </c>
      <c r="B4660">
        <v>34</v>
      </c>
      <c r="C4660">
        <v>1863</v>
      </c>
      <c r="D4660">
        <v>0</v>
      </c>
    </row>
    <row r="4661" spans="1:4" x14ac:dyDescent="0.2">
      <c r="A4661" s="1">
        <v>42822</v>
      </c>
      <c r="B4661">
        <v>34</v>
      </c>
      <c r="C4661">
        <v>1905</v>
      </c>
      <c r="D4661">
        <v>0</v>
      </c>
    </row>
    <row r="4662" spans="1:4" x14ac:dyDescent="0.2">
      <c r="A4662" s="1">
        <v>42823</v>
      </c>
      <c r="B4662">
        <v>34</v>
      </c>
      <c r="C4662">
        <v>1780</v>
      </c>
      <c r="D4662">
        <v>0</v>
      </c>
    </row>
    <row r="4663" spans="1:4" x14ac:dyDescent="0.2">
      <c r="A4663" s="1">
        <v>42824</v>
      </c>
      <c r="B4663">
        <v>34</v>
      </c>
      <c r="C4663">
        <v>1485</v>
      </c>
      <c r="D4663">
        <v>0</v>
      </c>
    </row>
    <row r="4664" spans="1:4" x14ac:dyDescent="0.2">
      <c r="A4664" s="1">
        <v>42825</v>
      </c>
      <c r="B4664">
        <v>34</v>
      </c>
      <c r="C4664">
        <v>1087</v>
      </c>
      <c r="D4664">
        <v>0</v>
      </c>
    </row>
    <row r="4665" spans="1:4" x14ac:dyDescent="0.2">
      <c r="A4665" s="1">
        <v>42826</v>
      </c>
      <c r="B4665">
        <v>34</v>
      </c>
      <c r="C4665">
        <v>795</v>
      </c>
      <c r="D4665">
        <v>0</v>
      </c>
    </row>
    <row r="4666" spans="1:4" x14ac:dyDescent="0.2">
      <c r="A4666" s="1">
        <v>42827</v>
      </c>
      <c r="B4666">
        <v>34</v>
      </c>
      <c r="C4666">
        <v>1512</v>
      </c>
      <c r="D4666">
        <v>0</v>
      </c>
    </row>
    <row r="4667" spans="1:4" x14ac:dyDescent="0.2">
      <c r="A4667" s="1">
        <v>42828</v>
      </c>
      <c r="B4667">
        <v>34</v>
      </c>
      <c r="C4667">
        <v>1537</v>
      </c>
      <c r="D4667">
        <v>0</v>
      </c>
    </row>
    <row r="4668" spans="1:4" x14ac:dyDescent="0.2">
      <c r="A4668" s="1">
        <v>42829</v>
      </c>
      <c r="B4668">
        <v>34</v>
      </c>
      <c r="C4668">
        <v>1730</v>
      </c>
      <c r="D4668">
        <v>0</v>
      </c>
    </row>
    <row r="4669" spans="1:4" x14ac:dyDescent="0.2">
      <c r="A4669" s="1">
        <v>42830</v>
      </c>
      <c r="B4669">
        <v>34</v>
      </c>
      <c r="C4669">
        <v>1613</v>
      </c>
      <c r="D4669">
        <v>0</v>
      </c>
    </row>
    <row r="4670" spans="1:4" x14ac:dyDescent="0.2">
      <c r="A4670" s="1">
        <v>42831</v>
      </c>
      <c r="B4670">
        <v>34</v>
      </c>
      <c r="C4670">
        <v>1485</v>
      </c>
      <c r="D4670">
        <v>0</v>
      </c>
    </row>
    <row r="4671" spans="1:4" x14ac:dyDescent="0.2">
      <c r="A4671" s="1">
        <v>42832</v>
      </c>
      <c r="B4671">
        <v>34</v>
      </c>
      <c r="C4671">
        <v>801</v>
      </c>
      <c r="D4671">
        <v>0</v>
      </c>
    </row>
    <row r="4672" spans="1:4" x14ac:dyDescent="0.2">
      <c r="A4672" s="1">
        <v>42833</v>
      </c>
      <c r="B4672">
        <v>34</v>
      </c>
      <c r="C4672">
        <v>866</v>
      </c>
      <c r="D4672">
        <v>0</v>
      </c>
    </row>
    <row r="4673" spans="1:4" x14ac:dyDescent="0.2">
      <c r="A4673" s="1">
        <v>42834</v>
      </c>
      <c r="B4673">
        <v>34</v>
      </c>
      <c r="C4673">
        <v>1627</v>
      </c>
      <c r="D4673">
        <v>0</v>
      </c>
    </row>
    <row r="4674" spans="1:4" x14ac:dyDescent="0.2">
      <c r="A4674" s="1">
        <v>42835</v>
      </c>
      <c r="B4674">
        <v>34</v>
      </c>
      <c r="C4674">
        <v>1603</v>
      </c>
      <c r="D4674">
        <v>0</v>
      </c>
    </row>
    <row r="4675" spans="1:4" x14ac:dyDescent="0.2">
      <c r="A4675" s="1">
        <v>42836</v>
      </c>
      <c r="B4675">
        <v>34</v>
      </c>
      <c r="C4675">
        <v>1696</v>
      </c>
      <c r="D4675">
        <v>0</v>
      </c>
    </row>
    <row r="4676" spans="1:4" x14ac:dyDescent="0.2">
      <c r="A4676" s="1">
        <v>42837</v>
      </c>
      <c r="B4676">
        <v>34</v>
      </c>
      <c r="C4676">
        <v>1618</v>
      </c>
      <c r="D4676">
        <v>0</v>
      </c>
    </row>
    <row r="4677" spans="1:4" x14ac:dyDescent="0.2">
      <c r="A4677" s="1">
        <v>42838</v>
      </c>
      <c r="B4677">
        <v>34</v>
      </c>
      <c r="C4677">
        <v>1488</v>
      </c>
      <c r="D4677">
        <v>0</v>
      </c>
    </row>
    <row r="4678" spans="1:4" x14ac:dyDescent="0.2">
      <c r="A4678" s="1">
        <v>42839</v>
      </c>
      <c r="B4678">
        <v>34</v>
      </c>
      <c r="C4678">
        <v>765</v>
      </c>
      <c r="D4678">
        <v>0</v>
      </c>
    </row>
    <row r="4679" spans="1:4" x14ac:dyDescent="0.2">
      <c r="A4679" s="1">
        <v>42840</v>
      </c>
      <c r="B4679">
        <v>34</v>
      </c>
      <c r="C4679">
        <v>774</v>
      </c>
      <c r="D4679">
        <v>0</v>
      </c>
    </row>
    <row r="4680" spans="1:4" x14ac:dyDescent="0.2">
      <c r="A4680" s="1">
        <v>42841</v>
      </c>
      <c r="B4680">
        <v>34</v>
      </c>
      <c r="C4680">
        <v>1539</v>
      </c>
      <c r="D4680">
        <v>0</v>
      </c>
    </row>
    <row r="4681" spans="1:4" x14ac:dyDescent="0.2">
      <c r="A4681" s="1">
        <v>42842</v>
      </c>
      <c r="B4681">
        <v>34</v>
      </c>
      <c r="C4681">
        <v>1733</v>
      </c>
      <c r="D4681">
        <v>0</v>
      </c>
    </row>
    <row r="4682" spans="1:4" x14ac:dyDescent="0.2">
      <c r="A4682" s="1">
        <v>42843</v>
      </c>
      <c r="B4682">
        <v>34</v>
      </c>
      <c r="C4682">
        <v>1671</v>
      </c>
      <c r="D4682">
        <v>0</v>
      </c>
    </row>
    <row r="4683" spans="1:4" x14ac:dyDescent="0.2">
      <c r="A4683" s="1">
        <v>42844</v>
      </c>
      <c r="B4683">
        <v>34</v>
      </c>
      <c r="C4683">
        <v>1698</v>
      </c>
      <c r="D4683">
        <v>0</v>
      </c>
    </row>
    <row r="4684" spans="1:4" x14ac:dyDescent="0.2">
      <c r="A4684" s="1">
        <v>42845</v>
      </c>
      <c r="B4684">
        <v>34</v>
      </c>
      <c r="C4684">
        <v>1469</v>
      </c>
      <c r="D4684">
        <v>0</v>
      </c>
    </row>
    <row r="4685" spans="1:4" x14ac:dyDescent="0.2">
      <c r="A4685" s="1">
        <v>42846</v>
      </c>
      <c r="B4685">
        <v>34</v>
      </c>
      <c r="C4685">
        <v>790</v>
      </c>
      <c r="D4685">
        <v>0</v>
      </c>
    </row>
    <row r="4686" spans="1:4" x14ac:dyDescent="0.2">
      <c r="A4686" s="1">
        <v>42847</v>
      </c>
      <c r="B4686">
        <v>34</v>
      </c>
      <c r="C4686">
        <v>782</v>
      </c>
      <c r="D4686">
        <v>0</v>
      </c>
    </row>
    <row r="4687" spans="1:4" x14ac:dyDescent="0.2">
      <c r="A4687" s="1">
        <v>42848</v>
      </c>
      <c r="B4687">
        <v>34</v>
      </c>
      <c r="C4687">
        <v>1628</v>
      </c>
      <c r="D4687">
        <v>0</v>
      </c>
    </row>
    <row r="4688" spans="1:4" x14ac:dyDescent="0.2">
      <c r="A4688" s="1">
        <v>42849</v>
      </c>
      <c r="B4688">
        <v>34</v>
      </c>
      <c r="C4688">
        <v>1761</v>
      </c>
      <c r="D4688">
        <v>0</v>
      </c>
    </row>
    <row r="4689" spans="1:4" x14ac:dyDescent="0.2">
      <c r="A4689" s="1">
        <v>42850</v>
      </c>
      <c r="B4689">
        <v>34</v>
      </c>
      <c r="C4689">
        <v>1784</v>
      </c>
      <c r="D4689">
        <v>0</v>
      </c>
    </row>
    <row r="4690" spans="1:4" x14ac:dyDescent="0.2">
      <c r="A4690" s="1">
        <v>42851</v>
      </c>
      <c r="B4690">
        <v>34</v>
      </c>
      <c r="C4690">
        <v>1720</v>
      </c>
      <c r="D4690">
        <v>0</v>
      </c>
    </row>
    <row r="4691" spans="1:4" x14ac:dyDescent="0.2">
      <c r="A4691" s="1">
        <v>42852</v>
      </c>
      <c r="B4691">
        <v>34</v>
      </c>
      <c r="C4691">
        <v>1560</v>
      </c>
      <c r="D4691">
        <v>0</v>
      </c>
    </row>
    <row r="4692" spans="1:4" x14ac:dyDescent="0.2">
      <c r="A4692" s="1">
        <v>42853</v>
      </c>
      <c r="B4692">
        <v>34</v>
      </c>
      <c r="C4692">
        <v>798</v>
      </c>
      <c r="D4692">
        <v>0</v>
      </c>
    </row>
    <row r="4693" spans="1:4" x14ac:dyDescent="0.2">
      <c r="A4693" s="1">
        <v>42854</v>
      </c>
      <c r="B4693">
        <v>34</v>
      </c>
      <c r="C4693">
        <v>841</v>
      </c>
      <c r="D4693">
        <v>0</v>
      </c>
    </row>
    <row r="4694" spans="1:4" x14ac:dyDescent="0.2">
      <c r="A4694" s="1">
        <v>42855</v>
      </c>
      <c r="B4694">
        <v>34</v>
      </c>
      <c r="C4694">
        <v>1706</v>
      </c>
      <c r="D4694">
        <v>0</v>
      </c>
    </row>
    <row r="4695" spans="1:4" x14ac:dyDescent="0.2">
      <c r="A4695" s="1">
        <v>42856</v>
      </c>
      <c r="B4695">
        <v>34</v>
      </c>
      <c r="C4695">
        <v>1784</v>
      </c>
      <c r="D4695">
        <v>0</v>
      </c>
    </row>
    <row r="4696" spans="1:4" x14ac:dyDescent="0.2">
      <c r="A4696" s="1">
        <v>42857</v>
      </c>
      <c r="B4696">
        <v>34</v>
      </c>
      <c r="C4696">
        <v>1723</v>
      </c>
      <c r="D4696">
        <v>0</v>
      </c>
    </row>
    <row r="4697" spans="1:4" x14ac:dyDescent="0.2">
      <c r="A4697" s="1">
        <v>42858</v>
      </c>
      <c r="B4697">
        <v>34</v>
      </c>
      <c r="C4697">
        <v>1746</v>
      </c>
      <c r="D4697">
        <v>0</v>
      </c>
    </row>
    <row r="4698" spans="1:4" x14ac:dyDescent="0.2">
      <c r="A4698" s="1">
        <v>42859</v>
      </c>
      <c r="B4698">
        <v>34</v>
      </c>
      <c r="C4698">
        <v>1656</v>
      </c>
      <c r="D4698">
        <v>0</v>
      </c>
    </row>
    <row r="4699" spans="1:4" x14ac:dyDescent="0.2">
      <c r="A4699" s="1">
        <v>42860</v>
      </c>
      <c r="B4699">
        <v>34</v>
      </c>
      <c r="C4699">
        <v>876</v>
      </c>
      <c r="D4699">
        <v>0</v>
      </c>
    </row>
    <row r="4700" spans="1:4" x14ac:dyDescent="0.2">
      <c r="A4700" s="1">
        <v>42861</v>
      </c>
      <c r="B4700">
        <v>34</v>
      </c>
      <c r="C4700">
        <v>789</v>
      </c>
      <c r="D4700">
        <v>0</v>
      </c>
    </row>
    <row r="4701" spans="1:4" x14ac:dyDescent="0.2">
      <c r="A4701" s="1">
        <v>42862</v>
      </c>
      <c r="B4701">
        <v>34</v>
      </c>
      <c r="C4701">
        <v>1789</v>
      </c>
      <c r="D4701">
        <v>0</v>
      </c>
    </row>
    <row r="4702" spans="1:4" x14ac:dyDescent="0.2">
      <c r="A4702" s="1">
        <v>42863</v>
      </c>
      <c r="B4702">
        <v>34</v>
      </c>
      <c r="C4702">
        <v>2007</v>
      </c>
      <c r="D4702">
        <v>0</v>
      </c>
    </row>
    <row r="4703" spans="1:4" x14ac:dyDescent="0.2">
      <c r="A4703" s="1">
        <v>42864</v>
      </c>
      <c r="B4703">
        <v>34</v>
      </c>
      <c r="C4703">
        <v>1727</v>
      </c>
      <c r="D4703">
        <v>0</v>
      </c>
    </row>
    <row r="4704" spans="1:4" x14ac:dyDescent="0.2">
      <c r="A4704" s="1">
        <v>42865</v>
      </c>
      <c r="B4704">
        <v>34</v>
      </c>
      <c r="C4704">
        <v>1779</v>
      </c>
      <c r="D4704">
        <v>0</v>
      </c>
    </row>
    <row r="4705" spans="1:4" x14ac:dyDescent="0.2">
      <c r="A4705" s="1">
        <v>42866</v>
      </c>
      <c r="B4705">
        <v>34</v>
      </c>
      <c r="C4705">
        <v>1529</v>
      </c>
      <c r="D4705">
        <v>0</v>
      </c>
    </row>
    <row r="4706" spans="1:4" x14ac:dyDescent="0.2">
      <c r="A4706" s="1">
        <v>42867</v>
      </c>
      <c r="B4706">
        <v>34</v>
      </c>
      <c r="C4706">
        <v>728</v>
      </c>
      <c r="D4706">
        <v>0</v>
      </c>
    </row>
    <row r="4707" spans="1:4" x14ac:dyDescent="0.2">
      <c r="A4707" s="1">
        <v>42868</v>
      </c>
      <c r="B4707">
        <v>34</v>
      </c>
      <c r="C4707">
        <v>761</v>
      </c>
      <c r="D4707">
        <v>0</v>
      </c>
    </row>
    <row r="4708" spans="1:4" x14ac:dyDescent="0.2">
      <c r="A4708" s="1">
        <v>42869</v>
      </c>
      <c r="B4708">
        <v>34</v>
      </c>
      <c r="C4708">
        <v>1575</v>
      </c>
      <c r="D4708">
        <v>0</v>
      </c>
    </row>
    <row r="4709" spans="1:4" x14ac:dyDescent="0.2">
      <c r="A4709" s="1">
        <v>42870</v>
      </c>
      <c r="B4709">
        <v>34</v>
      </c>
      <c r="C4709">
        <v>1705</v>
      </c>
      <c r="D4709">
        <v>0</v>
      </c>
    </row>
    <row r="4710" spans="1:4" x14ac:dyDescent="0.2">
      <c r="A4710" s="1">
        <v>42871</v>
      </c>
      <c r="B4710">
        <v>34</v>
      </c>
      <c r="C4710">
        <v>1696</v>
      </c>
      <c r="D4710">
        <v>0</v>
      </c>
    </row>
    <row r="4711" spans="1:4" x14ac:dyDescent="0.2">
      <c r="A4711" s="1">
        <v>42872</v>
      </c>
      <c r="B4711">
        <v>34</v>
      </c>
      <c r="C4711">
        <v>1604</v>
      </c>
      <c r="D4711">
        <v>0</v>
      </c>
    </row>
    <row r="4712" spans="1:4" x14ac:dyDescent="0.2">
      <c r="A4712" s="1">
        <v>42873</v>
      </c>
      <c r="B4712">
        <v>34</v>
      </c>
      <c r="C4712">
        <v>1176</v>
      </c>
      <c r="D4712">
        <v>0</v>
      </c>
    </row>
    <row r="4713" spans="1:4" x14ac:dyDescent="0.2">
      <c r="A4713" s="1">
        <v>42874</v>
      </c>
      <c r="B4713">
        <v>34</v>
      </c>
      <c r="C4713">
        <v>708</v>
      </c>
      <c r="D4713">
        <v>0</v>
      </c>
    </row>
    <row r="4714" spans="1:4" x14ac:dyDescent="0.2">
      <c r="A4714" s="1">
        <v>42875</v>
      </c>
      <c r="B4714">
        <v>34</v>
      </c>
      <c r="C4714">
        <v>650</v>
      </c>
      <c r="D4714">
        <v>0</v>
      </c>
    </row>
    <row r="4715" spans="1:4" x14ac:dyDescent="0.2">
      <c r="A4715" s="1">
        <v>42876</v>
      </c>
      <c r="B4715">
        <v>34</v>
      </c>
      <c r="C4715">
        <v>1252</v>
      </c>
      <c r="D4715">
        <v>0</v>
      </c>
    </row>
    <row r="4716" spans="1:4" x14ac:dyDescent="0.2">
      <c r="A4716" s="1">
        <v>42877</v>
      </c>
      <c r="B4716">
        <v>34</v>
      </c>
      <c r="C4716">
        <v>1712</v>
      </c>
      <c r="D4716">
        <v>0</v>
      </c>
    </row>
    <row r="4717" spans="1:4" x14ac:dyDescent="0.2">
      <c r="A4717" s="1">
        <v>42878</v>
      </c>
      <c r="B4717">
        <v>34</v>
      </c>
      <c r="C4717">
        <v>1685</v>
      </c>
      <c r="D4717">
        <v>0</v>
      </c>
    </row>
    <row r="4718" spans="1:4" x14ac:dyDescent="0.2">
      <c r="A4718" s="1">
        <v>42879</v>
      </c>
      <c r="B4718">
        <v>34</v>
      </c>
      <c r="C4718">
        <v>1792</v>
      </c>
      <c r="D4718">
        <v>0</v>
      </c>
    </row>
    <row r="4719" spans="1:4" x14ac:dyDescent="0.2">
      <c r="A4719" s="1">
        <v>42880</v>
      </c>
      <c r="B4719">
        <v>34</v>
      </c>
      <c r="C4719">
        <v>3209</v>
      </c>
      <c r="D4719">
        <v>0</v>
      </c>
    </row>
    <row r="4720" spans="1:4" x14ac:dyDescent="0.2">
      <c r="A4720" s="1">
        <v>42881</v>
      </c>
      <c r="B4720">
        <v>34</v>
      </c>
      <c r="C4720">
        <v>818</v>
      </c>
      <c r="D4720">
        <v>0</v>
      </c>
    </row>
    <row r="4721" spans="1:4" x14ac:dyDescent="0.2">
      <c r="A4721" s="1">
        <v>42882</v>
      </c>
      <c r="B4721">
        <v>34</v>
      </c>
      <c r="C4721">
        <v>802</v>
      </c>
      <c r="D4721">
        <v>0</v>
      </c>
    </row>
    <row r="4722" spans="1:4" x14ac:dyDescent="0.2">
      <c r="A4722" s="1">
        <v>42883</v>
      </c>
      <c r="B4722">
        <v>34</v>
      </c>
      <c r="C4722">
        <v>1749</v>
      </c>
      <c r="D4722">
        <v>0</v>
      </c>
    </row>
    <row r="4723" spans="1:4" x14ac:dyDescent="0.2">
      <c r="A4723" s="1">
        <v>42884</v>
      </c>
      <c r="B4723">
        <v>34</v>
      </c>
      <c r="C4723">
        <v>1688</v>
      </c>
      <c r="D4723">
        <v>0</v>
      </c>
    </row>
    <row r="4724" spans="1:4" x14ac:dyDescent="0.2">
      <c r="A4724" s="1">
        <v>42885</v>
      </c>
      <c r="B4724">
        <v>34</v>
      </c>
      <c r="C4724">
        <v>1774</v>
      </c>
      <c r="D4724">
        <v>0</v>
      </c>
    </row>
    <row r="4725" spans="1:4" x14ac:dyDescent="0.2">
      <c r="A4725" s="1">
        <v>42886</v>
      </c>
      <c r="B4725">
        <v>34</v>
      </c>
      <c r="C4725">
        <v>1750</v>
      </c>
      <c r="D4725">
        <v>0</v>
      </c>
    </row>
    <row r="4726" spans="1:4" x14ac:dyDescent="0.2">
      <c r="A4726" s="1">
        <v>42887</v>
      </c>
      <c r="B4726">
        <v>34</v>
      </c>
      <c r="C4726">
        <v>1545</v>
      </c>
      <c r="D4726">
        <v>0</v>
      </c>
    </row>
    <row r="4727" spans="1:4" x14ac:dyDescent="0.2">
      <c r="A4727" s="1">
        <v>42771</v>
      </c>
      <c r="B4727">
        <v>35</v>
      </c>
      <c r="C4727">
        <v>508</v>
      </c>
      <c r="D4727">
        <v>0</v>
      </c>
    </row>
    <row r="4728" spans="1:4" x14ac:dyDescent="0.2">
      <c r="A4728" s="1">
        <v>42772</v>
      </c>
      <c r="B4728">
        <v>35</v>
      </c>
      <c r="C4728">
        <v>981</v>
      </c>
      <c r="D4728">
        <v>0</v>
      </c>
    </row>
    <row r="4729" spans="1:4" x14ac:dyDescent="0.2">
      <c r="A4729" s="1">
        <v>42773</v>
      </c>
      <c r="B4729">
        <v>35</v>
      </c>
      <c r="C4729">
        <v>1316</v>
      </c>
      <c r="D4729">
        <v>0</v>
      </c>
    </row>
    <row r="4730" spans="1:4" x14ac:dyDescent="0.2">
      <c r="A4730" s="1">
        <v>42774</v>
      </c>
      <c r="B4730">
        <v>35</v>
      </c>
      <c r="C4730">
        <v>1379</v>
      </c>
      <c r="D4730">
        <v>0</v>
      </c>
    </row>
    <row r="4731" spans="1:4" x14ac:dyDescent="0.2">
      <c r="A4731" s="1">
        <v>42775</v>
      </c>
      <c r="B4731">
        <v>35</v>
      </c>
      <c r="C4731">
        <v>1299</v>
      </c>
      <c r="D4731">
        <v>0</v>
      </c>
    </row>
    <row r="4732" spans="1:4" x14ac:dyDescent="0.2">
      <c r="A4732" s="1">
        <v>42776</v>
      </c>
      <c r="B4732">
        <v>35</v>
      </c>
      <c r="C4732">
        <v>1236</v>
      </c>
      <c r="D4732">
        <v>0</v>
      </c>
    </row>
    <row r="4733" spans="1:4" x14ac:dyDescent="0.2">
      <c r="A4733" s="1">
        <v>42777</v>
      </c>
      <c r="B4733">
        <v>35</v>
      </c>
      <c r="C4733">
        <v>743</v>
      </c>
      <c r="D4733">
        <v>0</v>
      </c>
    </row>
    <row r="4734" spans="1:4" x14ac:dyDescent="0.2">
      <c r="A4734" s="1">
        <v>42778</v>
      </c>
      <c r="B4734">
        <v>35</v>
      </c>
      <c r="C4734">
        <v>676</v>
      </c>
      <c r="D4734">
        <v>0</v>
      </c>
    </row>
    <row r="4735" spans="1:4" x14ac:dyDescent="0.2">
      <c r="A4735" s="1">
        <v>42779</v>
      </c>
      <c r="B4735">
        <v>35</v>
      </c>
      <c r="C4735">
        <v>1342</v>
      </c>
      <c r="D4735">
        <v>0</v>
      </c>
    </row>
    <row r="4736" spans="1:4" x14ac:dyDescent="0.2">
      <c r="A4736" s="1">
        <v>42780</v>
      </c>
      <c r="B4736">
        <v>35</v>
      </c>
      <c r="C4736">
        <v>1596</v>
      </c>
      <c r="D4736">
        <v>0</v>
      </c>
    </row>
    <row r="4737" spans="1:4" x14ac:dyDescent="0.2">
      <c r="A4737" s="1">
        <v>42781</v>
      </c>
      <c r="B4737">
        <v>35</v>
      </c>
      <c r="C4737">
        <v>1791</v>
      </c>
      <c r="D4737">
        <v>0</v>
      </c>
    </row>
    <row r="4738" spans="1:4" x14ac:dyDescent="0.2">
      <c r="A4738" s="1">
        <v>42782</v>
      </c>
      <c r="B4738">
        <v>35</v>
      </c>
      <c r="C4738">
        <v>1563</v>
      </c>
      <c r="D4738">
        <v>0</v>
      </c>
    </row>
    <row r="4739" spans="1:4" x14ac:dyDescent="0.2">
      <c r="A4739" s="1">
        <v>42783</v>
      </c>
      <c r="B4739">
        <v>35</v>
      </c>
      <c r="C4739">
        <v>1247</v>
      </c>
      <c r="D4739">
        <v>0</v>
      </c>
    </row>
    <row r="4740" spans="1:4" x14ac:dyDescent="0.2">
      <c r="A4740" s="1">
        <v>42784</v>
      </c>
      <c r="B4740">
        <v>35</v>
      </c>
      <c r="C4740">
        <v>690</v>
      </c>
      <c r="D4740">
        <v>0</v>
      </c>
    </row>
    <row r="4741" spans="1:4" x14ac:dyDescent="0.2">
      <c r="A4741" s="1">
        <v>42785</v>
      </c>
      <c r="B4741">
        <v>35</v>
      </c>
      <c r="C4741">
        <v>705</v>
      </c>
      <c r="D4741">
        <v>0</v>
      </c>
    </row>
    <row r="4742" spans="1:4" x14ac:dyDescent="0.2">
      <c r="A4742" s="1">
        <v>42786</v>
      </c>
      <c r="B4742">
        <v>35</v>
      </c>
      <c r="C4742">
        <v>1382</v>
      </c>
      <c r="D4742">
        <v>0</v>
      </c>
    </row>
    <row r="4743" spans="1:4" x14ac:dyDescent="0.2">
      <c r="A4743" s="1">
        <v>42787</v>
      </c>
      <c r="B4743">
        <v>35</v>
      </c>
      <c r="C4743">
        <v>1508</v>
      </c>
      <c r="D4743">
        <v>0</v>
      </c>
    </row>
    <row r="4744" spans="1:4" x14ac:dyDescent="0.2">
      <c r="A4744" s="1">
        <v>42788</v>
      </c>
      <c r="B4744">
        <v>35</v>
      </c>
      <c r="C4744">
        <v>1523</v>
      </c>
      <c r="D4744">
        <v>0</v>
      </c>
    </row>
    <row r="4745" spans="1:4" x14ac:dyDescent="0.2">
      <c r="A4745" s="1">
        <v>42789</v>
      </c>
      <c r="B4745">
        <v>35</v>
      </c>
      <c r="C4745">
        <v>1482</v>
      </c>
      <c r="D4745">
        <v>0</v>
      </c>
    </row>
    <row r="4746" spans="1:4" x14ac:dyDescent="0.2">
      <c r="A4746" s="1">
        <v>42790</v>
      </c>
      <c r="B4746">
        <v>35</v>
      </c>
      <c r="C4746">
        <v>1307</v>
      </c>
      <c r="D4746">
        <v>0</v>
      </c>
    </row>
    <row r="4747" spans="1:4" x14ac:dyDescent="0.2">
      <c r="A4747" s="1">
        <v>42791</v>
      </c>
      <c r="B4747">
        <v>35</v>
      </c>
      <c r="C4747">
        <v>709</v>
      </c>
      <c r="D4747">
        <v>0</v>
      </c>
    </row>
    <row r="4748" spans="1:4" x14ac:dyDescent="0.2">
      <c r="A4748" s="1">
        <v>42792</v>
      </c>
      <c r="B4748">
        <v>35</v>
      </c>
      <c r="C4748">
        <v>729</v>
      </c>
      <c r="D4748">
        <v>0</v>
      </c>
    </row>
    <row r="4749" spans="1:4" x14ac:dyDescent="0.2">
      <c r="A4749" s="1">
        <v>42793</v>
      </c>
      <c r="B4749">
        <v>35</v>
      </c>
      <c r="C4749">
        <v>1501</v>
      </c>
      <c r="D4749">
        <v>0</v>
      </c>
    </row>
    <row r="4750" spans="1:4" x14ac:dyDescent="0.2">
      <c r="A4750" s="1">
        <v>42794</v>
      </c>
      <c r="B4750">
        <v>35</v>
      </c>
      <c r="C4750">
        <v>1576</v>
      </c>
      <c r="D4750">
        <v>0</v>
      </c>
    </row>
    <row r="4751" spans="1:4" x14ac:dyDescent="0.2">
      <c r="A4751" s="1">
        <v>42795</v>
      </c>
      <c r="B4751">
        <v>35</v>
      </c>
      <c r="C4751">
        <v>1642</v>
      </c>
      <c r="D4751">
        <v>0</v>
      </c>
    </row>
    <row r="4752" spans="1:4" x14ac:dyDescent="0.2">
      <c r="A4752" s="1">
        <v>42796</v>
      </c>
      <c r="B4752">
        <v>35</v>
      </c>
      <c r="C4752">
        <v>1505</v>
      </c>
      <c r="D4752">
        <v>0</v>
      </c>
    </row>
    <row r="4753" spans="1:4" x14ac:dyDescent="0.2">
      <c r="A4753" s="1">
        <v>42797</v>
      </c>
      <c r="B4753">
        <v>35</v>
      </c>
      <c r="C4753">
        <v>1369</v>
      </c>
      <c r="D4753">
        <v>0</v>
      </c>
    </row>
    <row r="4754" spans="1:4" x14ac:dyDescent="0.2">
      <c r="A4754" s="1">
        <v>42798</v>
      </c>
      <c r="B4754">
        <v>35</v>
      </c>
      <c r="C4754">
        <v>729</v>
      </c>
      <c r="D4754">
        <v>0</v>
      </c>
    </row>
    <row r="4755" spans="1:4" x14ac:dyDescent="0.2">
      <c r="A4755" s="1">
        <v>42799</v>
      </c>
      <c r="B4755">
        <v>35</v>
      </c>
      <c r="C4755">
        <v>784</v>
      </c>
      <c r="D4755">
        <v>0</v>
      </c>
    </row>
    <row r="4756" spans="1:4" x14ac:dyDescent="0.2">
      <c r="A4756" s="1">
        <v>42800</v>
      </c>
      <c r="B4756">
        <v>35</v>
      </c>
      <c r="C4756">
        <v>1443</v>
      </c>
      <c r="D4756">
        <v>0</v>
      </c>
    </row>
    <row r="4757" spans="1:4" x14ac:dyDescent="0.2">
      <c r="A4757" s="1">
        <v>42801</v>
      </c>
      <c r="B4757">
        <v>35</v>
      </c>
      <c r="C4757">
        <v>1628</v>
      </c>
      <c r="D4757">
        <v>0</v>
      </c>
    </row>
    <row r="4758" spans="1:4" x14ac:dyDescent="0.2">
      <c r="A4758" s="1">
        <v>42802</v>
      </c>
      <c r="B4758">
        <v>35</v>
      </c>
      <c r="C4758">
        <v>1718</v>
      </c>
      <c r="D4758">
        <v>0</v>
      </c>
    </row>
    <row r="4759" spans="1:4" x14ac:dyDescent="0.2">
      <c r="A4759" s="1">
        <v>42803</v>
      </c>
      <c r="B4759">
        <v>35</v>
      </c>
      <c r="C4759">
        <v>1525</v>
      </c>
      <c r="D4759">
        <v>0</v>
      </c>
    </row>
    <row r="4760" spans="1:4" x14ac:dyDescent="0.2">
      <c r="A4760" s="1">
        <v>42804</v>
      </c>
      <c r="B4760">
        <v>35</v>
      </c>
      <c r="C4760">
        <v>1460</v>
      </c>
      <c r="D4760">
        <v>0</v>
      </c>
    </row>
    <row r="4761" spans="1:4" x14ac:dyDescent="0.2">
      <c r="A4761" s="1">
        <v>42805</v>
      </c>
      <c r="B4761">
        <v>35</v>
      </c>
      <c r="C4761">
        <v>741</v>
      </c>
      <c r="D4761">
        <v>0</v>
      </c>
    </row>
    <row r="4762" spans="1:4" x14ac:dyDescent="0.2">
      <c r="A4762" s="1">
        <v>42806</v>
      </c>
      <c r="B4762">
        <v>35</v>
      </c>
      <c r="C4762">
        <v>720</v>
      </c>
      <c r="D4762">
        <v>0</v>
      </c>
    </row>
    <row r="4763" spans="1:4" x14ac:dyDescent="0.2">
      <c r="A4763" s="1">
        <v>42807</v>
      </c>
      <c r="B4763">
        <v>35</v>
      </c>
      <c r="C4763">
        <v>1534</v>
      </c>
      <c r="D4763">
        <v>0</v>
      </c>
    </row>
    <row r="4764" spans="1:4" x14ac:dyDescent="0.2">
      <c r="A4764" s="1">
        <v>42808</v>
      </c>
      <c r="B4764">
        <v>35</v>
      </c>
      <c r="C4764">
        <v>1648</v>
      </c>
      <c r="D4764">
        <v>0</v>
      </c>
    </row>
    <row r="4765" spans="1:4" x14ac:dyDescent="0.2">
      <c r="A4765" s="1">
        <v>42809</v>
      </c>
      <c r="B4765">
        <v>35</v>
      </c>
      <c r="C4765">
        <v>1638</v>
      </c>
      <c r="D4765">
        <v>0</v>
      </c>
    </row>
    <row r="4766" spans="1:4" x14ac:dyDescent="0.2">
      <c r="A4766" s="1">
        <v>42810</v>
      </c>
      <c r="B4766">
        <v>35</v>
      </c>
      <c r="C4766">
        <v>1729</v>
      </c>
      <c r="D4766">
        <v>0</v>
      </c>
    </row>
    <row r="4767" spans="1:4" x14ac:dyDescent="0.2">
      <c r="A4767" s="1">
        <v>42811</v>
      </c>
      <c r="B4767">
        <v>35</v>
      </c>
      <c r="C4767">
        <v>1731</v>
      </c>
      <c r="D4767">
        <v>0</v>
      </c>
    </row>
    <row r="4768" spans="1:4" x14ac:dyDescent="0.2">
      <c r="A4768" s="1">
        <v>42812</v>
      </c>
      <c r="B4768">
        <v>35</v>
      </c>
      <c r="C4768">
        <v>851</v>
      </c>
      <c r="D4768">
        <v>0</v>
      </c>
    </row>
    <row r="4769" spans="1:4" x14ac:dyDescent="0.2">
      <c r="A4769" s="1">
        <v>42813</v>
      </c>
      <c r="B4769">
        <v>35</v>
      </c>
      <c r="C4769">
        <v>715</v>
      </c>
      <c r="D4769">
        <v>0</v>
      </c>
    </row>
    <row r="4770" spans="1:4" x14ac:dyDescent="0.2">
      <c r="A4770" s="1">
        <v>42814</v>
      </c>
      <c r="B4770">
        <v>35</v>
      </c>
      <c r="C4770">
        <v>1627</v>
      </c>
      <c r="D4770">
        <v>0</v>
      </c>
    </row>
    <row r="4771" spans="1:4" x14ac:dyDescent="0.2">
      <c r="A4771" s="1">
        <v>42815</v>
      </c>
      <c r="B4771">
        <v>35</v>
      </c>
      <c r="C4771">
        <v>1577</v>
      </c>
      <c r="D4771">
        <v>0</v>
      </c>
    </row>
    <row r="4772" spans="1:4" x14ac:dyDescent="0.2">
      <c r="A4772" s="1">
        <v>42816</v>
      </c>
      <c r="B4772">
        <v>35</v>
      </c>
      <c r="C4772">
        <v>1562</v>
      </c>
      <c r="D4772">
        <v>0</v>
      </c>
    </row>
    <row r="4773" spans="1:4" x14ac:dyDescent="0.2">
      <c r="A4773" s="1">
        <v>42817</v>
      </c>
      <c r="B4773">
        <v>35</v>
      </c>
      <c r="C4773">
        <v>1568</v>
      </c>
      <c r="D4773">
        <v>0</v>
      </c>
    </row>
    <row r="4774" spans="1:4" x14ac:dyDescent="0.2">
      <c r="A4774" s="1">
        <v>42818</v>
      </c>
      <c r="B4774">
        <v>35</v>
      </c>
      <c r="C4774">
        <v>1490</v>
      </c>
      <c r="D4774">
        <v>0</v>
      </c>
    </row>
    <row r="4775" spans="1:4" x14ac:dyDescent="0.2">
      <c r="A4775" s="1">
        <v>42819</v>
      </c>
      <c r="B4775">
        <v>35</v>
      </c>
      <c r="C4775">
        <v>775</v>
      </c>
      <c r="D4775">
        <v>0</v>
      </c>
    </row>
    <row r="4776" spans="1:4" x14ac:dyDescent="0.2">
      <c r="A4776" s="1">
        <v>42820</v>
      </c>
      <c r="B4776">
        <v>35</v>
      </c>
      <c r="C4776">
        <v>765</v>
      </c>
      <c r="D4776">
        <v>0</v>
      </c>
    </row>
    <row r="4777" spans="1:4" x14ac:dyDescent="0.2">
      <c r="A4777" s="1">
        <v>42821</v>
      </c>
      <c r="B4777">
        <v>35</v>
      </c>
      <c r="C4777">
        <v>1477</v>
      </c>
      <c r="D4777">
        <v>0</v>
      </c>
    </row>
    <row r="4778" spans="1:4" x14ac:dyDescent="0.2">
      <c r="A4778" s="1">
        <v>42822</v>
      </c>
      <c r="B4778">
        <v>35</v>
      </c>
      <c r="C4778">
        <v>1842</v>
      </c>
      <c r="D4778">
        <v>0</v>
      </c>
    </row>
    <row r="4779" spans="1:4" x14ac:dyDescent="0.2">
      <c r="A4779" s="1">
        <v>42823</v>
      </c>
      <c r="B4779">
        <v>35</v>
      </c>
      <c r="C4779">
        <v>1876</v>
      </c>
      <c r="D4779">
        <v>0</v>
      </c>
    </row>
    <row r="4780" spans="1:4" x14ac:dyDescent="0.2">
      <c r="A4780" s="1">
        <v>42824</v>
      </c>
      <c r="B4780">
        <v>35</v>
      </c>
      <c r="C4780">
        <v>1757</v>
      </c>
      <c r="D4780">
        <v>0</v>
      </c>
    </row>
    <row r="4781" spans="1:4" x14ac:dyDescent="0.2">
      <c r="A4781" s="1">
        <v>42825</v>
      </c>
      <c r="B4781">
        <v>35</v>
      </c>
      <c r="C4781">
        <v>1463</v>
      </c>
      <c r="D4781">
        <v>0</v>
      </c>
    </row>
    <row r="4782" spans="1:4" x14ac:dyDescent="0.2">
      <c r="A4782" s="1">
        <v>42826</v>
      </c>
      <c r="B4782">
        <v>35</v>
      </c>
      <c r="C4782">
        <v>1080</v>
      </c>
      <c r="D4782">
        <v>0</v>
      </c>
    </row>
    <row r="4783" spans="1:4" x14ac:dyDescent="0.2">
      <c r="A4783" s="1">
        <v>42827</v>
      </c>
      <c r="B4783">
        <v>35</v>
      </c>
      <c r="C4783">
        <v>790</v>
      </c>
      <c r="D4783">
        <v>0</v>
      </c>
    </row>
    <row r="4784" spans="1:4" x14ac:dyDescent="0.2">
      <c r="A4784" s="1">
        <v>42828</v>
      </c>
      <c r="B4784">
        <v>35</v>
      </c>
      <c r="C4784">
        <v>1487</v>
      </c>
      <c r="D4784">
        <v>0</v>
      </c>
    </row>
    <row r="4785" spans="1:4" x14ac:dyDescent="0.2">
      <c r="A4785" s="1">
        <v>42829</v>
      </c>
      <c r="B4785">
        <v>35</v>
      </c>
      <c r="C4785">
        <v>1509</v>
      </c>
      <c r="D4785">
        <v>0</v>
      </c>
    </row>
    <row r="4786" spans="1:4" x14ac:dyDescent="0.2">
      <c r="A4786" s="1">
        <v>42830</v>
      </c>
      <c r="B4786">
        <v>35</v>
      </c>
      <c r="C4786">
        <v>1706</v>
      </c>
      <c r="D4786">
        <v>0</v>
      </c>
    </row>
    <row r="4787" spans="1:4" x14ac:dyDescent="0.2">
      <c r="A4787" s="1">
        <v>42831</v>
      </c>
      <c r="B4787">
        <v>35</v>
      </c>
      <c r="C4787">
        <v>1586</v>
      </c>
      <c r="D4787">
        <v>0</v>
      </c>
    </row>
    <row r="4788" spans="1:4" x14ac:dyDescent="0.2">
      <c r="A4788" s="1">
        <v>42832</v>
      </c>
      <c r="B4788">
        <v>35</v>
      </c>
      <c r="C4788">
        <v>1469</v>
      </c>
      <c r="D4788">
        <v>0</v>
      </c>
    </row>
    <row r="4789" spans="1:4" x14ac:dyDescent="0.2">
      <c r="A4789" s="1">
        <v>42833</v>
      </c>
      <c r="B4789">
        <v>35</v>
      </c>
      <c r="C4789">
        <v>794</v>
      </c>
      <c r="D4789">
        <v>0</v>
      </c>
    </row>
    <row r="4790" spans="1:4" x14ac:dyDescent="0.2">
      <c r="A4790" s="1">
        <v>42834</v>
      </c>
      <c r="B4790">
        <v>35</v>
      </c>
      <c r="C4790">
        <v>856</v>
      </c>
      <c r="D4790">
        <v>0</v>
      </c>
    </row>
    <row r="4791" spans="1:4" x14ac:dyDescent="0.2">
      <c r="A4791" s="1">
        <v>42835</v>
      </c>
      <c r="B4791">
        <v>35</v>
      </c>
      <c r="C4791">
        <v>1600</v>
      </c>
      <c r="D4791">
        <v>0</v>
      </c>
    </row>
    <row r="4792" spans="1:4" x14ac:dyDescent="0.2">
      <c r="A4792" s="1">
        <v>42836</v>
      </c>
      <c r="B4792">
        <v>35</v>
      </c>
      <c r="C4792">
        <v>1565</v>
      </c>
      <c r="D4792">
        <v>0</v>
      </c>
    </row>
    <row r="4793" spans="1:4" x14ac:dyDescent="0.2">
      <c r="A4793" s="1">
        <v>42837</v>
      </c>
      <c r="B4793">
        <v>35</v>
      </c>
      <c r="C4793">
        <v>1678</v>
      </c>
      <c r="D4793">
        <v>0</v>
      </c>
    </row>
    <row r="4794" spans="1:4" x14ac:dyDescent="0.2">
      <c r="A4794" s="1">
        <v>42838</v>
      </c>
      <c r="B4794">
        <v>35</v>
      </c>
      <c r="C4794">
        <v>1592</v>
      </c>
      <c r="D4794">
        <v>0</v>
      </c>
    </row>
    <row r="4795" spans="1:4" x14ac:dyDescent="0.2">
      <c r="A4795" s="1">
        <v>42839</v>
      </c>
      <c r="B4795">
        <v>35</v>
      </c>
      <c r="C4795">
        <v>1472</v>
      </c>
      <c r="D4795">
        <v>0</v>
      </c>
    </row>
    <row r="4796" spans="1:4" x14ac:dyDescent="0.2">
      <c r="A4796" s="1">
        <v>42840</v>
      </c>
      <c r="B4796">
        <v>35</v>
      </c>
      <c r="C4796">
        <v>758</v>
      </c>
      <c r="D4796">
        <v>0</v>
      </c>
    </row>
    <row r="4797" spans="1:4" x14ac:dyDescent="0.2">
      <c r="A4797" s="1">
        <v>42841</v>
      </c>
      <c r="B4797">
        <v>35</v>
      </c>
      <c r="C4797">
        <v>770</v>
      </c>
      <c r="D4797">
        <v>0</v>
      </c>
    </row>
    <row r="4798" spans="1:4" x14ac:dyDescent="0.2">
      <c r="A4798" s="1">
        <v>42842</v>
      </c>
      <c r="B4798">
        <v>35</v>
      </c>
      <c r="C4798">
        <v>1512</v>
      </c>
      <c r="D4798">
        <v>0</v>
      </c>
    </row>
    <row r="4799" spans="1:4" x14ac:dyDescent="0.2">
      <c r="A4799" s="1">
        <v>42843</v>
      </c>
      <c r="B4799">
        <v>35</v>
      </c>
      <c r="C4799">
        <v>1693</v>
      </c>
      <c r="D4799">
        <v>0</v>
      </c>
    </row>
    <row r="4800" spans="1:4" x14ac:dyDescent="0.2">
      <c r="A4800" s="1">
        <v>42844</v>
      </c>
      <c r="B4800">
        <v>35</v>
      </c>
      <c r="C4800">
        <v>1635</v>
      </c>
      <c r="D4800">
        <v>0</v>
      </c>
    </row>
    <row r="4801" spans="1:4" x14ac:dyDescent="0.2">
      <c r="A4801" s="1">
        <v>42845</v>
      </c>
      <c r="B4801">
        <v>35</v>
      </c>
      <c r="C4801">
        <v>1672</v>
      </c>
      <c r="D4801">
        <v>0</v>
      </c>
    </row>
    <row r="4802" spans="1:4" x14ac:dyDescent="0.2">
      <c r="A4802" s="1">
        <v>42846</v>
      </c>
      <c r="B4802">
        <v>35</v>
      </c>
      <c r="C4802">
        <v>1455</v>
      </c>
      <c r="D4802">
        <v>0</v>
      </c>
    </row>
    <row r="4803" spans="1:4" x14ac:dyDescent="0.2">
      <c r="A4803" s="1">
        <v>42847</v>
      </c>
      <c r="B4803">
        <v>35</v>
      </c>
      <c r="C4803">
        <v>775</v>
      </c>
      <c r="D4803">
        <v>0</v>
      </c>
    </row>
    <row r="4804" spans="1:4" x14ac:dyDescent="0.2">
      <c r="A4804" s="1">
        <v>42848</v>
      </c>
      <c r="B4804">
        <v>35</v>
      </c>
      <c r="C4804">
        <v>774</v>
      </c>
      <c r="D4804">
        <v>0</v>
      </c>
    </row>
    <row r="4805" spans="1:4" x14ac:dyDescent="0.2">
      <c r="A4805" s="1">
        <v>42849</v>
      </c>
      <c r="B4805">
        <v>35</v>
      </c>
      <c r="C4805">
        <v>1596</v>
      </c>
      <c r="D4805">
        <v>0</v>
      </c>
    </row>
    <row r="4806" spans="1:4" x14ac:dyDescent="0.2">
      <c r="A4806" s="1">
        <v>42850</v>
      </c>
      <c r="B4806">
        <v>35</v>
      </c>
      <c r="C4806">
        <v>1728</v>
      </c>
      <c r="D4806">
        <v>0</v>
      </c>
    </row>
    <row r="4807" spans="1:4" x14ac:dyDescent="0.2">
      <c r="A4807" s="1">
        <v>42851</v>
      </c>
      <c r="B4807">
        <v>35</v>
      </c>
      <c r="C4807">
        <v>1752</v>
      </c>
      <c r="D4807">
        <v>0</v>
      </c>
    </row>
    <row r="4808" spans="1:4" x14ac:dyDescent="0.2">
      <c r="A4808" s="1">
        <v>42852</v>
      </c>
      <c r="B4808">
        <v>35</v>
      </c>
      <c r="C4808">
        <v>1681</v>
      </c>
      <c r="D4808">
        <v>0</v>
      </c>
    </row>
    <row r="4809" spans="1:4" x14ac:dyDescent="0.2">
      <c r="A4809" s="1">
        <v>42853</v>
      </c>
      <c r="B4809">
        <v>35</v>
      </c>
      <c r="C4809">
        <v>1535</v>
      </c>
      <c r="D4809">
        <v>0</v>
      </c>
    </row>
    <row r="4810" spans="1:4" x14ac:dyDescent="0.2">
      <c r="A4810" s="1">
        <v>42854</v>
      </c>
      <c r="B4810">
        <v>35</v>
      </c>
      <c r="C4810">
        <v>789</v>
      </c>
      <c r="D4810">
        <v>0</v>
      </c>
    </row>
    <row r="4811" spans="1:4" x14ac:dyDescent="0.2">
      <c r="A4811" s="1">
        <v>42855</v>
      </c>
      <c r="B4811">
        <v>35</v>
      </c>
      <c r="C4811">
        <v>830</v>
      </c>
      <c r="D4811">
        <v>0</v>
      </c>
    </row>
    <row r="4812" spans="1:4" x14ac:dyDescent="0.2">
      <c r="A4812" s="1">
        <v>42856</v>
      </c>
      <c r="B4812">
        <v>35</v>
      </c>
      <c r="C4812">
        <v>1688</v>
      </c>
      <c r="D4812">
        <v>0</v>
      </c>
    </row>
    <row r="4813" spans="1:4" x14ac:dyDescent="0.2">
      <c r="A4813" s="1">
        <v>42857</v>
      </c>
      <c r="B4813">
        <v>35</v>
      </c>
      <c r="C4813">
        <v>1755</v>
      </c>
      <c r="D4813">
        <v>0</v>
      </c>
    </row>
    <row r="4814" spans="1:4" x14ac:dyDescent="0.2">
      <c r="A4814" s="1">
        <v>42858</v>
      </c>
      <c r="B4814">
        <v>35</v>
      </c>
      <c r="C4814">
        <v>1695</v>
      </c>
      <c r="D4814">
        <v>0</v>
      </c>
    </row>
    <row r="4815" spans="1:4" x14ac:dyDescent="0.2">
      <c r="A4815" s="1">
        <v>42859</v>
      </c>
      <c r="B4815">
        <v>35</v>
      </c>
      <c r="C4815">
        <v>1712</v>
      </c>
      <c r="D4815">
        <v>0</v>
      </c>
    </row>
    <row r="4816" spans="1:4" x14ac:dyDescent="0.2">
      <c r="A4816" s="1">
        <v>42860</v>
      </c>
      <c r="B4816">
        <v>35</v>
      </c>
      <c r="C4816">
        <v>1629</v>
      </c>
      <c r="D4816">
        <v>0</v>
      </c>
    </row>
    <row r="4817" spans="1:4" x14ac:dyDescent="0.2">
      <c r="A4817" s="1">
        <v>42861</v>
      </c>
      <c r="B4817">
        <v>35</v>
      </c>
      <c r="C4817">
        <v>861</v>
      </c>
      <c r="D4817">
        <v>0</v>
      </c>
    </row>
    <row r="4818" spans="1:4" x14ac:dyDescent="0.2">
      <c r="A4818" s="1">
        <v>42862</v>
      </c>
      <c r="B4818">
        <v>35</v>
      </c>
      <c r="C4818">
        <v>778</v>
      </c>
      <c r="D4818">
        <v>0</v>
      </c>
    </row>
    <row r="4819" spans="1:4" x14ac:dyDescent="0.2">
      <c r="A4819" s="1">
        <v>42863</v>
      </c>
      <c r="B4819">
        <v>35</v>
      </c>
      <c r="C4819">
        <v>1759</v>
      </c>
      <c r="D4819">
        <v>0</v>
      </c>
    </row>
    <row r="4820" spans="1:4" x14ac:dyDescent="0.2">
      <c r="A4820" s="1">
        <v>42864</v>
      </c>
      <c r="B4820">
        <v>35</v>
      </c>
      <c r="C4820">
        <v>1969</v>
      </c>
      <c r="D4820">
        <v>0</v>
      </c>
    </row>
    <row r="4821" spans="1:4" x14ac:dyDescent="0.2">
      <c r="A4821" s="1">
        <v>42865</v>
      </c>
      <c r="B4821">
        <v>35</v>
      </c>
      <c r="C4821">
        <v>1695</v>
      </c>
      <c r="D4821">
        <v>0</v>
      </c>
    </row>
    <row r="4822" spans="1:4" x14ac:dyDescent="0.2">
      <c r="A4822" s="1">
        <v>42866</v>
      </c>
      <c r="B4822">
        <v>35</v>
      </c>
      <c r="C4822">
        <v>1739</v>
      </c>
      <c r="D4822">
        <v>0</v>
      </c>
    </row>
    <row r="4823" spans="1:4" x14ac:dyDescent="0.2">
      <c r="A4823" s="1">
        <v>42867</v>
      </c>
      <c r="B4823">
        <v>35</v>
      </c>
      <c r="C4823">
        <v>1497</v>
      </c>
      <c r="D4823">
        <v>0</v>
      </c>
    </row>
    <row r="4824" spans="1:4" x14ac:dyDescent="0.2">
      <c r="A4824" s="1">
        <v>42868</v>
      </c>
      <c r="B4824">
        <v>35</v>
      </c>
      <c r="C4824">
        <v>718</v>
      </c>
      <c r="D4824">
        <v>0</v>
      </c>
    </row>
    <row r="4825" spans="1:4" x14ac:dyDescent="0.2">
      <c r="A4825" s="1">
        <v>42869</v>
      </c>
      <c r="B4825">
        <v>35</v>
      </c>
      <c r="C4825">
        <v>750</v>
      </c>
      <c r="D4825">
        <v>0</v>
      </c>
    </row>
    <row r="4826" spans="1:4" x14ac:dyDescent="0.2">
      <c r="A4826" s="1">
        <v>42870</v>
      </c>
      <c r="B4826">
        <v>35</v>
      </c>
      <c r="C4826">
        <v>1551</v>
      </c>
      <c r="D4826">
        <v>0</v>
      </c>
    </row>
    <row r="4827" spans="1:4" x14ac:dyDescent="0.2">
      <c r="A4827" s="1">
        <v>42871</v>
      </c>
      <c r="B4827">
        <v>35</v>
      </c>
      <c r="C4827">
        <v>1672</v>
      </c>
      <c r="D4827">
        <v>0</v>
      </c>
    </row>
    <row r="4828" spans="1:4" x14ac:dyDescent="0.2">
      <c r="A4828" s="1">
        <v>42872</v>
      </c>
      <c r="B4828">
        <v>35</v>
      </c>
      <c r="C4828">
        <v>1676</v>
      </c>
      <c r="D4828">
        <v>0</v>
      </c>
    </row>
    <row r="4829" spans="1:4" x14ac:dyDescent="0.2">
      <c r="A4829" s="1">
        <v>42873</v>
      </c>
      <c r="B4829">
        <v>35</v>
      </c>
      <c r="C4829">
        <v>1574</v>
      </c>
      <c r="D4829">
        <v>0</v>
      </c>
    </row>
    <row r="4830" spans="1:4" x14ac:dyDescent="0.2">
      <c r="A4830" s="1">
        <v>42874</v>
      </c>
      <c r="B4830">
        <v>35</v>
      </c>
      <c r="C4830">
        <v>1161</v>
      </c>
      <c r="D4830">
        <v>0</v>
      </c>
    </row>
    <row r="4831" spans="1:4" x14ac:dyDescent="0.2">
      <c r="A4831" s="1">
        <v>42875</v>
      </c>
      <c r="B4831">
        <v>35</v>
      </c>
      <c r="C4831">
        <v>701</v>
      </c>
      <c r="D4831">
        <v>0</v>
      </c>
    </row>
    <row r="4832" spans="1:4" x14ac:dyDescent="0.2">
      <c r="A4832" s="1">
        <v>42876</v>
      </c>
      <c r="B4832">
        <v>35</v>
      </c>
      <c r="C4832">
        <v>642</v>
      </c>
      <c r="D4832">
        <v>0</v>
      </c>
    </row>
    <row r="4833" spans="1:4" x14ac:dyDescent="0.2">
      <c r="A4833" s="1">
        <v>42877</v>
      </c>
      <c r="B4833">
        <v>35</v>
      </c>
      <c r="C4833">
        <v>1225</v>
      </c>
      <c r="D4833">
        <v>0</v>
      </c>
    </row>
    <row r="4834" spans="1:4" x14ac:dyDescent="0.2">
      <c r="A4834" s="1">
        <v>42878</v>
      </c>
      <c r="B4834">
        <v>35</v>
      </c>
      <c r="C4834">
        <v>1675</v>
      </c>
      <c r="D4834">
        <v>0</v>
      </c>
    </row>
    <row r="4835" spans="1:4" x14ac:dyDescent="0.2">
      <c r="A4835" s="1">
        <v>42879</v>
      </c>
      <c r="B4835">
        <v>35</v>
      </c>
      <c r="C4835">
        <v>1664</v>
      </c>
      <c r="D4835">
        <v>0</v>
      </c>
    </row>
    <row r="4836" spans="1:4" x14ac:dyDescent="0.2">
      <c r="A4836" s="1">
        <v>42880</v>
      </c>
      <c r="B4836">
        <v>35</v>
      </c>
      <c r="C4836">
        <v>1764</v>
      </c>
      <c r="D4836">
        <v>0</v>
      </c>
    </row>
    <row r="4837" spans="1:4" x14ac:dyDescent="0.2">
      <c r="A4837" s="1">
        <v>42881</v>
      </c>
      <c r="B4837">
        <v>35</v>
      </c>
      <c r="C4837">
        <v>3191</v>
      </c>
      <c r="D4837">
        <v>0</v>
      </c>
    </row>
    <row r="4838" spans="1:4" x14ac:dyDescent="0.2">
      <c r="A4838" s="1">
        <v>42882</v>
      </c>
      <c r="B4838">
        <v>35</v>
      </c>
      <c r="C4838">
        <v>810</v>
      </c>
      <c r="D4838">
        <v>0</v>
      </c>
    </row>
    <row r="4839" spans="1:4" x14ac:dyDescent="0.2">
      <c r="A4839" s="1">
        <v>42883</v>
      </c>
      <c r="B4839">
        <v>35</v>
      </c>
      <c r="C4839">
        <v>797</v>
      </c>
      <c r="D4839">
        <v>0</v>
      </c>
    </row>
    <row r="4840" spans="1:4" x14ac:dyDescent="0.2">
      <c r="A4840" s="1">
        <v>42884</v>
      </c>
      <c r="B4840">
        <v>35</v>
      </c>
      <c r="C4840">
        <v>1723</v>
      </c>
      <c r="D4840">
        <v>0</v>
      </c>
    </row>
    <row r="4841" spans="1:4" x14ac:dyDescent="0.2">
      <c r="A4841" s="1">
        <v>42885</v>
      </c>
      <c r="B4841">
        <v>35</v>
      </c>
      <c r="C4841">
        <v>1661</v>
      </c>
      <c r="D4841">
        <v>0</v>
      </c>
    </row>
    <row r="4842" spans="1:4" x14ac:dyDescent="0.2">
      <c r="A4842" s="1">
        <v>42886</v>
      </c>
      <c r="B4842">
        <v>35</v>
      </c>
      <c r="C4842">
        <v>1736</v>
      </c>
      <c r="D4842">
        <v>0</v>
      </c>
    </row>
    <row r="4843" spans="1:4" x14ac:dyDescent="0.2">
      <c r="A4843" s="1">
        <v>42887</v>
      </c>
      <c r="B4843">
        <v>35</v>
      </c>
      <c r="C4843">
        <v>1712</v>
      </c>
      <c r="D4843">
        <v>0</v>
      </c>
    </row>
    <row r="4844" spans="1:4" x14ac:dyDescent="0.2">
      <c r="A4844" s="1">
        <v>42772</v>
      </c>
      <c r="B4844">
        <v>36</v>
      </c>
      <c r="C4844">
        <v>500</v>
      </c>
      <c r="D4844">
        <v>0</v>
      </c>
    </row>
    <row r="4845" spans="1:4" x14ac:dyDescent="0.2">
      <c r="A4845" s="1">
        <v>42773</v>
      </c>
      <c r="B4845">
        <v>36</v>
      </c>
      <c r="C4845">
        <v>968</v>
      </c>
      <c r="D4845">
        <v>0</v>
      </c>
    </row>
    <row r="4846" spans="1:4" x14ac:dyDescent="0.2">
      <c r="A4846" s="1">
        <v>42774</v>
      </c>
      <c r="B4846">
        <v>36</v>
      </c>
      <c r="C4846">
        <v>1299</v>
      </c>
      <c r="D4846">
        <v>0</v>
      </c>
    </row>
    <row r="4847" spans="1:4" x14ac:dyDescent="0.2">
      <c r="A4847" s="1">
        <v>42775</v>
      </c>
      <c r="B4847">
        <v>36</v>
      </c>
      <c r="C4847">
        <v>1359</v>
      </c>
      <c r="D4847">
        <v>0</v>
      </c>
    </row>
    <row r="4848" spans="1:4" x14ac:dyDescent="0.2">
      <c r="A4848" s="1">
        <v>42776</v>
      </c>
      <c r="B4848">
        <v>36</v>
      </c>
      <c r="C4848">
        <v>1285</v>
      </c>
      <c r="D4848">
        <v>0</v>
      </c>
    </row>
    <row r="4849" spans="1:4" x14ac:dyDescent="0.2">
      <c r="A4849" s="1">
        <v>42777</v>
      </c>
      <c r="B4849">
        <v>36</v>
      </c>
      <c r="C4849">
        <v>1227</v>
      </c>
      <c r="D4849">
        <v>0</v>
      </c>
    </row>
    <row r="4850" spans="1:4" x14ac:dyDescent="0.2">
      <c r="A4850" s="1">
        <v>42778</v>
      </c>
      <c r="B4850">
        <v>36</v>
      </c>
      <c r="C4850">
        <v>738</v>
      </c>
      <c r="D4850">
        <v>0</v>
      </c>
    </row>
    <row r="4851" spans="1:4" x14ac:dyDescent="0.2">
      <c r="A4851" s="1">
        <v>42779</v>
      </c>
      <c r="B4851">
        <v>36</v>
      </c>
      <c r="C4851">
        <v>669</v>
      </c>
      <c r="D4851">
        <v>0</v>
      </c>
    </row>
    <row r="4852" spans="1:4" x14ac:dyDescent="0.2">
      <c r="A4852" s="1">
        <v>42780</v>
      </c>
      <c r="B4852">
        <v>36</v>
      </c>
      <c r="C4852">
        <v>1320</v>
      </c>
      <c r="D4852">
        <v>0</v>
      </c>
    </row>
    <row r="4853" spans="1:4" x14ac:dyDescent="0.2">
      <c r="A4853" s="1">
        <v>42781</v>
      </c>
      <c r="B4853">
        <v>36</v>
      </c>
      <c r="C4853">
        <v>1574</v>
      </c>
      <c r="D4853">
        <v>0</v>
      </c>
    </row>
    <row r="4854" spans="1:4" x14ac:dyDescent="0.2">
      <c r="A4854" s="1">
        <v>42782</v>
      </c>
      <c r="B4854">
        <v>36</v>
      </c>
      <c r="C4854">
        <v>1776</v>
      </c>
      <c r="D4854">
        <v>0</v>
      </c>
    </row>
    <row r="4855" spans="1:4" x14ac:dyDescent="0.2">
      <c r="A4855" s="1">
        <v>42783</v>
      </c>
      <c r="B4855">
        <v>36</v>
      </c>
      <c r="C4855">
        <v>1541</v>
      </c>
      <c r="D4855">
        <v>0</v>
      </c>
    </row>
    <row r="4856" spans="1:4" x14ac:dyDescent="0.2">
      <c r="A4856" s="1">
        <v>42784</v>
      </c>
      <c r="B4856">
        <v>36</v>
      </c>
      <c r="C4856">
        <v>1237</v>
      </c>
      <c r="D4856">
        <v>0</v>
      </c>
    </row>
    <row r="4857" spans="1:4" x14ac:dyDescent="0.2">
      <c r="A4857" s="1">
        <v>42785</v>
      </c>
      <c r="B4857">
        <v>36</v>
      </c>
      <c r="C4857">
        <v>682</v>
      </c>
      <c r="D4857">
        <v>0</v>
      </c>
    </row>
    <row r="4858" spans="1:4" x14ac:dyDescent="0.2">
      <c r="A4858" s="1">
        <v>42786</v>
      </c>
      <c r="B4858">
        <v>36</v>
      </c>
      <c r="C4858">
        <v>695</v>
      </c>
      <c r="D4858">
        <v>0</v>
      </c>
    </row>
    <row r="4859" spans="1:4" x14ac:dyDescent="0.2">
      <c r="A4859" s="1">
        <v>42787</v>
      </c>
      <c r="B4859">
        <v>36</v>
      </c>
      <c r="C4859">
        <v>1363</v>
      </c>
      <c r="D4859">
        <v>0</v>
      </c>
    </row>
    <row r="4860" spans="1:4" x14ac:dyDescent="0.2">
      <c r="A4860" s="1">
        <v>42788</v>
      </c>
      <c r="B4860">
        <v>36</v>
      </c>
      <c r="C4860">
        <v>1477</v>
      </c>
      <c r="D4860">
        <v>0</v>
      </c>
    </row>
    <row r="4861" spans="1:4" x14ac:dyDescent="0.2">
      <c r="A4861" s="1">
        <v>42789</v>
      </c>
      <c r="B4861">
        <v>36</v>
      </c>
      <c r="C4861">
        <v>1498</v>
      </c>
      <c r="D4861">
        <v>0</v>
      </c>
    </row>
    <row r="4862" spans="1:4" x14ac:dyDescent="0.2">
      <c r="A4862" s="1">
        <v>42790</v>
      </c>
      <c r="B4862">
        <v>36</v>
      </c>
      <c r="C4862">
        <v>1460</v>
      </c>
      <c r="D4862">
        <v>0</v>
      </c>
    </row>
    <row r="4863" spans="1:4" x14ac:dyDescent="0.2">
      <c r="A4863" s="1">
        <v>42791</v>
      </c>
      <c r="B4863">
        <v>36</v>
      </c>
      <c r="C4863">
        <v>1300</v>
      </c>
      <c r="D4863">
        <v>0</v>
      </c>
    </row>
    <row r="4864" spans="1:4" x14ac:dyDescent="0.2">
      <c r="A4864" s="1">
        <v>42792</v>
      </c>
      <c r="B4864">
        <v>36</v>
      </c>
      <c r="C4864">
        <v>698</v>
      </c>
      <c r="D4864">
        <v>0</v>
      </c>
    </row>
    <row r="4865" spans="1:4" x14ac:dyDescent="0.2">
      <c r="A4865" s="1">
        <v>42793</v>
      </c>
      <c r="B4865">
        <v>36</v>
      </c>
      <c r="C4865">
        <v>720</v>
      </c>
      <c r="D4865">
        <v>0</v>
      </c>
    </row>
    <row r="4866" spans="1:4" x14ac:dyDescent="0.2">
      <c r="A4866" s="1">
        <v>42794</v>
      </c>
      <c r="B4866">
        <v>36</v>
      </c>
      <c r="C4866">
        <v>1487</v>
      </c>
      <c r="D4866">
        <v>0</v>
      </c>
    </row>
    <row r="4867" spans="1:4" x14ac:dyDescent="0.2">
      <c r="A4867" s="1">
        <v>42795</v>
      </c>
      <c r="B4867">
        <v>36</v>
      </c>
      <c r="C4867">
        <v>1553</v>
      </c>
      <c r="D4867">
        <v>0</v>
      </c>
    </row>
    <row r="4868" spans="1:4" x14ac:dyDescent="0.2">
      <c r="A4868" s="1">
        <v>42796</v>
      </c>
      <c r="B4868">
        <v>36</v>
      </c>
      <c r="C4868">
        <v>1620</v>
      </c>
      <c r="D4868">
        <v>0</v>
      </c>
    </row>
    <row r="4869" spans="1:4" x14ac:dyDescent="0.2">
      <c r="A4869" s="1">
        <v>42797</v>
      </c>
      <c r="B4869">
        <v>36</v>
      </c>
      <c r="C4869">
        <v>1490</v>
      </c>
      <c r="D4869">
        <v>0</v>
      </c>
    </row>
    <row r="4870" spans="1:4" x14ac:dyDescent="0.2">
      <c r="A4870" s="1">
        <v>42798</v>
      </c>
      <c r="B4870">
        <v>36</v>
      </c>
      <c r="C4870">
        <v>1365</v>
      </c>
      <c r="D4870">
        <v>0</v>
      </c>
    </row>
    <row r="4871" spans="1:4" x14ac:dyDescent="0.2">
      <c r="A4871" s="1">
        <v>42799</v>
      </c>
      <c r="B4871">
        <v>36</v>
      </c>
      <c r="C4871">
        <v>725</v>
      </c>
      <c r="D4871">
        <v>0</v>
      </c>
    </row>
    <row r="4872" spans="1:4" x14ac:dyDescent="0.2">
      <c r="A4872" s="1">
        <v>42800</v>
      </c>
      <c r="B4872">
        <v>36</v>
      </c>
      <c r="C4872">
        <v>773</v>
      </c>
      <c r="D4872">
        <v>0</v>
      </c>
    </row>
    <row r="4873" spans="1:4" x14ac:dyDescent="0.2">
      <c r="A4873" s="1">
        <v>42801</v>
      </c>
      <c r="B4873">
        <v>36</v>
      </c>
      <c r="C4873">
        <v>1426</v>
      </c>
      <c r="D4873">
        <v>0</v>
      </c>
    </row>
    <row r="4874" spans="1:4" x14ac:dyDescent="0.2">
      <c r="A4874" s="1">
        <v>42802</v>
      </c>
      <c r="B4874">
        <v>36</v>
      </c>
      <c r="C4874">
        <v>1597</v>
      </c>
      <c r="D4874">
        <v>0</v>
      </c>
    </row>
    <row r="4875" spans="1:4" x14ac:dyDescent="0.2">
      <c r="A4875" s="1">
        <v>42803</v>
      </c>
      <c r="B4875">
        <v>36</v>
      </c>
      <c r="C4875">
        <v>1694</v>
      </c>
      <c r="D4875">
        <v>0</v>
      </c>
    </row>
    <row r="4876" spans="1:4" x14ac:dyDescent="0.2">
      <c r="A4876" s="1">
        <v>42804</v>
      </c>
      <c r="B4876">
        <v>36</v>
      </c>
      <c r="C4876">
        <v>1506</v>
      </c>
      <c r="D4876">
        <v>0</v>
      </c>
    </row>
    <row r="4877" spans="1:4" x14ac:dyDescent="0.2">
      <c r="A4877" s="1">
        <v>42805</v>
      </c>
      <c r="B4877">
        <v>36</v>
      </c>
      <c r="C4877">
        <v>1455</v>
      </c>
      <c r="D4877">
        <v>0</v>
      </c>
    </row>
    <row r="4878" spans="1:4" x14ac:dyDescent="0.2">
      <c r="A4878" s="1">
        <v>42806</v>
      </c>
      <c r="B4878">
        <v>36</v>
      </c>
      <c r="C4878">
        <v>735</v>
      </c>
      <c r="D4878">
        <v>0</v>
      </c>
    </row>
    <row r="4879" spans="1:4" x14ac:dyDescent="0.2">
      <c r="A4879" s="1">
        <v>42807</v>
      </c>
      <c r="B4879">
        <v>36</v>
      </c>
      <c r="C4879">
        <v>710</v>
      </c>
      <c r="D4879">
        <v>0</v>
      </c>
    </row>
    <row r="4880" spans="1:4" x14ac:dyDescent="0.2">
      <c r="A4880" s="1">
        <v>42808</v>
      </c>
      <c r="B4880">
        <v>36</v>
      </c>
      <c r="C4880">
        <v>1508</v>
      </c>
      <c r="D4880">
        <v>0</v>
      </c>
    </row>
    <row r="4881" spans="1:4" x14ac:dyDescent="0.2">
      <c r="A4881" s="1">
        <v>42809</v>
      </c>
      <c r="B4881">
        <v>36</v>
      </c>
      <c r="C4881">
        <v>1634</v>
      </c>
      <c r="D4881">
        <v>0</v>
      </c>
    </row>
    <row r="4882" spans="1:4" x14ac:dyDescent="0.2">
      <c r="A4882" s="1">
        <v>42810</v>
      </c>
      <c r="B4882">
        <v>36</v>
      </c>
      <c r="C4882">
        <v>1607</v>
      </c>
      <c r="D4882">
        <v>0</v>
      </c>
    </row>
    <row r="4883" spans="1:4" x14ac:dyDescent="0.2">
      <c r="A4883" s="1">
        <v>42811</v>
      </c>
      <c r="B4883">
        <v>36</v>
      </c>
      <c r="C4883">
        <v>1708</v>
      </c>
      <c r="D4883">
        <v>0</v>
      </c>
    </row>
    <row r="4884" spans="1:4" x14ac:dyDescent="0.2">
      <c r="A4884" s="1">
        <v>42812</v>
      </c>
      <c r="B4884">
        <v>36</v>
      </c>
      <c r="C4884">
        <v>1720</v>
      </c>
      <c r="D4884">
        <v>0</v>
      </c>
    </row>
    <row r="4885" spans="1:4" x14ac:dyDescent="0.2">
      <c r="A4885" s="1">
        <v>42813</v>
      </c>
      <c r="B4885">
        <v>36</v>
      </c>
      <c r="C4885">
        <v>841</v>
      </c>
      <c r="D4885">
        <v>0</v>
      </c>
    </row>
    <row r="4886" spans="1:4" x14ac:dyDescent="0.2">
      <c r="A4886" s="1">
        <v>42814</v>
      </c>
      <c r="B4886">
        <v>36</v>
      </c>
      <c r="C4886">
        <v>709</v>
      </c>
      <c r="D4886">
        <v>0</v>
      </c>
    </row>
    <row r="4887" spans="1:4" x14ac:dyDescent="0.2">
      <c r="A4887" s="1">
        <v>42815</v>
      </c>
      <c r="B4887">
        <v>36</v>
      </c>
      <c r="C4887">
        <v>1604</v>
      </c>
      <c r="D4887">
        <v>0</v>
      </c>
    </row>
    <row r="4888" spans="1:4" x14ac:dyDescent="0.2">
      <c r="A4888" s="1">
        <v>42816</v>
      </c>
      <c r="B4888">
        <v>36</v>
      </c>
      <c r="C4888">
        <v>1554</v>
      </c>
      <c r="D4888">
        <v>0</v>
      </c>
    </row>
    <row r="4889" spans="1:4" x14ac:dyDescent="0.2">
      <c r="A4889" s="1">
        <v>42817</v>
      </c>
      <c r="B4889">
        <v>36</v>
      </c>
      <c r="C4889">
        <v>1543</v>
      </c>
      <c r="D4889">
        <v>0</v>
      </c>
    </row>
    <row r="4890" spans="1:4" x14ac:dyDescent="0.2">
      <c r="A4890" s="1">
        <v>42818</v>
      </c>
      <c r="B4890">
        <v>36</v>
      </c>
      <c r="C4890">
        <v>1537</v>
      </c>
      <c r="D4890">
        <v>0</v>
      </c>
    </row>
    <row r="4891" spans="1:4" x14ac:dyDescent="0.2">
      <c r="A4891" s="1">
        <v>42819</v>
      </c>
      <c r="B4891">
        <v>36</v>
      </c>
      <c r="C4891">
        <v>1481</v>
      </c>
      <c r="D4891">
        <v>0</v>
      </c>
    </row>
    <row r="4892" spans="1:4" x14ac:dyDescent="0.2">
      <c r="A4892" s="1">
        <v>42820</v>
      </c>
      <c r="B4892">
        <v>36</v>
      </c>
      <c r="C4892">
        <v>768</v>
      </c>
      <c r="D4892">
        <v>0</v>
      </c>
    </row>
    <row r="4893" spans="1:4" x14ac:dyDescent="0.2">
      <c r="A4893" s="1">
        <v>42821</v>
      </c>
      <c r="B4893">
        <v>36</v>
      </c>
      <c r="C4893">
        <v>755</v>
      </c>
      <c r="D4893">
        <v>0</v>
      </c>
    </row>
    <row r="4894" spans="1:4" x14ac:dyDescent="0.2">
      <c r="A4894" s="1">
        <v>42822</v>
      </c>
      <c r="B4894">
        <v>36</v>
      </c>
      <c r="C4894">
        <v>1462</v>
      </c>
      <c r="D4894">
        <v>0</v>
      </c>
    </row>
    <row r="4895" spans="1:4" x14ac:dyDescent="0.2">
      <c r="A4895" s="1">
        <v>42823</v>
      </c>
      <c r="B4895">
        <v>36</v>
      </c>
      <c r="C4895">
        <v>1827</v>
      </c>
      <c r="D4895">
        <v>0</v>
      </c>
    </row>
    <row r="4896" spans="1:4" x14ac:dyDescent="0.2">
      <c r="A4896" s="1">
        <v>42824</v>
      </c>
      <c r="B4896">
        <v>36</v>
      </c>
      <c r="C4896">
        <v>1860</v>
      </c>
      <c r="D4896">
        <v>0</v>
      </c>
    </row>
    <row r="4897" spans="1:4" x14ac:dyDescent="0.2">
      <c r="A4897" s="1">
        <v>42825</v>
      </c>
      <c r="B4897">
        <v>36</v>
      </c>
      <c r="C4897">
        <v>1732</v>
      </c>
      <c r="D4897">
        <v>0</v>
      </c>
    </row>
    <row r="4898" spans="1:4" x14ac:dyDescent="0.2">
      <c r="A4898" s="1">
        <v>42826</v>
      </c>
      <c r="B4898">
        <v>36</v>
      </c>
      <c r="C4898">
        <v>1456</v>
      </c>
      <c r="D4898">
        <v>0</v>
      </c>
    </row>
    <row r="4899" spans="1:4" x14ac:dyDescent="0.2">
      <c r="A4899" s="1">
        <v>42827</v>
      </c>
      <c r="B4899">
        <v>36</v>
      </c>
      <c r="C4899">
        <v>1075</v>
      </c>
      <c r="D4899">
        <v>0</v>
      </c>
    </row>
    <row r="4900" spans="1:4" x14ac:dyDescent="0.2">
      <c r="A4900" s="1">
        <v>42828</v>
      </c>
      <c r="B4900">
        <v>36</v>
      </c>
      <c r="C4900">
        <v>782</v>
      </c>
      <c r="D4900">
        <v>0</v>
      </c>
    </row>
    <row r="4901" spans="1:4" x14ac:dyDescent="0.2">
      <c r="A4901" s="1">
        <v>42829</v>
      </c>
      <c r="B4901">
        <v>36</v>
      </c>
      <c r="C4901">
        <v>1463</v>
      </c>
      <c r="D4901">
        <v>0</v>
      </c>
    </row>
    <row r="4902" spans="1:4" x14ac:dyDescent="0.2">
      <c r="A4902" s="1">
        <v>42830</v>
      </c>
      <c r="B4902">
        <v>36</v>
      </c>
      <c r="C4902">
        <v>1485</v>
      </c>
      <c r="D4902">
        <v>0</v>
      </c>
    </row>
    <row r="4903" spans="1:4" x14ac:dyDescent="0.2">
      <c r="A4903" s="1">
        <v>42831</v>
      </c>
      <c r="B4903">
        <v>36</v>
      </c>
      <c r="C4903">
        <v>1684</v>
      </c>
      <c r="D4903">
        <v>0</v>
      </c>
    </row>
    <row r="4904" spans="1:4" x14ac:dyDescent="0.2">
      <c r="A4904" s="1">
        <v>42832</v>
      </c>
      <c r="B4904">
        <v>36</v>
      </c>
      <c r="C4904">
        <v>1568</v>
      </c>
      <c r="D4904">
        <v>0</v>
      </c>
    </row>
    <row r="4905" spans="1:4" x14ac:dyDescent="0.2">
      <c r="A4905" s="1">
        <v>42833</v>
      </c>
      <c r="B4905">
        <v>36</v>
      </c>
      <c r="C4905">
        <v>1463</v>
      </c>
      <c r="D4905">
        <v>0</v>
      </c>
    </row>
    <row r="4906" spans="1:4" x14ac:dyDescent="0.2">
      <c r="A4906" s="1">
        <v>42834</v>
      </c>
      <c r="B4906">
        <v>36</v>
      </c>
      <c r="C4906">
        <v>786</v>
      </c>
      <c r="D4906">
        <v>0</v>
      </c>
    </row>
    <row r="4907" spans="1:4" x14ac:dyDescent="0.2">
      <c r="A4907" s="1">
        <v>42835</v>
      </c>
      <c r="B4907">
        <v>36</v>
      </c>
      <c r="C4907">
        <v>847</v>
      </c>
      <c r="D4907">
        <v>0</v>
      </c>
    </row>
    <row r="4908" spans="1:4" x14ac:dyDescent="0.2">
      <c r="A4908" s="1">
        <v>42836</v>
      </c>
      <c r="B4908">
        <v>36</v>
      </c>
      <c r="C4908">
        <v>1576</v>
      </c>
      <c r="D4908">
        <v>0</v>
      </c>
    </row>
    <row r="4909" spans="1:4" x14ac:dyDescent="0.2">
      <c r="A4909" s="1">
        <v>42837</v>
      </c>
      <c r="B4909">
        <v>36</v>
      </c>
      <c r="C4909">
        <v>1541</v>
      </c>
      <c r="D4909">
        <v>0</v>
      </c>
    </row>
    <row r="4910" spans="1:4" x14ac:dyDescent="0.2">
      <c r="A4910" s="1">
        <v>42838</v>
      </c>
      <c r="B4910">
        <v>36</v>
      </c>
      <c r="C4910">
        <v>1652</v>
      </c>
      <c r="D4910">
        <v>0</v>
      </c>
    </row>
    <row r="4911" spans="1:4" x14ac:dyDescent="0.2">
      <c r="A4911" s="1">
        <v>42839</v>
      </c>
      <c r="B4911">
        <v>36</v>
      </c>
      <c r="C4911">
        <v>1581</v>
      </c>
      <c r="D4911">
        <v>0</v>
      </c>
    </row>
    <row r="4912" spans="1:4" x14ac:dyDescent="0.2">
      <c r="A4912" s="1">
        <v>42840</v>
      </c>
      <c r="B4912">
        <v>36</v>
      </c>
      <c r="C4912">
        <v>1461</v>
      </c>
      <c r="D4912">
        <v>0</v>
      </c>
    </row>
    <row r="4913" spans="1:4" x14ac:dyDescent="0.2">
      <c r="A4913" s="1">
        <v>42841</v>
      </c>
      <c r="B4913">
        <v>36</v>
      </c>
      <c r="C4913">
        <v>747</v>
      </c>
      <c r="D4913">
        <v>0</v>
      </c>
    </row>
    <row r="4914" spans="1:4" x14ac:dyDescent="0.2">
      <c r="A4914" s="1">
        <v>42842</v>
      </c>
      <c r="B4914">
        <v>36</v>
      </c>
      <c r="C4914">
        <v>761</v>
      </c>
      <c r="D4914">
        <v>0</v>
      </c>
    </row>
    <row r="4915" spans="1:4" x14ac:dyDescent="0.2">
      <c r="A4915" s="1">
        <v>42843</v>
      </c>
      <c r="B4915">
        <v>36</v>
      </c>
      <c r="C4915">
        <v>1485</v>
      </c>
      <c r="D4915">
        <v>0</v>
      </c>
    </row>
    <row r="4916" spans="1:4" x14ac:dyDescent="0.2">
      <c r="A4916" s="1">
        <v>42844</v>
      </c>
      <c r="B4916">
        <v>36</v>
      </c>
      <c r="C4916">
        <v>1668</v>
      </c>
      <c r="D4916">
        <v>0</v>
      </c>
    </row>
    <row r="4917" spans="1:4" x14ac:dyDescent="0.2">
      <c r="A4917" s="1">
        <v>42845</v>
      </c>
      <c r="B4917">
        <v>36</v>
      </c>
      <c r="C4917">
        <v>1609</v>
      </c>
      <c r="D4917">
        <v>0</v>
      </c>
    </row>
    <row r="4918" spans="1:4" x14ac:dyDescent="0.2">
      <c r="A4918" s="1">
        <v>42846</v>
      </c>
      <c r="B4918">
        <v>36</v>
      </c>
      <c r="C4918">
        <v>1654</v>
      </c>
      <c r="D4918">
        <v>0</v>
      </c>
    </row>
    <row r="4919" spans="1:4" x14ac:dyDescent="0.2">
      <c r="A4919" s="1">
        <v>42847</v>
      </c>
      <c r="B4919">
        <v>36</v>
      </c>
      <c r="C4919">
        <v>1445</v>
      </c>
      <c r="D4919">
        <v>0</v>
      </c>
    </row>
    <row r="4920" spans="1:4" x14ac:dyDescent="0.2">
      <c r="A4920" s="1">
        <v>42848</v>
      </c>
      <c r="B4920">
        <v>36</v>
      </c>
      <c r="C4920">
        <v>773</v>
      </c>
      <c r="D4920">
        <v>0</v>
      </c>
    </row>
    <row r="4921" spans="1:4" x14ac:dyDescent="0.2">
      <c r="A4921" s="1">
        <v>42849</v>
      </c>
      <c r="B4921">
        <v>36</v>
      </c>
      <c r="C4921">
        <v>761</v>
      </c>
      <c r="D4921">
        <v>0</v>
      </c>
    </row>
    <row r="4922" spans="1:4" x14ac:dyDescent="0.2">
      <c r="A4922" s="1">
        <v>42850</v>
      </c>
      <c r="B4922">
        <v>36</v>
      </c>
      <c r="C4922">
        <v>1574</v>
      </c>
      <c r="D4922">
        <v>0</v>
      </c>
    </row>
    <row r="4923" spans="1:4" x14ac:dyDescent="0.2">
      <c r="A4923" s="1">
        <v>42851</v>
      </c>
      <c r="B4923">
        <v>36</v>
      </c>
      <c r="C4923">
        <v>1705</v>
      </c>
      <c r="D4923">
        <v>0</v>
      </c>
    </row>
    <row r="4924" spans="1:4" x14ac:dyDescent="0.2">
      <c r="A4924" s="1">
        <v>42852</v>
      </c>
      <c r="B4924">
        <v>36</v>
      </c>
      <c r="C4924">
        <v>1729</v>
      </c>
      <c r="D4924">
        <v>0</v>
      </c>
    </row>
    <row r="4925" spans="1:4" x14ac:dyDescent="0.2">
      <c r="A4925" s="1">
        <v>42853</v>
      </c>
      <c r="B4925">
        <v>36</v>
      </c>
      <c r="C4925">
        <v>1660</v>
      </c>
      <c r="D4925">
        <v>0</v>
      </c>
    </row>
    <row r="4926" spans="1:4" x14ac:dyDescent="0.2">
      <c r="A4926" s="1">
        <v>42854</v>
      </c>
      <c r="B4926">
        <v>36</v>
      </c>
      <c r="C4926">
        <v>1531</v>
      </c>
      <c r="D4926">
        <v>0</v>
      </c>
    </row>
    <row r="4927" spans="1:4" x14ac:dyDescent="0.2">
      <c r="A4927" s="1">
        <v>42855</v>
      </c>
      <c r="B4927">
        <v>36</v>
      </c>
      <c r="C4927">
        <v>783</v>
      </c>
      <c r="D4927">
        <v>0</v>
      </c>
    </row>
    <row r="4928" spans="1:4" x14ac:dyDescent="0.2">
      <c r="A4928" s="1">
        <v>42856</v>
      </c>
      <c r="B4928">
        <v>36</v>
      </c>
      <c r="C4928">
        <v>822</v>
      </c>
      <c r="D4928">
        <v>0</v>
      </c>
    </row>
    <row r="4929" spans="1:4" x14ac:dyDescent="0.2">
      <c r="A4929" s="1">
        <v>42857</v>
      </c>
      <c r="B4929">
        <v>36</v>
      </c>
      <c r="C4929">
        <v>1669</v>
      </c>
      <c r="D4929">
        <v>0</v>
      </c>
    </row>
    <row r="4930" spans="1:4" x14ac:dyDescent="0.2">
      <c r="A4930" s="1">
        <v>42858</v>
      </c>
      <c r="B4930">
        <v>36</v>
      </c>
      <c r="C4930">
        <v>1724</v>
      </c>
      <c r="D4930">
        <v>0</v>
      </c>
    </row>
    <row r="4931" spans="1:4" x14ac:dyDescent="0.2">
      <c r="A4931" s="1">
        <v>42859</v>
      </c>
      <c r="B4931">
        <v>36</v>
      </c>
      <c r="C4931">
        <v>1664</v>
      </c>
      <c r="D4931">
        <v>0</v>
      </c>
    </row>
    <row r="4932" spans="1:4" x14ac:dyDescent="0.2">
      <c r="A4932" s="1">
        <v>42860</v>
      </c>
      <c r="B4932">
        <v>36</v>
      </c>
      <c r="C4932">
        <v>1686</v>
      </c>
      <c r="D4932">
        <v>0</v>
      </c>
    </row>
    <row r="4933" spans="1:4" x14ac:dyDescent="0.2">
      <c r="A4933" s="1">
        <v>42861</v>
      </c>
      <c r="B4933">
        <v>36</v>
      </c>
      <c r="C4933">
        <v>1614</v>
      </c>
      <c r="D4933">
        <v>0</v>
      </c>
    </row>
    <row r="4934" spans="1:4" x14ac:dyDescent="0.2">
      <c r="A4934" s="1">
        <v>42862</v>
      </c>
      <c r="B4934">
        <v>36</v>
      </c>
      <c r="C4934">
        <v>852</v>
      </c>
      <c r="D4934">
        <v>0</v>
      </c>
    </row>
    <row r="4935" spans="1:4" x14ac:dyDescent="0.2">
      <c r="A4935" s="1">
        <v>42863</v>
      </c>
      <c r="B4935">
        <v>36</v>
      </c>
      <c r="C4935">
        <v>767</v>
      </c>
      <c r="D4935">
        <v>0</v>
      </c>
    </row>
    <row r="4936" spans="1:4" x14ac:dyDescent="0.2">
      <c r="A4936" s="1">
        <v>42864</v>
      </c>
      <c r="B4936">
        <v>36</v>
      </c>
      <c r="C4936">
        <v>1734</v>
      </c>
      <c r="D4936">
        <v>0</v>
      </c>
    </row>
    <row r="4937" spans="1:4" x14ac:dyDescent="0.2">
      <c r="A4937" s="1">
        <v>42865</v>
      </c>
      <c r="B4937">
        <v>36</v>
      </c>
      <c r="C4937">
        <v>1934</v>
      </c>
      <c r="D4937">
        <v>0</v>
      </c>
    </row>
    <row r="4938" spans="1:4" x14ac:dyDescent="0.2">
      <c r="A4938" s="1">
        <v>42866</v>
      </c>
      <c r="B4938">
        <v>36</v>
      </c>
      <c r="C4938">
        <v>1670</v>
      </c>
      <c r="D4938">
        <v>0</v>
      </c>
    </row>
    <row r="4939" spans="1:4" x14ac:dyDescent="0.2">
      <c r="A4939" s="1">
        <v>42867</v>
      </c>
      <c r="B4939">
        <v>36</v>
      </c>
      <c r="C4939">
        <v>1716</v>
      </c>
      <c r="D4939">
        <v>0</v>
      </c>
    </row>
    <row r="4940" spans="1:4" x14ac:dyDescent="0.2">
      <c r="A4940" s="1">
        <v>42868</v>
      </c>
      <c r="B4940">
        <v>36</v>
      </c>
      <c r="C4940">
        <v>1490</v>
      </c>
      <c r="D4940">
        <v>0</v>
      </c>
    </row>
    <row r="4941" spans="1:4" x14ac:dyDescent="0.2">
      <c r="A4941" s="1">
        <v>42869</v>
      </c>
      <c r="B4941">
        <v>36</v>
      </c>
      <c r="C4941">
        <v>712</v>
      </c>
      <c r="D4941">
        <v>0</v>
      </c>
    </row>
    <row r="4942" spans="1:4" x14ac:dyDescent="0.2">
      <c r="A4942" s="1">
        <v>42870</v>
      </c>
      <c r="B4942">
        <v>36</v>
      </c>
      <c r="C4942">
        <v>738</v>
      </c>
      <c r="D4942">
        <v>0</v>
      </c>
    </row>
    <row r="4943" spans="1:4" x14ac:dyDescent="0.2">
      <c r="A4943" s="1">
        <v>42871</v>
      </c>
      <c r="B4943">
        <v>36</v>
      </c>
      <c r="C4943">
        <v>1529</v>
      </c>
      <c r="D4943">
        <v>0</v>
      </c>
    </row>
    <row r="4944" spans="1:4" x14ac:dyDescent="0.2">
      <c r="A4944" s="1">
        <v>42872</v>
      </c>
      <c r="B4944">
        <v>36</v>
      </c>
      <c r="C4944">
        <v>1638</v>
      </c>
      <c r="D4944">
        <v>0</v>
      </c>
    </row>
    <row r="4945" spans="1:4" x14ac:dyDescent="0.2">
      <c r="A4945" s="1">
        <v>42873</v>
      </c>
      <c r="B4945">
        <v>36</v>
      </c>
      <c r="C4945">
        <v>1655</v>
      </c>
      <c r="D4945">
        <v>0</v>
      </c>
    </row>
    <row r="4946" spans="1:4" x14ac:dyDescent="0.2">
      <c r="A4946" s="1">
        <v>42874</v>
      </c>
      <c r="B4946">
        <v>36</v>
      </c>
      <c r="C4946">
        <v>1556</v>
      </c>
      <c r="D4946">
        <v>0</v>
      </c>
    </row>
    <row r="4947" spans="1:4" x14ac:dyDescent="0.2">
      <c r="A4947" s="1">
        <v>42875</v>
      </c>
      <c r="B4947">
        <v>36</v>
      </c>
      <c r="C4947">
        <v>1142</v>
      </c>
      <c r="D4947">
        <v>0</v>
      </c>
    </row>
    <row r="4948" spans="1:4" x14ac:dyDescent="0.2">
      <c r="A4948" s="1">
        <v>42876</v>
      </c>
      <c r="B4948">
        <v>36</v>
      </c>
      <c r="C4948">
        <v>695</v>
      </c>
      <c r="D4948">
        <v>0</v>
      </c>
    </row>
    <row r="4949" spans="1:4" x14ac:dyDescent="0.2">
      <c r="A4949" s="1">
        <v>42877</v>
      </c>
      <c r="B4949">
        <v>36</v>
      </c>
      <c r="C4949">
        <v>634</v>
      </c>
      <c r="D4949">
        <v>0</v>
      </c>
    </row>
    <row r="4950" spans="1:4" x14ac:dyDescent="0.2">
      <c r="A4950" s="1">
        <v>42878</v>
      </c>
      <c r="B4950">
        <v>36</v>
      </c>
      <c r="C4950">
        <v>1208</v>
      </c>
      <c r="D4950">
        <v>0</v>
      </c>
    </row>
    <row r="4951" spans="1:4" x14ac:dyDescent="0.2">
      <c r="A4951" s="1">
        <v>42879</v>
      </c>
      <c r="B4951">
        <v>36</v>
      </c>
      <c r="C4951">
        <v>1646</v>
      </c>
      <c r="D4951">
        <v>0</v>
      </c>
    </row>
    <row r="4952" spans="1:4" x14ac:dyDescent="0.2">
      <c r="A4952" s="1">
        <v>42880</v>
      </c>
      <c r="B4952">
        <v>36</v>
      </c>
      <c r="C4952">
        <v>1626</v>
      </c>
      <c r="D4952">
        <v>0</v>
      </c>
    </row>
    <row r="4953" spans="1:4" x14ac:dyDescent="0.2">
      <c r="A4953" s="1">
        <v>42881</v>
      </c>
      <c r="B4953">
        <v>36</v>
      </c>
      <c r="C4953">
        <v>1742</v>
      </c>
      <c r="D4953">
        <v>0</v>
      </c>
    </row>
    <row r="4954" spans="1:4" x14ac:dyDescent="0.2">
      <c r="A4954" s="1">
        <v>42882</v>
      </c>
      <c r="B4954">
        <v>36</v>
      </c>
      <c r="C4954">
        <v>3185</v>
      </c>
      <c r="D4954">
        <v>0</v>
      </c>
    </row>
    <row r="4955" spans="1:4" x14ac:dyDescent="0.2">
      <c r="A4955" s="1">
        <v>42883</v>
      </c>
      <c r="B4955">
        <v>36</v>
      </c>
      <c r="C4955">
        <v>806</v>
      </c>
      <c r="D4955">
        <v>0</v>
      </c>
    </row>
    <row r="4956" spans="1:4" x14ac:dyDescent="0.2">
      <c r="A4956" s="1">
        <v>42884</v>
      </c>
      <c r="B4956">
        <v>36</v>
      </c>
      <c r="C4956">
        <v>784</v>
      </c>
      <c r="D4956">
        <v>0</v>
      </c>
    </row>
    <row r="4957" spans="1:4" x14ac:dyDescent="0.2">
      <c r="A4957" s="1">
        <v>42885</v>
      </c>
      <c r="B4957">
        <v>36</v>
      </c>
      <c r="C4957">
        <v>1703</v>
      </c>
      <c r="D4957">
        <v>0</v>
      </c>
    </row>
    <row r="4958" spans="1:4" x14ac:dyDescent="0.2">
      <c r="A4958" s="1">
        <v>42886</v>
      </c>
      <c r="B4958">
        <v>36</v>
      </c>
      <c r="C4958">
        <v>1640</v>
      </c>
      <c r="D4958">
        <v>0</v>
      </c>
    </row>
    <row r="4959" spans="1:4" x14ac:dyDescent="0.2">
      <c r="A4959" s="1">
        <v>42887</v>
      </c>
      <c r="B4959">
        <v>36</v>
      </c>
      <c r="C4959">
        <v>1702</v>
      </c>
      <c r="D4959">
        <v>0</v>
      </c>
    </row>
    <row r="4960" spans="1:4" x14ac:dyDescent="0.2">
      <c r="A4960" s="1">
        <v>42773</v>
      </c>
      <c r="B4960">
        <v>37</v>
      </c>
      <c r="C4960">
        <v>488</v>
      </c>
      <c r="D4960">
        <v>0</v>
      </c>
    </row>
    <row r="4961" spans="1:4" x14ac:dyDescent="0.2">
      <c r="A4961" s="1">
        <v>42774</v>
      </c>
      <c r="B4961">
        <v>37</v>
      </c>
      <c r="C4961">
        <v>962</v>
      </c>
      <c r="D4961">
        <v>0</v>
      </c>
    </row>
    <row r="4962" spans="1:4" x14ac:dyDescent="0.2">
      <c r="A4962" s="1">
        <v>42775</v>
      </c>
      <c r="B4962">
        <v>37</v>
      </c>
      <c r="C4962">
        <v>1281</v>
      </c>
      <c r="D4962">
        <v>0</v>
      </c>
    </row>
    <row r="4963" spans="1:4" x14ac:dyDescent="0.2">
      <c r="A4963" s="1">
        <v>42776</v>
      </c>
      <c r="B4963">
        <v>37</v>
      </c>
      <c r="C4963">
        <v>1342</v>
      </c>
      <c r="D4963">
        <v>0</v>
      </c>
    </row>
    <row r="4964" spans="1:4" x14ac:dyDescent="0.2">
      <c r="A4964" s="1">
        <v>42777</v>
      </c>
      <c r="B4964">
        <v>37</v>
      </c>
      <c r="C4964">
        <v>1276</v>
      </c>
      <c r="D4964">
        <v>0</v>
      </c>
    </row>
    <row r="4965" spans="1:4" x14ac:dyDescent="0.2">
      <c r="A4965" s="1">
        <v>42778</v>
      </c>
      <c r="B4965">
        <v>37</v>
      </c>
      <c r="C4965">
        <v>1221</v>
      </c>
      <c r="D4965">
        <v>0</v>
      </c>
    </row>
    <row r="4966" spans="1:4" x14ac:dyDescent="0.2">
      <c r="A4966" s="1">
        <v>42779</v>
      </c>
      <c r="B4966">
        <v>37</v>
      </c>
      <c r="C4966">
        <v>726</v>
      </c>
      <c r="D4966">
        <v>0</v>
      </c>
    </row>
    <row r="4967" spans="1:4" x14ac:dyDescent="0.2">
      <c r="A4967" s="1">
        <v>42780</v>
      </c>
      <c r="B4967">
        <v>37</v>
      </c>
      <c r="C4967">
        <v>664</v>
      </c>
      <c r="D4967">
        <v>0</v>
      </c>
    </row>
    <row r="4968" spans="1:4" x14ac:dyDescent="0.2">
      <c r="A4968" s="1">
        <v>42781</v>
      </c>
      <c r="B4968">
        <v>37</v>
      </c>
      <c r="C4968">
        <v>1300</v>
      </c>
      <c r="D4968">
        <v>0</v>
      </c>
    </row>
    <row r="4969" spans="1:4" x14ac:dyDescent="0.2">
      <c r="A4969" s="1">
        <v>42782</v>
      </c>
      <c r="B4969">
        <v>37</v>
      </c>
      <c r="C4969">
        <v>1557</v>
      </c>
      <c r="D4969">
        <v>0</v>
      </c>
    </row>
    <row r="4970" spans="1:4" x14ac:dyDescent="0.2">
      <c r="A4970" s="1">
        <v>42783</v>
      </c>
      <c r="B4970">
        <v>37</v>
      </c>
      <c r="C4970">
        <v>1756</v>
      </c>
      <c r="D4970">
        <v>0</v>
      </c>
    </row>
    <row r="4971" spans="1:4" x14ac:dyDescent="0.2">
      <c r="A4971" s="1">
        <v>42784</v>
      </c>
      <c r="B4971">
        <v>37</v>
      </c>
      <c r="C4971">
        <v>1532</v>
      </c>
      <c r="D4971">
        <v>0</v>
      </c>
    </row>
    <row r="4972" spans="1:4" x14ac:dyDescent="0.2">
      <c r="A4972" s="1">
        <v>42785</v>
      </c>
      <c r="B4972">
        <v>37</v>
      </c>
      <c r="C4972">
        <v>1228</v>
      </c>
      <c r="D4972">
        <v>0</v>
      </c>
    </row>
    <row r="4973" spans="1:4" x14ac:dyDescent="0.2">
      <c r="A4973" s="1">
        <v>42786</v>
      </c>
      <c r="B4973">
        <v>37</v>
      </c>
      <c r="C4973">
        <v>673</v>
      </c>
      <c r="D4973">
        <v>0</v>
      </c>
    </row>
    <row r="4974" spans="1:4" x14ac:dyDescent="0.2">
      <c r="A4974" s="1">
        <v>42787</v>
      </c>
      <c r="B4974">
        <v>37</v>
      </c>
      <c r="C4974">
        <v>689</v>
      </c>
      <c r="D4974">
        <v>0</v>
      </c>
    </row>
    <row r="4975" spans="1:4" x14ac:dyDescent="0.2">
      <c r="A4975" s="1">
        <v>42788</v>
      </c>
      <c r="B4975">
        <v>37</v>
      </c>
      <c r="C4975">
        <v>1337</v>
      </c>
      <c r="D4975">
        <v>0</v>
      </c>
    </row>
    <row r="4976" spans="1:4" x14ac:dyDescent="0.2">
      <c r="A4976" s="1">
        <v>42789</v>
      </c>
      <c r="B4976">
        <v>37</v>
      </c>
      <c r="C4976">
        <v>1452</v>
      </c>
      <c r="D4976">
        <v>0</v>
      </c>
    </row>
    <row r="4977" spans="1:4" x14ac:dyDescent="0.2">
      <c r="A4977" s="1">
        <v>42790</v>
      </c>
      <c r="B4977">
        <v>37</v>
      </c>
      <c r="C4977">
        <v>1478</v>
      </c>
      <c r="D4977">
        <v>0</v>
      </c>
    </row>
    <row r="4978" spans="1:4" x14ac:dyDescent="0.2">
      <c r="A4978" s="1">
        <v>42791</v>
      </c>
      <c r="B4978">
        <v>37</v>
      </c>
      <c r="C4978">
        <v>1453</v>
      </c>
      <c r="D4978">
        <v>0</v>
      </c>
    </row>
    <row r="4979" spans="1:4" x14ac:dyDescent="0.2">
      <c r="A4979" s="1">
        <v>42792</v>
      </c>
      <c r="B4979">
        <v>37</v>
      </c>
      <c r="C4979">
        <v>1289</v>
      </c>
      <c r="D4979">
        <v>0</v>
      </c>
    </row>
    <row r="4980" spans="1:4" x14ac:dyDescent="0.2">
      <c r="A4980" s="1">
        <v>42793</v>
      </c>
      <c r="B4980">
        <v>37</v>
      </c>
      <c r="C4980">
        <v>694</v>
      </c>
      <c r="D4980">
        <v>0</v>
      </c>
    </row>
    <row r="4981" spans="1:4" x14ac:dyDescent="0.2">
      <c r="A4981" s="1">
        <v>42794</v>
      </c>
      <c r="B4981">
        <v>37</v>
      </c>
      <c r="C4981">
        <v>715</v>
      </c>
      <c r="D4981">
        <v>0</v>
      </c>
    </row>
    <row r="4982" spans="1:4" x14ac:dyDescent="0.2">
      <c r="A4982" s="1">
        <v>42795</v>
      </c>
      <c r="B4982">
        <v>37</v>
      </c>
      <c r="C4982">
        <v>1465</v>
      </c>
      <c r="D4982">
        <v>0</v>
      </c>
    </row>
    <row r="4983" spans="1:4" x14ac:dyDescent="0.2">
      <c r="A4983" s="1">
        <v>42796</v>
      </c>
      <c r="B4983">
        <v>37</v>
      </c>
      <c r="C4983">
        <v>1524</v>
      </c>
      <c r="D4983">
        <v>0</v>
      </c>
    </row>
    <row r="4984" spans="1:4" x14ac:dyDescent="0.2">
      <c r="A4984" s="1">
        <v>42797</v>
      </c>
      <c r="B4984">
        <v>37</v>
      </c>
      <c r="C4984">
        <v>1591</v>
      </c>
      <c r="D4984">
        <v>0</v>
      </c>
    </row>
    <row r="4985" spans="1:4" x14ac:dyDescent="0.2">
      <c r="A4985" s="1">
        <v>42798</v>
      </c>
      <c r="B4985">
        <v>37</v>
      </c>
      <c r="C4985">
        <v>1481</v>
      </c>
      <c r="D4985">
        <v>0</v>
      </c>
    </row>
    <row r="4986" spans="1:4" x14ac:dyDescent="0.2">
      <c r="A4986" s="1">
        <v>42799</v>
      </c>
      <c r="B4986">
        <v>37</v>
      </c>
      <c r="C4986">
        <v>1354</v>
      </c>
      <c r="D4986">
        <v>0</v>
      </c>
    </row>
    <row r="4987" spans="1:4" x14ac:dyDescent="0.2">
      <c r="A4987" s="1">
        <v>42800</v>
      </c>
      <c r="B4987">
        <v>37</v>
      </c>
      <c r="C4987">
        <v>721</v>
      </c>
      <c r="D4987">
        <v>0</v>
      </c>
    </row>
    <row r="4988" spans="1:4" x14ac:dyDescent="0.2">
      <c r="A4988" s="1">
        <v>42801</v>
      </c>
      <c r="B4988">
        <v>37</v>
      </c>
      <c r="C4988">
        <v>761</v>
      </c>
      <c r="D4988">
        <v>0</v>
      </c>
    </row>
    <row r="4989" spans="1:4" x14ac:dyDescent="0.2">
      <c r="A4989" s="1">
        <v>42802</v>
      </c>
      <c r="B4989">
        <v>37</v>
      </c>
      <c r="C4989">
        <v>1407</v>
      </c>
      <c r="D4989">
        <v>0</v>
      </c>
    </row>
    <row r="4990" spans="1:4" x14ac:dyDescent="0.2">
      <c r="A4990" s="1">
        <v>42803</v>
      </c>
      <c r="B4990">
        <v>37</v>
      </c>
      <c r="C4990">
        <v>1577</v>
      </c>
      <c r="D4990">
        <v>0</v>
      </c>
    </row>
    <row r="4991" spans="1:4" x14ac:dyDescent="0.2">
      <c r="A4991" s="1">
        <v>42804</v>
      </c>
      <c r="B4991">
        <v>37</v>
      </c>
      <c r="C4991">
        <v>1678</v>
      </c>
      <c r="D4991">
        <v>0</v>
      </c>
    </row>
    <row r="4992" spans="1:4" x14ac:dyDescent="0.2">
      <c r="A4992" s="1">
        <v>42805</v>
      </c>
      <c r="B4992">
        <v>37</v>
      </c>
      <c r="C4992">
        <v>1497</v>
      </c>
      <c r="D4992">
        <v>0</v>
      </c>
    </row>
    <row r="4993" spans="1:4" x14ac:dyDescent="0.2">
      <c r="A4993" s="1">
        <v>42806</v>
      </c>
      <c r="B4993">
        <v>37</v>
      </c>
      <c r="C4993">
        <v>1450</v>
      </c>
      <c r="D4993">
        <v>0</v>
      </c>
    </row>
    <row r="4994" spans="1:4" x14ac:dyDescent="0.2">
      <c r="A4994" s="1">
        <v>42807</v>
      </c>
      <c r="B4994">
        <v>37</v>
      </c>
      <c r="C4994">
        <v>729</v>
      </c>
      <c r="D4994">
        <v>0</v>
      </c>
    </row>
    <row r="4995" spans="1:4" x14ac:dyDescent="0.2">
      <c r="A4995" s="1">
        <v>42808</v>
      </c>
      <c r="B4995">
        <v>37</v>
      </c>
      <c r="C4995">
        <v>701</v>
      </c>
      <c r="D4995">
        <v>0</v>
      </c>
    </row>
    <row r="4996" spans="1:4" x14ac:dyDescent="0.2">
      <c r="A4996" s="1">
        <v>42809</v>
      </c>
      <c r="B4996">
        <v>37</v>
      </c>
      <c r="C4996">
        <v>1488</v>
      </c>
      <c r="D4996">
        <v>0</v>
      </c>
    </row>
    <row r="4997" spans="1:4" x14ac:dyDescent="0.2">
      <c r="A4997" s="1">
        <v>42810</v>
      </c>
      <c r="B4997">
        <v>37</v>
      </c>
      <c r="C4997">
        <v>1613</v>
      </c>
      <c r="D4997">
        <v>0</v>
      </c>
    </row>
    <row r="4998" spans="1:4" x14ac:dyDescent="0.2">
      <c r="A4998" s="1">
        <v>42811</v>
      </c>
      <c r="B4998">
        <v>37</v>
      </c>
      <c r="C4998">
        <v>1591</v>
      </c>
      <c r="D4998">
        <v>0</v>
      </c>
    </row>
    <row r="4999" spans="1:4" x14ac:dyDescent="0.2">
      <c r="A4999" s="1">
        <v>42812</v>
      </c>
      <c r="B4999">
        <v>37</v>
      </c>
      <c r="C4999">
        <v>1697</v>
      </c>
      <c r="D4999">
        <v>0</v>
      </c>
    </row>
    <row r="5000" spans="1:4" x14ac:dyDescent="0.2">
      <c r="A5000" s="1">
        <v>42813</v>
      </c>
      <c r="B5000">
        <v>37</v>
      </c>
      <c r="C5000">
        <v>1708</v>
      </c>
      <c r="D5000">
        <v>0</v>
      </c>
    </row>
    <row r="5001" spans="1:4" x14ac:dyDescent="0.2">
      <c r="A5001" s="1">
        <v>42814</v>
      </c>
      <c r="B5001">
        <v>37</v>
      </c>
      <c r="C5001">
        <v>833</v>
      </c>
      <c r="D5001">
        <v>0</v>
      </c>
    </row>
    <row r="5002" spans="1:4" x14ac:dyDescent="0.2">
      <c r="A5002" s="1">
        <v>42815</v>
      </c>
      <c r="B5002">
        <v>37</v>
      </c>
      <c r="C5002">
        <v>706</v>
      </c>
      <c r="D5002">
        <v>0</v>
      </c>
    </row>
    <row r="5003" spans="1:4" x14ac:dyDescent="0.2">
      <c r="A5003" s="1">
        <v>42816</v>
      </c>
      <c r="B5003">
        <v>37</v>
      </c>
      <c r="C5003">
        <v>1582</v>
      </c>
      <c r="D5003">
        <v>0</v>
      </c>
    </row>
    <row r="5004" spans="1:4" x14ac:dyDescent="0.2">
      <c r="A5004" s="1">
        <v>42817</v>
      </c>
      <c r="B5004">
        <v>37</v>
      </c>
      <c r="C5004">
        <v>1535</v>
      </c>
      <c r="D5004">
        <v>0</v>
      </c>
    </row>
    <row r="5005" spans="1:4" x14ac:dyDescent="0.2">
      <c r="A5005" s="1">
        <v>42818</v>
      </c>
      <c r="B5005">
        <v>37</v>
      </c>
      <c r="C5005">
        <v>1524</v>
      </c>
      <c r="D5005">
        <v>0</v>
      </c>
    </row>
    <row r="5006" spans="1:4" x14ac:dyDescent="0.2">
      <c r="A5006" s="1">
        <v>42819</v>
      </c>
      <c r="B5006">
        <v>37</v>
      </c>
      <c r="C5006">
        <v>1528</v>
      </c>
      <c r="D5006">
        <v>0</v>
      </c>
    </row>
    <row r="5007" spans="1:4" x14ac:dyDescent="0.2">
      <c r="A5007" s="1">
        <v>42820</v>
      </c>
      <c r="B5007">
        <v>37</v>
      </c>
      <c r="C5007">
        <v>1474</v>
      </c>
      <c r="D5007">
        <v>0</v>
      </c>
    </row>
    <row r="5008" spans="1:4" x14ac:dyDescent="0.2">
      <c r="A5008" s="1">
        <v>42821</v>
      </c>
      <c r="B5008">
        <v>37</v>
      </c>
      <c r="C5008">
        <v>760</v>
      </c>
      <c r="D5008">
        <v>0</v>
      </c>
    </row>
    <row r="5009" spans="1:4" x14ac:dyDescent="0.2">
      <c r="A5009" s="1">
        <v>42822</v>
      </c>
      <c r="B5009">
        <v>37</v>
      </c>
      <c r="C5009">
        <v>751</v>
      </c>
      <c r="D5009">
        <v>0</v>
      </c>
    </row>
    <row r="5010" spans="1:4" x14ac:dyDescent="0.2">
      <c r="A5010" s="1">
        <v>42823</v>
      </c>
      <c r="B5010">
        <v>37</v>
      </c>
      <c r="C5010">
        <v>1436</v>
      </c>
      <c r="D5010">
        <v>0</v>
      </c>
    </row>
    <row r="5011" spans="1:4" x14ac:dyDescent="0.2">
      <c r="A5011" s="1">
        <v>42824</v>
      </c>
      <c r="B5011">
        <v>37</v>
      </c>
      <c r="C5011">
        <v>1810</v>
      </c>
      <c r="D5011">
        <v>0</v>
      </c>
    </row>
    <row r="5012" spans="1:4" x14ac:dyDescent="0.2">
      <c r="A5012" s="1">
        <v>42825</v>
      </c>
      <c r="B5012">
        <v>37</v>
      </c>
      <c r="C5012">
        <v>1838</v>
      </c>
      <c r="D5012">
        <v>0</v>
      </c>
    </row>
    <row r="5013" spans="1:4" x14ac:dyDescent="0.2">
      <c r="A5013" s="1">
        <v>42826</v>
      </c>
      <c r="B5013">
        <v>37</v>
      </c>
      <c r="C5013">
        <v>1718</v>
      </c>
      <c r="D5013">
        <v>0</v>
      </c>
    </row>
    <row r="5014" spans="1:4" x14ac:dyDescent="0.2">
      <c r="A5014" s="1">
        <v>42827</v>
      </c>
      <c r="B5014">
        <v>37</v>
      </c>
      <c r="C5014">
        <v>1452</v>
      </c>
      <c r="D5014">
        <v>0</v>
      </c>
    </row>
    <row r="5015" spans="1:4" x14ac:dyDescent="0.2">
      <c r="A5015" s="1">
        <v>42828</v>
      </c>
      <c r="B5015">
        <v>37</v>
      </c>
      <c r="C5015">
        <v>1064</v>
      </c>
      <c r="D5015">
        <v>0</v>
      </c>
    </row>
    <row r="5016" spans="1:4" x14ac:dyDescent="0.2">
      <c r="A5016" s="1">
        <v>42829</v>
      </c>
      <c r="B5016">
        <v>37</v>
      </c>
      <c r="C5016">
        <v>772</v>
      </c>
      <c r="D5016">
        <v>0</v>
      </c>
    </row>
    <row r="5017" spans="1:4" x14ac:dyDescent="0.2">
      <c r="A5017" s="1">
        <v>42830</v>
      </c>
      <c r="B5017">
        <v>37</v>
      </c>
      <c r="C5017">
        <v>1443</v>
      </c>
      <c r="D5017">
        <v>0</v>
      </c>
    </row>
    <row r="5018" spans="1:4" x14ac:dyDescent="0.2">
      <c r="A5018" s="1">
        <v>42831</v>
      </c>
      <c r="B5018">
        <v>37</v>
      </c>
      <c r="C5018">
        <v>1471</v>
      </c>
      <c r="D5018">
        <v>0</v>
      </c>
    </row>
    <row r="5019" spans="1:4" x14ac:dyDescent="0.2">
      <c r="A5019" s="1">
        <v>42832</v>
      </c>
      <c r="B5019">
        <v>37</v>
      </c>
      <c r="C5019">
        <v>1666</v>
      </c>
      <c r="D5019">
        <v>0</v>
      </c>
    </row>
    <row r="5020" spans="1:4" x14ac:dyDescent="0.2">
      <c r="A5020" s="1">
        <v>42833</v>
      </c>
      <c r="B5020">
        <v>37</v>
      </c>
      <c r="C5020">
        <v>1559</v>
      </c>
      <c r="D5020">
        <v>0</v>
      </c>
    </row>
    <row r="5021" spans="1:4" x14ac:dyDescent="0.2">
      <c r="A5021" s="1">
        <v>42834</v>
      </c>
      <c r="B5021">
        <v>37</v>
      </c>
      <c r="C5021">
        <v>1454</v>
      </c>
      <c r="D5021">
        <v>0</v>
      </c>
    </row>
    <row r="5022" spans="1:4" x14ac:dyDescent="0.2">
      <c r="A5022" s="1">
        <v>42835</v>
      </c>
      <c r="B5022">
        <v>37</v>
      </c>
      <c r="C5022">
        <v>773</v>
      </c>
      <c r="D5022">
        <v>0</v>
      </c>
    </row>
    <row r="5023" spans="1:4" x14ac:dyDescent="0.2">
      <c r="A5023" s="1">
        <v>42836</v>
      </c>
      <c r="B5023">
        <v>37</v>
      </c>
      <c r="C5023">
        <v>834</v>
      </c>
      <c r="D5023">
        <v>0</v>
      </c>
    </row>
    <row r="5024" spans="1:4" x14ac:dyDescent="0.2">
      <c r="A5024" s="1">
        <v>42837</v>
      </c>
      <c r="B5024">
        <v>37</v>
      </c>
      <c r="C5024">
        <v>1557</v>
      </c>
      <c r="D5024">
        <v>0</v>
      </c>
    </row>
    <row r="5025" spans="1:4" x14ac:dyDescent="0.2">
      <c r="A5025" s="1">
        <v>42838</v>
      </c>
      <c r="B5025">
        <v>37</v>
      </c>
      <c r="C5025">
        <v>1519</v>
      </c>
      <c r="D5025">
        <v>0</v>
      </c>
    </row>
    <row r="5026" spans="1:4" x14ac:dyDescent="0.2">
      <c r="A5026" s="1">
        <v>42839</v>
      </c>
      <c r="B5026">
        <v>37</v>
      </c>
      <c r="C5026">
        <v>1640</v>
      </c>
      <c r="D5026">
        <v>0</v>
      </c>
    </row>
    <row r="5027" spans="1:4" x14ac:dyDescent="0.2">
      <c r="A5027" s="1">
        <v>42840</v>
      </c>
      <c r="B5027">
        <v>37</v>
      </c>
      <c r="C5027">
        <v>1574</v>
      </c>
      <c r="D5027">
        <v>0</v>
      </c>
    </row>
    <row r="5028" spans="1:4" x14ac:dyDescent="0.2">
      <c r="A5028" s="1">
        <v>42841</v>
      </c>
      <c r="B5028">
        <v>37</v>
      </c>
      <c r="C5028">
        <v>1458</v>
      </c>
      <c r="D5028">
        <v>0</v>
      </c>
    </row>
    <row r="5029" spans="1:4" x14ac:dyDescent="0.2">
      <c r="A5029" s="1">
        <v>42842</v>
      </c>
      <c r="B5029">
        <v>37</v>
      </c>
      <c r="C5029">
        <v>742</v>
      </c>
      <c r="D5029">
        <v>0</v>
      </c>
    </row>
    <row r="5030" spans="1:4" x14ac:dyDescent="0.2">
      <c r="A5030" s="1">
        <v>42843</v>
      </c>
      <c r="B5030">
        <v>37</v>
      </c>
      <c r="C5030">
        <v>749</v>
      </c>
      <c r="D5030">
        <v>0</v>
      </c>
    </row>
    <row r="5031" spans="1:4" x14ac:dyDescent="0.2">
      <c r="A5031" s="1">
        <v>42844</v>
      </c>
      <c r="B5031">
        <v>37</v>
      </c>
      <c r="C5031">
        <v>1461</v>
      </c>
      <c r="D5031">
        <v>0</v>
      </c>
    </row>
    <row r="5032" spans="1:4" x14ac:dyDescent="0.2">
      <c r="A5032" s="1">
        <v>42845</v>
      </c>
      <c r="B5032">
        <v>37</v>
      </c>
      <c r="C5032">
        <v>1643</v>
      </c>
      <c r="D5032">
        <v>0</v>
      </c>
    </row>
    <row r="5033" spans="1:4" x14ac:dyDescent="0.2">
      <c r="A5033" s="1">
        <v>42846</v>
      </c>
      <c r="B5033">
        <v>37</v>
      </c>
      <c r="C5033">
        <v>1588</v>
      </c>
      <c r="D5033">
        <v>0</v>
      </c>
    </row>
    <row r="5034" spans="1:4" x14ac:dyDescent="0.2">
      <c r="A5034" s="1">
        <v>42847</v>
      </c>
      <c r="B5034">
        <v>37</v>
      </c>
      <c r="C5034">
        <v>1647</v>
      </c>
      <c r="D5034">
        <v>0</v>
      </c>
    </row>
    <row r="5035" spans="1:4" x14ac:dyDescent="0.2">
      <c r="A5035" s="1">
        <v>42848</v>
      </c>
      <c r="B5035">
        <v>37</v>
      </c>
      <c r="C5035">
        <v>1439</v>
      </c>
      <c r="D5035">
        <v>0</v>
      </c>
    </row>
    <row r="5036" spans="1:4" x14ac:dyDescent="0.2">
      <c r="A5036" s="1">
        <v>42849</v>
      </c>
      <c r="B5036">
        <v>37</v>
      </c>
      <c r="C5036">
        <v>764</v>
      </c>
      <c r="D5036">
        <v>0</v>
      </c>
    </row>
    <row r="5037" spans="1:4" x14ac:dyDescent="0.2">
      <c r="A5037" s="1">
        <v>42850</v>
      </c>
      <c r="B5037">
        <v>37</v>
      </c>
      <c r="C5037">
        <v>754</v>
      </c>
      <c r="D5037">
        <v>0</v>
      </c>
    </row>
    <row r="5038" spans="1:4" x14ac:dyDescent="0.2">
      <c r="A5038" s="1">
        <v>42851</v>
      </c>
      <c r="B5038">
        <v>37</v>
      </c>
      <c r="C5038">
        <v>1551</v>
      </c>
      <c r="D5038">
        <v>0</v>
      </c>
    </row>
    <row r="5039" spans="1:4" x14ac:dyDescent="0.2">
      <c r="A5039" s="1">
        <v>42852</v>
      </c>
      <c r="B5039">
        <v>37</v>
      </c>
      <c r="C5039">
        <v>1681</v>
      </c>
      <c r="D5039">
        <v>0</v>
      </c>
    </row>
    <row r="5040" spans="1:4" x14ac:dyDescent="0.2">
      <c r="A5040" s="1">
        <v>42853</v>
      </c>
      <c r="B5040">
        <v>37</v>
      </c>
      <c r="C5040">
        <v>1714</v>
      </c>
      <c r="D5040">
        <v>0</v>
      </c>
    </row>
    <row r="5041" spans="1:4" x14ac:dyDescent="0.2">
      <c r="A5041" s="1">
        <v>42854</v>
      </c>
      <c r="B5041">
        <v>37</v>
      </c>
      <c r="C5041">
        <v>1653</v>
      </c>
      <c r="D5041">
        <v>0</v>
      </c>
    </row>
    <row r="5042" spans="1:4" x14ac:dyDescent="0.2">
      <c r="A5042" s="1">
        <v>42855</v>
      </c>
      <c r="B5042">
        <v>37</v>
      </c>
      <c r="C5042">
        <v>1522</v>
      </c>
      <c r="D5042">
        <v>0</v>
      </c>
    </row>
    <row r="5043" spans="1:4" x14ac:dyDescent="0.2">
      <c r="A5043" s="1">
        <v>42856</v>
      </c>
      <c r="B5043">
        <v>37</v>
      </c>
      <c r="C5043">
        <v>776</v>
      </c>
      <c r="D5043">
        <v>0</v>
      </c>
    </row>
    <row r="5044" spans="1:4" x14ac:dyDescent="0.2">
      <c r="A5044" s="1">
        <v>42857</v>
      </c>
      <c r="B5044">
        <v>37</v>
      </c>
      <c r="C5044">
        <v>812</v>
      </c>
      <c r="D5044">
        <v>0</v>
      </c>
    </row>
    <row r="5045" spans="1:4" x14ac:dyDescent="0.2">
      <c r="A5045" s="1">
        <v>42858</v>
      </c>
      <c r="B5045">
        <v>37</v>
      </c>
      <c r="C5045">
        <v>1655</v>
      </c>
      <c r="D5045">
        <v>0</v>
      </c>
    </row>
    <row r="5046" spans="1:4" x14ac:dyDescent="0.2">
      <c r="A5046" s="1">
        <v>42859</v>
      </c>
      <c r="B5046">
        <v>37</v>
      </c>
      <c r="C5046">
        <v>1700</v>
      </c>
      <c r="D5046">
        <v>0</v>
      </c>
    </row>
    <row r="5047" spans="1:4" x14ac:dyDescent="0.2">
      <c r="A5047" s="1">
        <v>42860</v>
      </c>
      <c r="B5047">
        <v>37</v>
      </c>
      <c r="C5047">
        <v>1643</v>
      </c>
      <c r="D5047">
        <v>0</v>
      </c>
    </row>
    <row r="5048" spans="1:4" x14ac:dyDescent="0.2">
      <c r="A5048" s="1">
        <v>42861</v>
      </c>
      <c r="B5048">
        <v>37</v>
      </c>
      <c r="C5048">
        <v>1678</v>
      </c>
      <c r="D5048">
        <v>0</v>
      </c>
    </row>
    <row r="5049" spans="1:4" x14ac:dyDescent="0.2">
      <c r="A5049" s="1">
        <v>42862</v>
      </c>
      <c r="B5049">
        <v>37</v>
      </c>
      <c r="C5049">
        <v>1608</v>
      </c>
      <c r="D5049">
        <v>0</v>
      </c>
    </row>
    <row r="5050" spans="1:4" x14ac:dyDescent="0.2">
      <c r="A5050" s="1">
        <v>42863</v>
      </c>
      <c r="B5050">
        <v>37</v>
      </c>
      <c r="C5050">
        <v>841</v>
      </c>
      <c r="D5050">
        <v>0</v>
      </c>
    </row>
    <row r="5051" spans="1:4" x14ac:dyDescent="0.2">
      <c r="A5051" s="1">
        <v>42864</v>
      </c>
      <c r="B5051">
        <v>37</v>
      </c>
      <c r="C5051">
        <v>762</v>
      </c>
      <c r="D5051">
        <v>0</v>
      </c>
    </row>
    <row r="5052" spans="1:4" x14ac:dyDescent="0.2">
      <c r="A5052" s="1">
        <v>42865</v>
      </c>
      <c r="B5052">
        <v>37</v>
      </c>
      <c r="C5052">
        <v>1708</v>
      </c>
      <c r="D5052">
        <v>0</v>
      </c>
    </row>
    <row r="5053" spans="1:4" x14ac:dyDescent="0.2">
      <c r="A5053" s="1">
        <v>42866</v>
      </c>
      <c r="B5053">
        <v>37</v>
      </c>
      <c r="C5053">
        <v>1910</v>
      </c>
      <c r="D5053">
        <v>0</v>
      </c>
    </row>
    <row r="5054" spans="1:4" x14ac:dyDescent="0.2">
      <c r="A5054" s="1">
        <v>42867</v>
      </c>
      <c r="B5054">
        <v>37</v>
      </c>
      <c r="C5054">
        <v>1652</v>
      </c>
      <c r="D5054">
        <v>0</v>
      </c>
    </row>
    <row r="5055" spans="1:4" x14ac:dyDescent="0.2">
      <c r="A5055" s="1">
        <v>42868</v>
      </c>
      <c r="B5055">
        <v>37</v>
      </c>
      <c r="C5055">
        <v>1706</v>
      </c>
      <c r="D5055">
        <v>0</v>
      </c>
    </row>
    <row r="5056" spans="1:4" x14ac:dyDescent="0.2">
      <c r="A5056" s="1">
        <v>42869</v>
      </c>
      <c r="B5056">
        <v>37</v>
      </c>
      <c r="C5056">
        <v>1475</v>
      </c>
      <c r="D5056">
        <v>0</v>
      </c>
    </row>
    <row r="5057" spans="1:4" x14ac:dyDescent="0.2">
      <c r="A5057" s="1">
        <v>42870</v>
      </c>
      <c r="B5057">
        <v>37</v>
      </c>
      <c r="C5057">
        <v>702</v>
      </c>
      <c r="D5057">
        <v>0</v>
      </c>
    </row>
    <row r="5058" spans="1:4" x14ac:dyDescent="0.2">
      <c r="A5058" s="1">
        <v>42871</v>
      </c>
      <c r="B5058">
        <v>37</v>
      </c>
      <c r="C5058">
        <v>729</v>
      </c>
      <c r="D5058">
        <v>0</v>
      </c>
    </row>
    <row r="5059" spans="1:4" x14ac:dyDescent="0.2">
      <c r="A5059" s="1">
        <v>42872</v>
      </c>
      <c r="B5059">
        <v>37</v>
      </c>
      <c r="C5059">
        <v>1511</v>
      </c>
      <c r="D5059">
        <v>0</v>
      </c>
    </row>
    <row r="5060" spans="1:4" x14ac:dyDescent="0.2">
      <c r="A5060" s="1">
        <v>42873</v>
      </c>
      <c r="B5060">
        <v>37</v>
      </c>
      <c r="C5060">
        <v>1617</v>
      </c>
      <c r="D5060">
        <v>0</v>
      </c>
    </row>
    <row r="5061" spans="1:4" x14ac:dyDescent="0.2">
      <c r="A5061" s="1">
        <v>42874</v>
      </c>
      <c r="B5061">
        <v>37</v>
      </c>
      <c r="C5061">
        <v>1641</v>
      </c>
      <c r="D5061">
        <v>0</v>
      </c>
    </row>
    <row r="5062" spans="1:4" x14ac:dyDescent="0.2">
      <c r="A5062" s="1">
        <v>42875</v>
      </c>
      <c r="B5062">
        <v>37</v>
      </c>
      <c r="C5062">
        <v>1549</v>
      </c>
      <c r="D5062">
        <v>0</v>
      </c>
    </row>
    <row r="5063" spans="1:4" x14ac:dyDescent="0.2">
      <c r="A5063" s="1">
        <v>42876</v>
      </c>
      <c r="B5063">
        <v>37</v>
      </c>
      <c r="C5063">
        <v>1134</v>
      </c>
      <c r="D5063">
        <v>0</v>
      </c>
    </row>
    <row r="5064" spans="1:4" x14ac:dyDescent="0.2">
      <c r="A5064" s="1">
        <v>42877</v>
      </c>
      <c r="B5064">
        <v>37</v>
      </c>
      <c r="C5064">
        <v>684</v>
      </c>
      <c r="D5064">
        <v>0</v>
      </c>
    </row>
    <row r="5065" spans="1:4" x14ac:dyDescent="0.2">
      <c r="A5065" s="1">
        <v>42878</v>
      </c>
      <c r="B5065">
        <v>37</v>
      </c>
      <c r="C5065">
        <v>626</v>
      </c>
      <c r="D5065">
        <v>0</v>
      </c>
    </row>
    <row r="5066" spans="1:4" x14ac:dyDescent="0.2">
      <c r="A5066" s="1">
        <v>42879</v>
      </c>
      <c r="B5066">
        <v>37</v>
      </c>
      <c r="C5066">
        <v>1191</v>
      </c>
      <c r="D5066">
        <v>0</v>
      </c>
    </row>
    <row r="5067" spans="1:4" x14ac:dyDescent="0.2">
      <c r="A5067" s="1">
        <v>42880</v>
      </c>
      <c r="B5067">
        <v>37</v>
      </c>
      <c r="C5067">
        <v>1621</v>
      </c>
      <c r="D5067">
        <v>0</v>
      </c>
    </row>
    <row r="5068" spans="1:4" x14ac:dyDescent="0.2">
      <c r="A5068" s="1">
        <v>42881</v>
      </c>
      <c r="B5068">
        <v>37</v>
      </c>
      <c r="C5068">
        <v>1608</v>
      </c>
      <c r="D5068">
        <v>0</v>
      </c>
    </row>
    <row r="5069" spans="1:4" x14ac:dyDescent="0.2">
      <c r="A5069" s="1">
        <v>42882</v>
      </c>
      <c r="B5069">
        <v>37</v>
      </c>
      <c r="C5069">
        <v>1737</v>
      </c>
      <c r="D5069">
        <v>0</v>
      </c>
    </row>
    <row r="5070" spans="1:4" x14ac:dyDescent="0.2">
      <c r="A5070" s="1">
        <v>42883</v>
      </c>
      <c r="B5070">
        <v>37</v>
      </c>
      <c r="C5070">
        <v>3177</v>
      </c>
      <c r="D5070">
        <v>0</v>
      </c>
    </row>
    <row r="5071" spans="1:4" x14ac:dyDescent="0.2">
      <c r="A5071" s="1">
        <v>42884</v>
      </c>
      <c r="B5071">
        <v>37</v>
      </c>
      <c r="C5071">
        <v>803</v>
      </c>
      <c r="D5071">
        <v>0</v>
      </c>
    </row>
    <row r="5072" spans="1:4" x14ac:dyDescent="0.2">
      <c r="A5072" s="1">
        <v>42885</v>
      </c>
      <c r="B5072">
        <v>37</v>
      </c>
      <c r="C5072">
        <v>779</v>
      </c>
      <c r="D5072">
        <v>0</v>
      </c>
    </row>
    <row r="5073" spans="1:4" x14ac:dyDescent="0.2">
      <c r="A5073" s="1">
        <v>42886</v>
      </c>
      <c r="B5073">
        <v>37</v>
      </c>
      <c r="C5073">
        <v>1679</v>
      </c>
      <c r="D5073">
        <v>0</v>
      </c>
    </row>
    <row r="5074" spans="1:4" x14ac:dyDescent="0.2">
      <c r="A5074" s="1">
        <v>42887</v>
      </c>
      <c r="B5074">
        <v>37</v>
      </c>
      <c r="C5074">
        <v>1608</v>
      </c>
      <c r="D5074">
        <v>0</v>
      </c>
    </row>
    <row r="5075" spans="1:4" x14ac:dyDescent="0.2">
      <c r="A5075" s="1">
        <v>42774</v>
      </c>
      <c r="B5075">
        <v>38</v>
      </c>
      <c r="C5075">
        <v>483</v>
      </c>
      <c r="D5075">
        <v>0</v>
      </c>
    </row>
    <row r="5076" spans="1:4" x14ac:dyDescent="0.2">
      <c r="A5076" s="1">
        <v>42775</v>
      </c>
      <c r="B5076">
        <v>38</v>
      </c>
      <c r="C5076">
        <v>954</v>
      </c>
      <c r="D5076">
        <v>0</v>
      </c>
    </row>
    <row r="5077" spans="1:4" x14ac:dyDescent="0.2">
      <c r="A5077" s="1">
        <v>42776</v>
      </c>
      <c r="B5077">
        <v>38</v>
      </c>
      <c r="C5077">
        <v>1263</v>
      </c>
      <c r="D5077">
        <v>0</v>
      </c>
    </row>
    <row r="5078" spans="1:4" x14ac:dyDescent="0.2">
      <c r="A5078" s="1">
        <v>42777</v>
      </c>
      <c r="B5078">
        <v>38</v>
      </c>
      <c r="C5078">
        <v>1332</v>
      </c>
      <c r="D5078">
        <v>0</v>
      </c>
    </row>
    <row r="5079" spans="1:4" x14ac:dyDescent="0.2">
      <c r="A5079" s="1">
        <v>42778</v>
      </c>
      <c r="B5079">
        <v>38</v>
      </c>
      <c r="C5079">
        <v>1271</v>
      </c>
      <c r="D5079">
        <v>0</v>
      </c>
    </row>
    <row r="5080" spans="1:4" x14ac:dyDescent="0.2">
      <c r="A5080" s="1">
        <v>42779</v>
      </c>
      <c r="B5080">
        <v>38</v>
      </c>
      <c r="C5080">
        <v>1203</v>
      </c>
      <c r="D5080">
        <v>0</v>
      </c>
    </row>
    <row r="5081" spans="1:4" x14ac:dyDescent="0.2">
      <c r="A5081" s="1">
        <v>42780</v>
      </c>
      <c r="B5081">
        <v>38</v>
      </c>
      <c r="C5081">
        <v>719</v>
      </c>
      <c r="D5081">
        <v>0</v>
      </c>
    </row>
    <row r="5082" spans="1:4" x14ac:dyDescent="0.2">
      <c r="A5082" s="1">
        <v>42781</v>
      </c>
      <c r="B5082">
        <v>38</v>
      </c>
      <c r="C5082">
        <v>656</v>
      </c>
      <c r="D5082">
        <v>0</v>
      </c>
    </row>
    <row r="5083" spans="1:4" x14ac:dyDescent="0.2">
      <c r="A5083" s="1">
        <v>42782</v>
      </c>
      <c r="B5083">
        <v>38</v>
      </c>
      <c r="C5083">
        <v>1284</v>
      </c>
      <c r="D5083">
        <v>0</v>
      </c>
    </row>
    <row r="5084" spans="1:4" x14ac:dyDescent="0.2">
      <c r="A5084" s="1">
        <v>42783</v>
      </c>
      <c r="B5084">
        <v>38</v>
      </c>
      <c r="C5084">
        <v>1536</v>
      </c>
      <c r="D5084">
        <v>0</v>
      </c>
    </row>
    <row r="5085" spans="1:4" x14ac:dyDescent="0.2">
      <c r="A5085" s="1">
        <v>42784</v>
      </c>
      <c r="B5085">
        <v>38</v>
      </c>
      <c r="C5085">
        <v>1746</v>
      </c>
      <c r="D5085">
        <v>0</v>
      </c>
    </row>
    <row r="5086" spans="1:4" x14ac:dyDescent="0.2">
      <c r="A5086" s="1">
        <v>42785</v>
      </c>
      <c r="B5086">
        <v>38</v>
      </c>
      <c r="C5086">
        <v>1523</v>
      </c>
      <c r="D5086">
        <v>0</v>
      </c>
    </row>
    <row r="5087" spans="1:4" x14ac:dyDescent="0.2">
      <c r="A5087" s="1">
        <v>42786</v>
      </c>
      <c r="B5087">
        <v>38</v>
      </c>
      <c r="C5087">
        <v>1213</v>
      </c>
      <c r="D5087">
        <v>0</v>
      </c>
    </row>
    <row r="5088" spans="1:4" x14ac:dyDescent="0.2">
      <c r="A5088" s="1">
        <v>42787</v>
      </c>
      <c r="B5088">
        <v>38</v>
      </c>
      <c r="C5088">
        <v>667</v>
      </c>
      <c r="D5088">
        <v>0</v>
      </c>
    </row>
    <row r="5089" spans="1:4" x14ac:dyDescent="0.2">
      <c r="A5089" s="1">
        <v>42788</v>
      </c>
      <c r="B5089">
        <v>38</v>
      </c>
      <c r="C5089">
        <v>680</v>
      </c>
      <c r="D5089">
        <v>0</v>
      </c>
    </row>
    <row r="5090" spans="1:4" x14ac:dyDescent="0.2">
      <c r="A5090" s="1">
        <v>42789</v>
      </c>
      <c r="B5090">
        <v>38</v>
      </c>
      <c r="C5090">
        <v>1320</v>
      </c>
      <c r="D5090">
        <v>0</v>
      </c>
    </row>
    <row r="5091" spans="1:4" x14ac:dyDescent="0.2">
      <c r="A5091" s="1">
        <v>42790</v>
      </c>
      <c r="B5091">
        <v>38</v>
      </c>
      <c r="C5091">
        <v>1427</v>
      </c>
      <c r="D5091">
        <v>0</v>
      </c>
    </row>
    <row r="5092" spans="1:4" x14ac:dyDescent="0.2">
      <c r="A5092" s="1">
        <v>42791</v>
      </c>
      <c r="B5092">
        <v>38</v>
      </c>
      <c r="C5092">
        <v>1469</v>
      </c>
      <c r="D5092">
        <v>0</v>
      </c>
    </row>
    <row r="5093" spans="1:4" x14ac:dyDescent="0.2">
      <c r="A5093" s="1">
        <v>42792</v>
      </c>
      <c r="B5093">
        <v>38</v>
      </c>
      <c r="C5093">
        <v>1448</v>
      </c>
      <c r="D5093">
        <v>0</v>
      </c>
    </row>
    <row r="5094" spans="1:4" x14ac:dyDescent="0.2">
      <c r="A5094" s="1">
        <v>42793</v>
      </c>
      <c r="B5094">
        <v>38</v>
      </c>
      <c r="C5094">
        <v>1272</v>
      </c>
      <c r="D5094">
        <v>0</v>
      </c>
    </row>
    <row r="5095" spans="1:4" x14ac:dyDescent="0.2">
      <c r="A5095" s="1">
        <v>42794</v>
      </c>
      <c r="B5095">
        <v>38</v>
      </c>
      <c r="C5095">
        <v>687</v>
      </c>
      <c r="D5095">
        <v>0</v>
      </c>
    </row>
    <row r="5096" spans="1:4" x14ac:dyDescent="0.2">
      <c r="A5096" s="1">
        <v>42795</v>
      </c>
      <c r="B5096">
        <v>38</v>
      </c>
      <c r="C5096">
        <v>702</v>
      </c>
      <c r="D5096">
        <v>0</v>
      </c>
    </row>
    <row r="5097" spans="1:4" x14ac:dyDescent="0.2">
      <c r="A5097" s="1">
        <v>42796</v>
      </c>
      <c r="B5097">
        <v>38</v>
      </c>
      <c r="C5097">
        <v>1441</v>
      </c>
      <c r="D5097">
        <v>0</v>
      </c>
    </row>
    <row r="5098" spans="1:4" x14ac:dyDescent="0.2">
      <c r="A5098" s="1">
        <v>42797</v>
      </c>
      <c r="B5098">
        <v>38</v>
      </c>
      <c r="C5098">
        <v>1504</v>
      </c>
      <c r="D5098">
        <v>0</v>
      </c>
    </row>
    <row r="5099" spans="1:4" x14ac:dyDescent="0.2">
      <c r="A5099" s="1">
        <v>42798</v>
      </c>
      <c r="B5099">
        <v>38</v>
      </c>
      <c r="C5099">
        <v>1587</v>
      </c>
      <c r="D5099">
        <v>0</v>
      </c>
    </row>
    <row r="5100" spans="1:4" x14ac:dyDescent="0.2">
      <c r="A5100" s="1">
        <v>42799</v>
      </c>
      <c r="B5100">
        <v>38</v>
      </c>
      <c r="C5100">
        <v>1475</v>
      </c>
      <c r="D5100">
        <v>0</v>
      </c>
    </row>
    <row r="5101" spans="1:4" x14ac:dyDescent="0.2">
      <c r="A5101" s="1">
        <v>42800</v>
      </c>
      <c r="B5101">
        <v>38</v>
      </c>
      <c r="C5101">
        <v>1335</v>
      </c>
      <c r="D5101">
        <v>0</v>
      </c>
    </row>
    <row r="5102" spans="1:4" x14ac:dyDescent="0.2">
      <c r="A5102" s="1">
        <v>42801</v>
      </c>
      <c r="B5102">
        <v>38</v>
      </c>
      <c r="C5102">
        <v>717</v>
      </c>
      <c r="D5102">
        <v>0</v>
      </c>
    </row>
    <row r="5103" spans="1:4" x14ac:dyDescent="0.2">
      <c r="A5103" s="1">
        <v>42802</v>
      </c>
      <c r="B5103">
        <v>38</v>
      </c>
      <c r="C5103">
        <v>749</v>
      </c>
      <c r="D5103">
        <v>0</v>
      </c>
    </row>
    <row r="5104" spans="1:4" x14ac:dyDescent="0.2">
      <c r="A5104" s="1">
        <v>42803</v>
      </c>
      <c r="B5104">
        <v>38</v>
      </c>
      <c r="C5104">
        <v>1393</v>
      </c>
      <c r="D5104">
        <v>0</v>
      </c>
    </row>
    <row r="5105" spans="1:4" x14ac:dyDescent="0.2">
      <c r="A5105" s="1">
        <v>42804</v>
      </c>
      <c r="B5105">
        <v>38</v>
      </c>
      <c r="C5105">
        <v>1563</v>
      </c>
      <c r="D5105">
        <v>0</v>
      </c>
    </row>
    <row r="5106" spans="1:4" x14ac:dyDescent="0.2">
      <c r="A5106" s="1">
        <v>42805</v>
      </c>
      <c r="B5106">
        <v>38</v>
      </c>
      <c r="C5106">
        <v>1666</v>
      </c>
      <c r="D5106">
        <v>0</v>
      </c>
    </row>
    <row r="5107" spans="1:4" x14ac:dyDescent="0.2">
      <c r="A5107" s="1">
        <v>42806</v>
      </c>
      <c r="B5107">
        <v>38</v>
      </c>
      <c r="C5107">
        <v>1491</v>
      </c>
      <c r="D5107">
        <v>0</v>
      </c>
    </row>
    <row r="5108" spans="1:4" x14ac:dyDescent="0.2">
      <c r="A5108" s="1">
        <v>42807</v>
      </c>
      <c r="B5108">
        <v>38</v>
      </c>
      <c r="C5108">
        <v>1436</v>
      </c>
      <c r="D5108">
        <v>0</v>
      </c>
    </row>
    <row r="5109" spans="1:4" x14ac:dyDescent="0.2">
      <c r="A5109" s="1">
        <v>42808</v>
      </c>
      <c r="B5109">
        <v>38</v>
      </c>
      <c r="C5109">
        <v>717</v>
      </c>
      <c r="D5109">
        <v>0</v>
      </c>
    </row>
    <row r="5110" spans="1:4" x14ac:dyDescent="0.2">
      <c r="A5110" s="1">
        <v>42809</v>
      </c>
      <c r="B5110">
        <v>38</v>
      </c>
      <c r="C5110">
        <v>692</v>
      </c>
      <c r="D5110">
        <v>0</v>
      </c>
    </row>
    <row r="5111" spans="1:4" x14ac:dyDescent="0.2">
      <c r="A5111" s="1">
        <v>42810</v>
      </c>
      <c r="B5111">
        <v>38</v>
      </c>
      <c r="C5111">
        <v>1472</v>
      </c>
      <c r="D5111">
        <v>0</v>
      </c>
    </row>
    <row r="5112" spans="1:4" x14ac:dyDescent="0.2">
      <c r="A5112" s="1">
        <v>42811</v>
      </c>
      <c r="B5112">
        <v>38</v>
      </c>
      <c r="C5112">
        <v>1604</v>
      </c>
      <c r="D5112">
        <v>0</v>
      </c>
    </row>
    <row r="5113" spans="1:4" x14ac:dyDescent="0.2">
      <c r="A5113" s="1">
        <v>42812</v>
      </c>
      <c r="B5113">
        <v>38</v>
      </c>
      <c r="C5113">
        <v>1586</v>
      </c>
      <c r="D5113">
        <v>0</v>
      </c>
    </row>
    <row r="5114" spans="1:4" x14ac:dyDescent="0.2">
      <c r="A5114" s="1">
        <v>42813</v>
      </c>
      <c r="B5114">
        <v>38</v>
      </c>
      <c r="C5114">
        <v>1693</v>
      </c>
      <c r="D5114">
        <v>0</v>
      </c>
    </row>
    <row r="5115" spans="1:4" x14ac:dyDescent="0.2">
      <c r="A5115" s="1">
        <v>42814</v>
      </c>
      <c r="B5115">
        <v>38</v>
      </c>
      <c r="C5115">
        <v>1684</v>
      </c>
      <c r="D5115">
        <v>0</v>
      </c>
    </row>
    <row r="5116" spans="1:4" x14ac:dyDescent="0.2">
      <c r="A5116" s="1">
        <v>42815</v>
      </c>
      <c r="B5116">
        <v>38</v>
      </c>
      <c r="C5116">
        <v>824</v>
      </c>
      <c r="D5116">
        <v>0</v>
      </c>
    </row>
    <row r="5117" spans="1:4" x14ac:dyDescent="0.2">
      <c r="A5117" s="1">
        <v>42816</v>
      </c>
      <c r="B5117">
        <v>38</v>
      </c>
      <c r="C5117">
        <v>699</v>
      </c>
      <c r="D5117">
        <v>0</v>
      </c>
    </row>
    <row r="5118" spans="1:4" x14ac:dyDescent="0.2">
      <c r="A5118" s="1">
        <v>42817</v>
      </c>
      <c r="B5118">
        <v>38</v>
      </c>
      <c r="C5118">
        <v>1564</v>
      </c>
      <c r="D5118">
        <v>0</v>
      </c>
    </row>
    <row r="5119" spans="1:4" x14ac:dyDescent="0.2">
      <c r="A5119" s="1">
        <v>42818</v>
      </c>
      <c r="B5119">
        <v>38</v>
      </c>
      <c r="C5119">
        <v>1519</v>
      </c>
      <c r="D5119">
        <v>0</v>
      </c>
    </row>
    <row r="5120" spans="1:4" x14ac:dyDescent="0.2">
      <c r="A5120" s="1">
        <v>42819</v>
      </c>
      <c r="B5120">
        <v>38</v>
      </c>
      <c r="C5120">
        <v>1517</v>
      </c>
      <c r="D5120">
        <v>0</v>
      </c>
    </row>
    <row r="5121" spans="1:4" x14ac:dyDescent="0.2">
      <c r="A5121" s="1">
        <v>42820</v>
      </c>
      <c r="B5121">
        <v>38</v>
      </c>
      <c r="C5121">
        <v>1523</v>
      </c>
      <c r="D5121">
        <v>0</v>
      </c>
    </row>
    <row r="5122" spans="1:4" x14ac:dyDescent="0.2">
      <c r="A5122" s="1">
        <v>42821</v>
      </c>
      <c r="B5122">
        <v>38</v>
      </c>
      <c r="C5122">
        <v>1453</v>
      </c>
      <c r="D5122">
        <v>0</v>
      </c>
    </row>
    <row r="5123" spans="1:4" x14ac:dyDescent="0.2">
      <c r="A5123" s="1">
        <v>42822</v>
      </c>
      <c r="B5123">
        <v>38</v>
      </c>
      <c r="C5123">
        <v>749</v>
      </c>
      <c r="D5123">
        <v>0</v>
      </c>
    </row>
    <row r="5124" spans="1:4" x14ac:dyDescent="0.2">
      <c r="A5124" s="1">
        <v>42823</v>
      </c>
      <c r="B5124">
        <v>38</v>
      </c>
      <c r="C5124">
        <v>743</v>
      </c>
      <c r="D5124">
        <v>0</v>
      </c>
    </row>
    <row r="5125" spans="1:4" x14ac:dyDescent="0.2">
      <c r="A5125" s="1">
        <v>42824</v>
      </c>
      <c r="B5125">
        <v>38</v>
      </c>
      <c r="C5125">
        <v>1423</v>
      </c>
      <c r="D5125">
        <v>0</v>
      </c>
    </row>
    <row r="5126" spans="1:4" x14ac:dyDescent="0.2">
      <c r="A5126" s="1">
        <v>42825</v>
      </c>
      <c r="B5126">
        <v>38</v>
      </c>
      <c r="C5126">
        <v>1793</v>
      </c>
      <c r="D5126">
        <v>0</v>
      </c>
    </row>
    <row r="5127" spans="1:4" x14ac:dyDescent="0.2">
      <c r="A5127" s="1">
        <v>42826</v>
      </c>
      <c r="B5127">
        <v>38</v>
      </c>
      <c r="C5127">
        <v>1833</v>
      </c>
      <c r="D5127">
        <v>0</v>
      </c>
    </row>
    <row r="5128" spans="1:4" x14ac:dyDescent="0.2">
      <c r="A5128" s="1">
        <v>42827</v>
      </c>
      <c r="B5128">
        <v>38</v>
      </c>
      <c r="C5128">
        <v>1713</v>
      </c>
      <c r="D5128">
        <v>0</v>
      </c>
    </row>
    <row r="5129" spans="1:4" x14ac:dyDescent="0.2">
      <c r="A5129" s="1">
        <v>42828</v>
      </c>
      <c r="B5129">
        <v>38</v>
      </c>
      <c r="C5129">
        <v>1431</v>
      </c>
      <c r="D5129">
        <v>0</v>
      </c>
    </row>
    <row r="5130" spans="1:4" x14ac:dyDescent="0.2">
      <c r="A5130" s="1">
        <v>42829</v>
      </c>
      <c r="B5130">
        <v>38</v>
      </c>
      <c r="C5130">
        <v>1044</v>
      </c>
      <c r="D5130">
        <v>0</v>
      </c>
    </row>
    <row r="5131" spans="1:4" x14ac:dyDescent="0.2">
      <c r="A5131" s="1">
        <v>42830</v>
      </c>
      <c r="B5131">
        <v>38</v>
      </c>
      <c r="C5131">
        <v>763</v>
      </c>
      <c r="D5131">
        <v>0</v>
      </c>
    </row>
    <row r="5132" spans="1:4" x14ac:dyDescent="0.2">
      <c r="A5132" s="1">
        <v>42831</v>
      </c>
      <c r="B5132">
        <v>38</v>
      </c>
      <c r="C5132">
        <v>1423</v>
      </c>
      <c r="D5132">
        <v>0</v>
      </c>
    </row>
    <row r="5133" spans="1:4" x14ac:dyDescent="0.2">
      <c r="A5133" s="1">
        <v>42832</v>
      </c>
      <c r="B5133">
        <v>38</v>
      </c>
      <c r="C5133">
        <v>1457</v>
      </c>
      <c r="D5133">
        <v>0</v>
      </c>
    </row>
    <row r="5134" spans="1:4" x14ac:dyDescent="0.2">
      <c r="A5134" s="1">
        <v>42833</v>
      </c>
      <c r="B5134">
        <v>38</v>
      </c>
      <c r="C5134">
        <v>1662</v>
      </c>
      <c r="D5134">
        <v>0</v>
      </c>
    </row>
    <row r="5135" spans="1:4" x14ac:dyDescent="0.2">
      <c r="A5135" s="1">
        <v>42834</v>
      </c>
      <c r="B5135">
        <v>38</v>
      </c>
      <c r="C5135">
        <v>1554</v>
      </c>
      <c r="D5135">
        <v>0</v>
      </c>
    </row>
    <row r="5136" spans="1:4" x14ac:dyDescent="0.2">
      <c r="A5136" s="1">
        <v>42835</v>
      </c>
      <c r="B5136">
        <v>38</v>
      </c>
      <c r="C5136">
        <v>1436</v>
      </c>
      <c r="D5136">
        <v>0</v>
      </c>
    </row>
    <row r="5137" spans="1:4" x14ac:dyDescent="0.2">
      <c r="A5137" s="1">
        <v>42836</v>
      </c>
      <c r="B5137">
        <v>38</v>
      </c>
      <c r="C5137">
        <v>769</v>
      </c>
      <c r="D5137">
        <v>0</v>
      </c>
    </row>
    <row r="5138" spans="1:4" x14ac:dyDescent="0.2">
      <c r="A5138" s="1">
        <v>42837</v>
      </c>
      <c r="B5138">
        <v>38</v>
      </c>
      <c r="C5138">
        <v>820</v>
      </c>
      <c r="D5138">
        <v>0</v>
      </c>
    </row>
    <row r="5139" spans="1:4" x14ac:dyDescent="0.2">
      <c r="A5139" s="1">
        <v>42838</v>
      </c>
      <c r="B5139">
        <v>38</v>
      </c>
      <c r="C5139">
        <v>1535</v>
      </c>
      <c r="D5139">
        <v>0</v>
      </c>
    </row>
    <row r="5140" spans="1:4" x14ac:dyDescent="0.2">
      <c r="A5140" s="1">
        <v>42839</v>
      </c>
      <c r="B5140">
        <v>38</v>
      </c>
      <c r="C5140">
        <v>1508</v>
      </c>
      <c r="D5140">
        <v>0</v>
      </c>
    </row>
    <row r="5141" spans="1:4" x14ac:dyDescent="0.2">
      <c r="A5141" s="1">
        <v>42840</v>
      </c>
      <c r="B5141">
        <v>38</v>
      </c>
      <c r="C5141">
        <v>1629</v>
      </c>
      <c r="D5141">
        <v>0</v>
      </c>
    </row>
    <row r="5142" spans="1:4" x14ac:dyDescent="0.2">
      <c r="A5142" s="1">
        <v>42841</v>
      </c>
      <c r="B5142">
        <v>38</v>
      </c>
      <c r="C5142">
        <v>1567</v>
      </c>
      <c r="D5142">
        <v>0</v>
      </c>
    </row>
    <row r="5143" spans="1:4" x14ac:dyDescent="0.2">
      <c r="A5143" s="1">
        <v>42842</v>
      </c>
      <c r="B5143">
        <v>38</v>
      </c>
      <c r="C5143">
        <v>1431</v>
      </c>
      <c r="D5143">
        <v>0</v>
      </c>
    </row>
    <row r="5144" spans="1:4" x14ac:dyDescent="0.2">
      <c r="A5144" s="1">
        <v>42843</v>
      </c>
      <c r="B5144">
        <v>38</v>
      </c>
      <c r="C5144">
        <v>736</v>
      </c>
      <c r="D5144">
        <v>0</v>
      </c>
    </row>
    <row r="5145" spans="1:4" x14ac:dyDescent="0.2">
      <c r="A5145" s="1">
        <v>42844</v>
      </c>
      <c r="B5145">
        <v>38</v>
      </c>
      <c r="C5145">
        <v>739</v>
      </c>
      <c r="D5145">
        <v>0</v>
      </c>
    </row>
    <row r="5146" spans="1:4" x14ac:dyDescent="0.2">
      <c r="A5146" s="1">
        <v>42845</v>
      </c>
      <c r="B5146">
        <v>38</v>
      </c>
      <c r="C5146">
        <v>1447</v>
      </c>
      <c r="D5146">
        <v>0</v>
      </c>
    </row>
    <row r="5147" spans="1:4" x14ac:dyDescent="0.2">
      <c r="A5147" s="1">
        <v>42846</v>
      </c>
      <c r="B5147">
        <v>38</v>
      </c>
      <c r="C5147">
        <v>1625</v>
      </c>
      <c r="D5147">
        <v>0</v>
      </c>
    </row>
    <row r="5148" spans="1:4" x14ac:dyDescent="0.2">
      <c r="A5148" s="1">
        <v>42847</v>
      </c>
      <c r="B5148">
        <v>38</v>
      </c>
      <c r="C5148">
        <v>1578</v>
      </c>
      <c r="D5148">
        <v>0</v>
      </c>
    </row>
    <row r="5149" spans="1:4" x14ac:dyDescent="0.2">
      <c r="A5149" s="1">
        <v>42848</v>
      </c>
      <c r="B5149">
        <v>38</v>
      </c>
      <c r="C5149">
        <v>1635</v>
      </c>
      <c r="D5149">
        <v>0</v>
      </c>
    </row>
    <row r="5150" spans="1:4" x14ac:dyDescent="0.2">
      <c r="A5150" s="1">
        <v>42849</v>
      </c>
      <c r="B5150">
        <v>38</v>
      </c>
      <c r="C5150">
        <v>1414</v>
      </c>
      <c r="D5150">
        <v>0</v>
      </c>
    </row>
    <row r="5151" spans="1:4" x14ac:dyDescent="0.2">
      <c r="A5151" s="1">
        <v>42850</v>
      </c>
      <c r="B5151">
        <v>38</v>
      </c>
      <c r="C5151">
        <v>755</v>
      </c>
      <c r="D5151">
        <v>0</v>
      </c>
    </row>
    <row r="5152" spans="1:4" x14ac:dyDescent="0.2">
      <c r="A5152" s="1">
        <v>42851</v>
      </c>
      <c r="B5152">
        <v>38</v>
      </c>
      <c r="C5152">
        <v>750</v>
      </c>
      <c r="D5152">
        <v>0</v>
      </c>
    </row>
    <row r="5153" spans="1:4" x14ac:dyDescent="0.2">
      <c r="A5153" s="1">
        <v>42852</v>
      </c>
      <c r="B5153">
        <v>38</v>
      </c>
      <c r="C5153">
        <v>1528</v>
      </c>
      <c r="D5153">
        <v>0</v>
      </c>
    </row>
    <row r="5154" spans="1:4" x14ac:dyDescent="0.2">
      <c r="A5154" s="1">
        <v>42853</v>
      </c>
      <c r="B5154">
        <v>38</v>
      </c>
      <c r="C5154">
        <v>1653</v>
      </c>
      <c r="D5154">
        <v>0</v>
      </c>
    </row>
    <row r="5155" spans="1:4" x14ac:dyDescent="0.2">
      <c r="A5155" s="1">
        <v>42854</v>
      </c>
      <c r="B5155">
        <v>38</v>
      </c>
      <c r="C5155">
        <v>1701</v>
      </c>
      <c r="D5155">
        <v>0</v>
      </c>
    </row>
    <row r="5156" spans="1:4" x14ac:dyDescent="0.2">
      <c r="A5156" s="1">
        <v>42855</v>
      </c>
      <c r="B5156">
        <v>38</v>
      </c>
      <c r="C5156">
        <v>1642</v>
      </c>
      <c r="D5156">
        <v>0</v>
      </c>
    </row>
    <row r="5157" spans="1:4" x14ac:dyDescent="0.2">
      <c r="A5157" s="1">
        <v>42856</v>
      </c>
      <c r="B5157">
        <v>38</v>
      </c>
      <c r="C5157">
        <v>1495</v>
      </c>
      <c r="D5157">
        <v>0</v>
      </c>
    </row>
    <row r="5158" spans="1:4" x14ac:dyDescent="0.2">
      <c r="A5158" s="1">
        <v>42857</v>
      </c>
      <c r="B5158">
        <v>38</v>
      </c>
      <c r="C5158">
        <v>765</v>
      </c>
      <c r="D5158">
        <v>0</v>
      </c>
    </row>
    <row r="5159" spans="1:4" x14ac:dyDescent="0.2">
      <c r="A5159" s="1">
        <v>42858</v>
      </c>
      <c r="B5159">
        <v>38</v>
      </c>
      <c r="C5159">
        <v>805</v>
      </c>
      <c r="D5159">
        <v>0</v>
      </c>
    </row>
    <row r="5160" spans="1:4" x14ac:dyDescent="0.2">
      <c r="A5160" s="1">
        <v>42859</v>
      </c>
      <c r="B5160">
        <v>38</v>
      </c>
      <c r="C5160">
        <v>1633</v>
      </c>
      <c r="D5160">
        <v>0</v>
      </c>
    </row>
    <row r="5161" spans="1:4" x14ac:dyDescent="0.2">
      <c r="A5161" s="1">
        <v>42860</v>
      </c>
      <c r="B5161">
        <v>38</v>
      </c>
      <c r="C5161">
        <v>1677</v>
      </c>
      <c r="D5161">
        <v>0</v>
      </c>
    </row>
    <row r="5162" spans="1:4" x14ac:dyDescent="0.2">
      <c r="A5162" s="1">
        <v>42861</v>
      </c>
      <c r="B5162">
        <v>38</v>
      </c>
      <c r="C5162">
        <v>1638</v>
      </c>
      <c r="D5162">
        <v>0</v>
      </c>
    </row>
    <row r="5163" spans="1:4" x14ac:dyDescent="0.2">
      <c r="A5163" s="1">
        <v>42862</v>
      </c>
      <c r="B5163">
        <v>38</v>
      </c>
      <c r="C5163">
        <v>1672</v>
      </c>
      <c r="D5163">
        <v>0</v>
      </c>
    </row>
    <row r="5164" spans="1:4" x14ac:dyDescent="0.2">
      <c r="A5164" s="1">
        <v>42863</v>
      </c>
      <c r="B5164">
        <v>38</v>
      </c>
      <c r="C5164">
        <v>1586</v>
      </c>
      <c r="D5164">
        <v>0</v>
      </c>
    </row>
    <row r="5165" spans="1:4" x14ac:dyDescent="0.2">
      <c r="A5165" s="1">
        <v>42864</v>
      </c>
      <c r="B5165">
        <v>38</v>
      </c>
      <c r="C5165">
        <v>828</v>
      </c>
      <c r="D5165">
        <v>0</v>
      </c>
    </row>
    <row r="5166" spans="1:4" x14ac:dyDescent="0.2">
      <c r="A5166" s="1">
        <v>42865</v>
      </c>
      <c r="B5166">
        <v>38</v>
      </c>
      <c r="C5166">
        <v>757</v>
      </c>
      <c r="D5166">
        <v>0</v>
      </c>
    </row>
    <row r="5167" spans="1:4" x14ac:dyDescent="0.2">
      <c r="A5167" s="1">
        <v>42866</v>
      </c>
      <c r="B5167">
        <v>38</v>
      </c>
      <c r="C5167">
        <v>1675</v>
      </c>
      <c r="D5167">
        <v>0</v>
      </c>
    </row>
    <row r="5168" spans="1:4" x14ac:dyDescent="0.2">
      <c r="A5168" s="1">
        <v>42867</v>
      </c>
      <c r="B5168">
        <v>38</v>
      </c>
      <c r="C5168">
        <v>1888</v>
      </c>
      <c r="D5168">
        <v>0</v>
      </c>
    </row>
    <row r="5169" spans="1:4" x14ac:dyDescent="0.2">
      <c r="A5169" s="1">
        <v>42868</v>
      </c>
      <c r="B5169">
        <v>38</v>
      </c>
      <c r="C5169">
        <v>1640</v>
      </c>
      <c r="D5169">
        <v>0</v>
      </c>
    </row>
    <row r="5170" spans="1:4" x14ac:dyDescent="0.2">
      <c r="A5170" s="1">
        <v>42869</v>
      </c>
      <c r="B5170">
        <v>38</v>
      </c>
      <c r="C5170">
        <v>1697</v>
      </c>
      <c r="D5170">
        <v>0</v>
      </c>
    </row>
    <row r="5171" spans="1:4" x14ac:dyDescent="0.2">
      <c r="A5171" s="1">
        <v>42870</v>
      </c>
      <c r="B5171">
        <v>38</v>
      </c>
      <c r="C5171">
        <v>1448</v>
      </c>
      <c r="D5171">
        <v>0</v>
      </c>
    </row>
    <row r="5172" spans="1:4" x14ac:dyDescent="0.2">
      <c r="A5172" s="1">
        <v>42871</v>
      </c>
      <c r="B5172">
        <v>38</v>
      </c>
      <c r="C5172">
        <v>696</v>
      </c>
      <c r="D5172">
        <v>0</v>
      </c>
    </row>
    <row r="5173" spans="1:4" x14ac:dyDescent="0.2">
      <c r="A5173" s="1">
        <v>42872</v>
      </c>
      <c r="B5173">
        <v>38</v>
      </c>
      <c r="C5173">
        <v>716</v>
      </c>
      <c r="D5173">
        <v>0</v>
      </c>
    </row>
    <row r="5174" spans="1:4" x14ac:dyDescent="0.2">
      <c r="A5174" s="1">
        <v>42873</v>
      </c>
      <c r="B5174">
        <v>38</v>
      </c>
      <c r="C5174">
        <v>1485</v>
      </c>
      <c r="D5174">
        <v>0</v>
      </c>
    </row>
    <row r="5175" spans="1:4" x14ac:dyDescent="0.2">
      <c r="A5175" s="1">
        <v>42874</v>
      </c>
      <c r="B5175">
        <v>38</v>
      </c>
      <c r="C5175">
        <v>1598</v>
      </c>
      <c r="D5175">
        <v>0</v>
      </c>
    </row>
    <row r="5176" spans="1:4" x14ac:dyDescent="0.2">
      <c r="A5176" s="1">
        <v>42875</v>
      </c>
      <c r="B5176">
        <v>38</v>
      </c>
      <c r="C5176">
        <v>1634</v>
      </c>
      <c r="D5176">
        <v>0</v>
      </c>
    </row>
    <row r="5177" spans="1:4" x14ac:dyDescent="0.2">
      <c r="A5177" s="1">
        <v>42876</v>
      </c>
      <c r="B5177">
        <v>38</v>
      </c>
      <c r="C5177">
        <v>1540</v>
      </c>
      <c r="D5177">
        <v>0</v>
      </c>
    </row>
    <row r="5178" spans="1:4" x14ac:dyDescent="0.2">
      <c r="A5178" s="1">
        <v>42877</v>
      </c>
      <c r="B5178">
        <v>38</v>
      </c>
      <c r="C5178">
        <v>1119</v>
      </c>
      <c r="D5178">
        <v>0</v>
      </c>
    </row>
    <row r="5179" spans="1:4" x14ac:dyDescent="0.2">
      <c r="A5179" s="1">
        <v>42878</v>
      </c>
      <c r="B5179">
        <v>38</v>
      </c>
      <c r="C5179">
        <v>679</v>
      </c>
      <c r="D5179">
        <v>0</v>
      </c>
    </row>
    <row r="5180" spans="1:4" x14ac:dyDescent="0.2">
      <c r="A5180" s="1">
        <v>42879</v>
      </c>
      <c r="B5180">
        <v>38</v>
      </c>
      <c r="C5180">
        <v>618</v>
      </c>
      <c r="D5180">
        <v>0</v>
      </c>
    </row>
    <row r="5181" spans="1:4" x14ac:dyDescent="0.2">
      <c r="A5181" s="1">
        <v>42880</v>
      </c>
      <c r="B5181">
        <v>38</v>
      </c>
      <c r="C5181">
        <v>1170</v>
      </c>
      <c r="D5181">
        <v>0</v>
      </c>
    </row>
    <row r="5182" spans="1:4" x14ac:dyDescent="0.2">
      <c r="A5182" s="1">
        <v>42881</v>
      </c>
      <c r="B5182">
        <v>38</v>
      </c>
      <c r="C5182">
        <v>1602</v>
      </c>
      <c r="D5182">
        <v>0</v>
      </c>
    </row>
    <row r="5183" spans="1:4" x14ac:dyDescent="0.2">
      <c r="A5183" s="1">
        <v>42882</v>
      </c>
      <c r="B5183">
        <v>38</v>
      </c>
      <c r="C5183">
        <v>1598</v>
      </c>
      <c r="D5183">
        <v>0</v>
      </c>
    </row>
    <row r="5184" spans="1:4" x14ac:dyDescent="0.2">
      <c r="A5184" s="1">
        <v>42883</v>
      </c>
      <c r="B5184">
        <v>38</v>
      </c>
      <c r="C5184">
        <v>1730</v>
      </c>
      <c r="D5184">
        <v>0</v>
      </c>
    </row>
    <row r="5185" spans="1:4" x14ac:dyDescent="0.2">
      <c r="A5185" s="1">
        <v>42884</v>
      </c>
      <c r="B5185">
        <v>38</v>
      </c>
      <c r="C5185">
        <v>3165</v>
      </c>
      <c r="D5185">
        <v>0</v>
      </c>
    </row>
    <row r="5186" spans="1:4" x14ac:dyDescent="0.2">
      <c r="A5186" s="1">
        <v>42885</v>
      </c>
      <c r="B5186">
        <v>38</v>
      </c>
      <c r="C5186">
        <v>796</v>
      </c>
      <c r="D5186">
        <v>0</v>
      </c>
    </row>
    <row r="5187" spans="1:4" x14ac:dyDescent="0.2">
      <c r="A5187" s="1">
        <v>42886</v>
      </c>
      <c r="B5187">
        <v>38</v>
      </c>
      <c r="C5187">
        <v>770</v>
      </c>
      <c r="D5187">
        <v>0</v>
      </c>
    </row>
    <row r="5188" spans="1:4" x14ac:dyDescent="0.2">
      <c r="A5188" s="1">
        <v>42887</v>
      </c>
      <c r="B5188">
        <v>38</v>
      </c>
      <c r="C5188">
        <v>1658</v>
      </c>
      <c r="D5188">
        <v>0</v>
      </c>
    </row>
    <row r="5189" spans="1:4" x14ac:dyDescent="0.2">
      <c r="A5189" s="1">
        <v>42775</v>
      </c>
      <c r="B5189">
        <v>39</v>
      </c>
      <c r="C5189">
        <v>478</v>
      </c>
      <c r="D5189">
        <v>0</v>
      </c>
    </row>
    <row r="5190" spans="1:4" x14ac:dyDescent="0.2">
      <c r="A5190" s="1">
        <v>42776</v>
      </c>
      <c r="B5190">
        <v>39</v>
      </c>
      <c r="C5190">
        <v>944</v>
      </c>
      <c r="D5190">
        <v>0</v>
      </c>
    </row>
    <row r="5191" spans="1:4" x14ac:dyDescent="0.2">
      <c r="A5191" s="1">
        <v>42777</v>
      </c>
      <c r="B5191">
        <v>39</v>
      </c>
      <c r="C5191">
        <v>1251</v>
      </c>
      <c r="D5191">
        <v>0</v>
      </c>
    </row>
    <row r="5192" spans="1:4" x14ac:dyDescent="0.2">
      <c r="A5192" s="1">
        <v>42778</v>
      </c>
      <c r="B5192">
        <v>39</v>
      </c>
      <c r="C5192">
        <v>1323</v>
      </c>
      <c r="D5192">
        <v>0</v>
      </c>
    </row>
    <row r="5193" spans="1:4" x14ac:dyDescent="0.2">
      <c r="A5193" s="1">
        <v>42779</v>
      </c>
      <c r="B5193">
        <v>39</v>
      </c>
      <c r="C5193">
        <v>1256</v>
      </c>
      <c r="D5193">
        <v>0</v>
      </c>
    </row>
    <row r="5194" spans="1:4" x14ac:dyDescent="0.2">
      <c r="A5194" s="1">
        <v>42780</v>
      </c>
      <c r="B5194">
        <v>39</v>
      </c>
      <c r="C5194">
        <v>1188</v>
      </c>
      <c r="D5194">
        <v>0</v>
      </c>
    </row>
    <row r="5195" spans="1:4" x14ac:dyDescent="0.2">
      <c r="A5195" s="1">
        <v>42781</v>
      </c>
      <c r="B5195">
        <v>39</v>
      </c>
      <c r="C5195">
        <v>705</v>
      </c>
      <c r="D5195">
        <v>0</v>
      </c>
    </row>
    <row r="5196" spans="1:4" x14ac:dyDescent="0.2">
      <c r="A5196" s="1">
        <v>42782</v>
      </c>
      <c r="B5196">
        <v>39</v>
      </c>
      <c r="C5196">
        <v>654</v>
      </c>
      <c r="D5196">
        <v>0</v>
      </c>
    </row>
    <row r="5197" spans="1:4" x14ac:dyDescent="0.2">
      <c r="A5197" s="1">
        <v>42783</v>
      </c>
      <c r="B5197">
        <v>39</v>
      </c>
      <c r="C5197">
        <v>1265</v>
      </c>
      <c r="D5197">
        <v>0</v>
      </c>
    </row>
    <row r="5198" spans="1:4" x14ac:dyDescent="0.2">
      <c r="A5198" s="1">
        <v>42784</v>
      </c>
      <c r="B5198">
        <v>39</v>
      </c>
      <c r="C5198">
        <v>1524</v>
      </c>
      <c r="D5198">
        <v>0</v>
      </c>
    </row>
    <row r="5199" spans="1:4" x14ac:dyDescent="0.2">
      <c r="A5199" s="1">
        <v>42785</v>
      </c>
      <c r="B5199">
        <v>39</v>
      </c>
      <c r="C5199">
        <v>1740</v>
      </c>
      <c r="D5199">
        <v>0</v>
      </c>
    </row>
    <row r="5200" spans="1:4" x14ac:dyDescent="0.2">
      <c r="A5200" s="1">
        <v>42786</v>
      </c>
      <c r="B5200">
        <v>39</v>
      </c>
      <c r="C5200">
        <v>1501</v>
      </c>
      <c r="D5200">
        <v>0</v>
      </c>
    </row>
    <row r="5201" spans="1:4" x14ac:dyDescent="0.2">
      <c r="A5201" s="1">
        <v>42787</v>
      </c>
      <c r="B5201">
        <v>39</v>
      </c>
      <c r="C5201">
        <v>1199</v>
      </c>
      <c r="D5201">
        <v>0</v>
      </c>
    </row>
    <row r="5202" spans="1:4" x14ac:dyDescent="0.2">
      <c r="A5202" s="1">
        <v>42788</v>
      </c>
      <c r="B5202">
        <v>39</v>
      </c>
      <c r="C5202">
        <v>662</v>
      </c>
      <c r="D5202">
        <v>0</v>
      </c>
    </row>
    <row r="5203" spans="1:4" x14ac:dyDescent="0.2">
      <c r="A5203" s="1">
        <v>42789</v>
      </c>
      <c r="B5203">
        <v>39</v>
      </c>
      <c r="C5203">
        <v>673</v>
      </c>
      <c r="D5203">
        <v>0</v>
      </c>
    </row>
    <row r="5204" spans="1:4" x14ac:dyDescent="0.2">
      <c r="A5204" s="1">
        <v>42790</v>
      </c>
      <c r="B5204">
        <v>39</v>
      </c>
      <c r="C5204">
        <v>1309</v>
      </c>
      <c r="D5204">
        <v>0</v>
      </c>
    </row>
    <row r="5205" spans="1:4" x14ac:dyDescent="0.2">
      <c r="A5205" s="1">
        <v>42791</v>
      </c>
      <c r="B5205">
        <v>39</v>
      </c>
      <c r="C5205">
        <v>1413</v>
      </c>
      <c r="D5205">
        <v>0</v>
      </c>
    </row>
    <row r="5206" spans="1:4" x14ac:dyDescent="0.2">
      <c r="A5206" s="1">
        <v>42792</v>
      </c>
      <c r="B5206">
        <v>39</v>
      </c>
      <c r="C5206">
        <v>1461</v>
      </c>
      <c r="D5206">
        <v>0</v>
      </c>
    </row>
    <row r="5207" spans="1:4" x14ac:dyDescent="0.2">
      <c r="A5207" s="1">
        <v>42793</v>
      </c>
      <c r="B5207">
        <v>39</v>
      </c>
      <c r="C5207">
        <v>1431</v>
      </c>
      <c r="D5207">
        <v>0</v>
      </c>
    </row>
    <row r="5208" spans="1:4" x14ac:dyDescent="0.2">
      <c r="A5208" s="1">
        <v>42794</v>
      </c>
      <c r="B5208">
        <v>39</v>
      </c>
      <c r="C5208">
        <v>1253</v>
      </c>
      <c r="D5208">
        <v>0</v>
      </c>
    </row>
    <row r="5209" spans="1:4" x14ac:dyDescent="0.2">
      <c r="A5209" s="1">
        <v>42795</v>
      </c>
      <c r="B5209">
        <v>39</v>
      </c>
      <c r="C5209">
        <v>676</v>
      </c>
      <c r="D5209">
        <v>0</v>
      </c>
    </row>
    <row r="5210" spans="1:4" x14ac:dyDescent="0.2">
      <c r="A5210" s="1">
        <v>42796</v>
      </c>
      <c r="B5210">
        <v>39</v>
      </c>
      <c r="C5210">
        <v>691</v>
      </c>
      <c r="D5210">
        <v>0</v>
      </c>
    </row>
    <row r="5211" spans="1:4" x14ac:dyDescent="0.2">
      <c r="A5211" s="1">
        <v>42797</v>
      </c>
      <c r="B5211">
        <v>39</v>
      </c>
      <c r="C5211">
        <v>1419</v>
      </c>
      <c r="D5211">
        <v>0</v>
      </c>
    </row>
    <row r="5212" spans="1:4" x14ac:dyDescent="0.2">
      <c r="A5212" s="1">
        <v>42798</v>
      </c>
      <c r="B5212">
        <v>39</v>
      </c>
      <c r="C5212">
        <v>1496</v>
      </c>
      <c r="D5212">
        <v>0</v>
      </c>
    </row>
    <row r="5213" spans="1:4" x14ac:dyDescent="0.2">
      <c r="A5213" s="1">
        <v>42799</v>
      </c>
      <c r="B5213">
        <v>39</v>
      </c>
      <c r="C5213">
        <v>1580</v>
      </c>
      <c r="D5213">
        <v>0</v>
      </c>
    </row>
    <row r="5214" spans="1:4" x14ac:dyDescent="0.2">
      <c r="A5214" s="1">
        <v>42800</v>
      </c>
      <c r="B5214">
        <v>39</v>
      </c>
      <c r="C5214">
        <v>1432</v>
      </c>
      <c r="D5214">
        <v>0</v>
      </c>
    </row>
    <row r="5215" spans="1:4" x14ac:dyDescent="0.2">
      <c r="A5215" s="1">
        <v>42801</v>
      </c>
      <c r="B5215">
        <v>39</v>
      </c>
      <c r="C5215">
        <v>1315</v>
      </c>
      <c r="D5215">
        <v>0</v>
      </c>
    </row>
    <row r="5216" spans="1:4" x14ac:dyDescent="0.2">
      <c r="A5216" s="1">
        <v>42802</v>
      </c>
      <c r="B5216">
        <v>39</v>
      </c>
      <c r="C5216">
        <v>715</v>
      </c>
      <c r="D5216">
        <v>0</v>
      </c>
    </row>
    <row r="5217" spans="1:4" x14ac:dyDescent="0.2">
      <c r="A5217" s="1">
        <v>42803</v>
      </c>
      <c r="B5217">
        <v>39</v>
      </c>
      <c r="C5217">
        <v>745</v>
      </c>
      <c r="D5217">
        <v>0</v>
      </c>
    </row>
    <row r="5218" spans="1:4" x14ac:dyDescent="0.2">
      <c r="A5218" s="1">
        <v>42804</v>
      </c>
      <c r="B5218">
        <v>39</v>
      </c>
      <c r="C5218">
        <v>1380</v>
      </c>
      <c r="D5218">
        <v>0</v>
      </c>
    </row>
    <row r="5219" spans="1:4" x14ac:dyDescent="0.2">
      <c r="A5219" s="1">
        <v>42805</v>
      </c>
      <c r="B5219">
        <v>39</v>
      </c>
      <c r="C5219">
        <v>1556</v>
      </c>
      <c r="D5219">
        <v>0</v>
      </c>
    </row>
    <row r="5220" spans="1:4" x14ac:dyDescent="0.2">
      <c r="A5220" s="1">
        <v>42806</v>
      </c>
      <c r="B5220">
        <v>39</v>
      </c>
      <c r="C5220">
        <v>1662</v>
      </c>
      <c r="D5220">
        <v>0</v>
      </c>
    </row>
    <row r="5221" spans="1:4" x14ac:dyDescent="0.2">
      <c r="A5221" s="1">
        <v>42807</v>
      </c>
      <c r="B5221">
        <v>39</v>
      </c>
      <c r="C5221">
        <v>1471</v>
      </c>
      <c r="D5221">
        <v>0</v>
      </c>
    </row>
    <row r="5222" spans="1:4" x14ac:dyDescent="0.2">
      <c r="A5222" s="1">
        <v>42808</v>
      </c>
      <c r="B5222">
        <v>39</v>
      </c>
      <c r="C5222">
        <v>1420</v>
      </c>
      <c r="D5222">
        <v>0</v>
      </c>
    </row>
    <row r="5223" spans="1:4" x14ac:dyDescent="0.2">
      <c r="A5223" s="1">
        <v>42809</v>
      </c>
      <c r="B5223">
        <v>39</v>
      </c>
      <c r="C5223">
        <v>709</v>
      </c>
      <c r="D5223">
        <v>0</v>
      </c>
    </row>
    <row r="5224" spans="1:4" x14ac:dyDescent="0.2">
      <c r="A5224" s="1">
        <v>42810</v>
      </c>
      <c r="B5224">
        <v>39</v>
      </c>
      <c r="C5224">
        <v>682</v>
      </c>
      <c r="D5224">
        <v>0</v>
      </c>
    </row>
    <row r="5225" spans="1:4" x14ac:dyDescent="0.2">
      <c r="A5225" s="1">
        <v>42811</v>
      </c>
      <c r="B5225">
        <v>39</v>
      </c>
      <c r="C5225">
        <v>1457</v>
      </c>
      <c r="D5225">
        <v>0</v>
      </c>
    </row>
    <row r="5226" spans="1:4" x14ac:dyDescent="0.2">
      <c r="A5226" s="1">
        <v>42812</v>
      </c>
      <c r="B5226">
        <v>39</v>
      </c>
      <c r="C5226">
        <v>1596</v>
      </c>
      <c r="D5226">
        <v>0</v>
      </c>
    </row>
    <row r="5227" spans="1:4" x14ac:dyDescent="0.2">
      <c r="A5227" s="1">
        <v>42813</v>
      </c>
      <c r="B5227">
        <v>39</v>
      </c>
      <c r="C5227">
        <v>1581</v>
      </c>
      <c r="D5227">
        <v>0</v>
      </c>
    </row>
    <row r="5228" spans="1:4" x14ac:dyDescent="0.2">
      <c r="A5228" s="1">
        <v>42814</v>
      </c>
      <c r="B5228">
        <v>39</v>
      </c>
      <c r="C5228">
        <v>1673</v>
      </c>
      <c r="D5228">
        <v>0</v>
      </c>
    </row>
    <row r="5229" spans="1:4" x14ac:dyDescent="0.2">
      <c r="A5229" s="1">
        <v>42815</v>
      </c>
      <c r="B5229">
        <v>39</v>
      </c>
      <c r="C5229">
        <v>1666</v>
      </c>
      <c r="D5229">
        <v>0</v>
      </c>
    </row>
    <row r="5230" spans="1:4" x14ac:dyDescent="0.2">
      <c r="A5230" s="1">
        <v>42816</v>
      </c>
      <c r="B5230">
        <v>39</v>
      </c>
      <c r="C5230">
        <v>816</v>
      </c>
      <c r="D5230">
        <v>0</v>
      </c>
    </row>
    <row r="5231" spans="1:4" x14ac:dyDescent="0.2">
      <c r="A5231" s="1">
        <v>42817</v>
      </c>
      <c r="B5231">
        <v>39</v>
      </c>
      <c r="C5231">
        <v>694</v>
      </c>
      <c r="D5231">
        <v>0</v>
      </c>
    </row>
    <row r="5232" spans="1:4" x14ac:dyDescent="0.2">
      <c r="A5232" s="1">
        <v>42818</v>
      </c>
      <c r="B5232">
        <v>39</v>
      </c>
      <c r="C5232">
        <v>1551</v>
      </c>
      <c r="D5232">
        <v>0</v>
      </c>
    </row>
    <row r="5233" spans="1:4" x14ac:dyDescent="0.2">
      <c r="A5233" s="1">
        <v>42819</v>
      </c>
      <c r="B5233">
        <v>39</v>
      </c>
      <c r="C5233">
        <v>1510</v>
      </c>
      <c r="D5233">
        <v>0</v>
      </c>
    </row>
    <row r="5234" spans="1:4" x14ac:dyDescent="0.2">
      <c r="A5234" s="1">
        <v>42820</v>
      </c>
      <c r="B5234">
        <v>39</v>
      </c>
      <c r="C5234">
        <v>1512</v>
      </c>
      <c r="D5234">
        <v>0</v>
      </c>
    </row>
    <row r="5235" spans="1:4" x14ac:dyDescent="0.2">
      <c r="A5235" s="1">
        <v>42821</v>
      </c>
      <c r="B5235">
        <v>39</v>
      </c>
      <c r="C5235">
        <v>1498</v>
      </c>
      <c r="D5235">
        <v>0</v>
      </c>
    </row>
    <row r="5236" spans="1:4" x14ac:dyDescent="0.2">
      <c r="A5236" s="1">
        <v>42822</v>
      </c>
      <c r="B5236">
        <v>39</v>
      </c>
      <c r="C5236">
        <v>1423</v>
      </c>
      <c r="D5236">
        <v>0</v>
      </c>
    </row>
    <row r="5237" spans="1:4" x14ac:dyDescent="0.2">
      <c r="A5237" s="1">
        <v>42823</v>
      </c>
      <c r="B5237">
        <v>39</v>
      </c>
      <c r="C5237">
        <v>742</v>
      </c>
      <c r="D5237">
        <v>0</v>
      </c>
    </row>
    <row r="5238" spans="1:4" x14ac:dyDescent="0.2">
      <c r="A5238" s="1">
        <v>42824</v>
      </c>
      <c r="B5238">
        <v>39</v>
      </c>
      <c r="C5238">
        <v>733</v>
      </c>
      <c r="D5238">
        <v>0</v>
      </c>
    </row>
    <row r="5239" spans="1:4" x14ac:dyDescent="0.2">
      <c r="A5239" s="1">
        <v>42825</v>
      </c>
      <c r="B5239">
        <v>39</v>
      </c>
      <c r="C5239">
        <v>1403</v>
      </c>
      <c r="D5239">
        <v>0</v>
      </c>
    </row>
    <row r="5240" spans="1:4" x14ac:dyDescent="0.2">
      <c r="A5240" s="1">
        <v>42826</v>
      </c>
      <c r="B5240">
        <v>39</v>
      </c>
      <c r="C5240">
        <v>1787</v>
      </c>
      <c r="D5240">
        <v>0</v>
      </c>
    </row>
    <row r="5241" spans="1:4" x14ac:dyDescent="0.2">
      <c r="A5241" s="1">
        <v>42827</v>
      </c>
      <c r="B5241">
        <v>39</v>
      </c>
      <c r="C5241">
        <v>1830</v>
      </c>
      <c r="D5241">
        <v>0</v>
      </c>
    </row>
    <row r="5242" spans="1:4" x14ac:dyDescent="0.2">
      <c r="A5242" s="1">
        <v>42828</v>
      </c>
      <c r="B5242">
        <v>39</v>
      </c>
      <c r="C5242">
        <v>1681</v>
      </c>
      <c r="D5242">
        <v>0</v>
      </c>
    </row>
    <row r="5243" spans="1:4" x14ac:dyDescent="0.2">
      <c r="A5243" s="1">
        <v>42829</v>
      </c>
      <c r="B5243">
        <v>39</v>
      </c>
      <c r="C5243">
        <v>1419</v>
      </c>
      <c r="D5243">
        <v>0</v>
      </c>
    </row>
    <row r="5244" spans="1:4" x14ac:dyDescent="0.2">
      <c r="A5244" s="1">
        <v>42830</v>
      </c>
      <c r="B5244">
        <v>39</v>
      </c>
      <c r="C5244">
        <v>1025</v>
      </c>
      <c r="D5244">
        <v>0</v>
      </c>
    </row>
    <row r="5245" spans="1:4" x14ac:dyDescent="0.2">
      <c r="A5245" s="1">
        <v>42831</v>
      </c>
      <c r="B5245">
        <v>39</v>
      </c>
      <c r="C5245">
        <v>757</v>
      </c>
      <c r="D5245">
        <v>0</v>
      </c>
    </row>
    <row r="5246" spans="1:4" x14ac:dyDescent="0.2">
      <c r="A5246" s="1">
        <v>42832</v>
      </c>
      <c r="B5246">
        <v>39</v>
      </c>
      <c r="C5246">
        <v>1403</v>
      </c>
      <c r="D5246">
        <v>0</v>
      </c>
    </row>
    <row r="5247" spans="1:4" x14ac:dyDescent="0.2">
      <c r="A5247" s="1">
        <v>42833</v>
      </c>
      <c r="B5247">
        <v>39</v>
      </c>
      <c r="C5247">
        <v>1448</v>
      </c>
      <c r="D5247">
        <v>0</v>
      </c>
    </row>
    <row r="5248" spans="1:4" x14ac:dyDescent="0.2">
      <c r="A5248" s="1">
        <v>42834</v>
      </c>
      <c r="B5248">
        <v>39</v>
      </c>
      <c r="C5248">
        <v>1648</v>
      </c>
      <c r="D5248">
        <v>0</v>
      </c>
    </row>
    <row r="5249" spans="1:4" x14ac:dyDescent="0.2">
      <c r="A5249" s="1">
        <v>42835</v>
      </c>
      <c r="B5249">
        <v>39</v>
      </c>
      <c r="C5249">
        <v>1524</v>
      </c>
      <c r="D5249">
        <v>0</v>
      </c>
    </row>
    <row r="5250" spans="1:4" x14ac:dyDescent="0.2">
      <c r="A5250" s="1">
        <v>42836</v>
      </c>
      <c r="B5250">
        <v>39</v>
      </c>
      <c r="C5250">
        <v>1417</v>
      </c>
      <c r="D5250">
        <v>0</v>
      </c>
    </row>
    <row r="5251" spans="1:4" x14ac:dyDescent="0.2">
      <c r="A5251" s="1">
        <v>42837</v>
      </c>
      <c r="B5251">
        <v>39</v>
      </c>
      <c r="C5251">
        <v>759</v>
      </c>
      <c r="D5251">
        <v>0</v>
      </c>
    </row>
    <row r="5252" spans="1:4" x14ac:dyDescent="0.2">
      <c r="A5252" s="1">
        <v>42838</v>
      </c>
      <c r="B5252">
        <v>39</v>
      </c>
      <c r="C5252">
        <v>817</v>
      </c>
      <c r="D5252">
        <v>0</v>
      </c>
    </row>
    <row r="5253" spans="1:4" x14ac:dyDescent="0.2">
      <c r="A5253" s="1">
        <v>42839</v>
      </c>
      <c r="B5253">
        <v>39</v>
      </c>
      <c r="C5253">
        <v>1528</v>
      </c>
      <c r="D5253">
        <v>0</v>
      </c>
    </row>
    <row r="5254" spans="1:4" x14ac:dyDescent="0.2">
      <c r="A5254" s="1">
        <v>42840</v>
      </c>
      <c r="B5254">
        <v>39</v>
      </c>
      <c r="C5254">
        <v>1501</v>
      </c>
      <c r="D5254">
        <v>0</v>
      </c>
    </row>
    <row r="5255" spans="1:4" x14ac:dyDescent="0.2">
      <c r="A5255" s="1">
        <v>42841</v>
      </c>
      <c r="B5255">
        <v>39</v>
      </c>
      <c r="C5255">
        <v>1620</v>
      </c>
      <c r="D5255">
        <v>0</v>
      </c>
    </row>
    <row r="5256" spans="1:4" x14ac:dyDescent="0.2">
      <c r="A5256" s="1">
        <v>42842</v>
      </c>
      <c r="B5256">
        <v>39</v>
      </c>
      <c r="C5256">
        <v>1550</v>
      </c>
      <c r="D5256">
        <v>0</v>
      </c>
    </row>
    <row r="5257" spans="1:4" x14ac:dyDescent="0.2">
      <c r="A5257" s="1">
        <v>42843</v>
      </c>
      <c r="B5257">
        <v>39</v>
      </c>
      <c r="C5257">
        <v>1404</v>
      </c>
      <c r="D5257">
        <v>0</v>
      </c>
    </row>
    <row r="5258" spans="1:4" x14ac:dyDescent="0.2">
      <c r="A5258" s="1">
        <v>42844</v>
      </c>
      <c r="B5258">
        <v>39</v>
      </c>
      <c r="C5258">
        <v>726</v>
      </c>
      <c r="D5258">
        <v>0</v>
      </c>
    </row>
    <row r="5259" spans="1:4" x14ac:dyDescent="0.2">
      <c r="A5259" s="1">
        <v>42845</v>
      </c>
      <c r="B5259">
        <v>39</v>
      </c>
      <c r="C5259">
        <v>734</v>
      </c>
      <c r="D5259">
        <v>0</v>
      </c>
    </row>
    <row r="5260" spans="1:4" x14ac:dyDescent="0.2">
      <c r="A5260" s="1">
        <v>42846</v>
      </c>
      <c r="B5260">
        <v>39</v>
      </c>
      <c r="C5260">
        <v>1430</v>
      </c>
      <c r="D5260">
        <v>0</v>
      </c>
    </row>
    <row r="5261" spans="1:4" x14ac:dyDescent="0.2">
      <c r="A5261" s="1">
        <v>42847</v>
      </c>
      <c r="B5261">
        <v>39</v>
      </c>
      <c r="C5261">
        <v>1617</v>
      </c>
      <c r="D5261">
        <v>0</v>
      </c>
    </row>
    <row r="5262" spans="1:4" x14ac:dyDescent="0.2">
      <c r="A5262" s="1">
        <v>42848</v>
      </c>
      <c r="B5262">
        <v>39</v>
      </c>
      <c r="C5262">
        <v>1574</v>
      </c>
      <c r="D5262">
        <v>0</v>
      </c>
    </row>
    <row r="5263" spans="1:4" x14ac:dyDescent="0.2">
      <c r="A5263" s="1">
        <v>42849</v>
      </c>
      <c r="B5263">
        <v>39</v>
      </c>
      <c r="C5263">
        <v>1616</v>
      </c>
      <c r="D5263">
        <v>0</v>
      </c>
    </row>
    <row r="5264" spans="1:4" x14ac:dyDescent="0.2">
      <c r="A5264" s="1">
        <v>42850</v>
      </c>
      <c r="B5264">
        <v>39</v>
      </c>
      <c r="C5264">
        <v>1393</v>
      </c>
      <c r="D5264">
        <v>0</v>
      </c>
    </row>
    <row r="5265" spans="1:4" x14ac:dyDescent="0.2">
      <c r="A5265" s="1">
        <v>42851</v>
      </c>
      <c r="B5265">
        <v>39</v>
      </c>
      <c r="C5265">
        <v>743</v>
      </c>
      <c r="D5265">
        <v>0</v>
      </c>
    </row>
    <row r="5266" spans="1:4" x14ac:dyDescent="0.2">
      <c r="A5266" s="1">
        <v>42852</v>
      </c>
      <c r="B5266">
        <v>39</v>
      </c>
      <c r="C5266">
        <v>742</v>
      </c>
      <c r="D5266">
        <v>0</v>
      </c>
    </row>
    <row r="5267" spans="1:4" x14ac:dyDescent="0.2">
      <c r="A5267" s="1">
        <v>42853</v>
      </c>
      <c r="B5267">
        <v>39</v>
      </c>
      <c r="C5267">
        <v>1512</v>
      </c>
      <c r="D5267">
        <v>0</v>
      </c>
    </row>
    <row r="5268" spans="1:4" x14ac:dyDescent="0.2">
      <c r="A5268" s="1">
        <v>42854</v>
      </c>
      <c r="B5268">
        <v>39</v>
      </c>
      <c r="C5268">
        <v>1646</v>
      </c>
      <c r="D5268">
        <v>0</v>
      </c>
    </row>
    <row r="5269" spans="1:4" x14ac:dyDescent="0.2">
      <c r="A5269" s="1">
        <v>42855</v>
      </c>
      <c r="B5269">
        <v>39</v>
      </c>
      <c r="C5269">
        <v>1694</v>
      </c>
      <c r="D5269">
        <v>0</v>
      </c>
    </row>
    <row r="5270" spans="1:4" x14ac:dyDescent="0.2">
      <c r="A5270" s="1">
        <v>42856</v>
      </c>
      <c r="B5270">
        <v>39</v>
      </c>
      <c r="C5270">
        <v>1624</v>
      </c>
      <c r="D5270">
        <v>0</v>
      </c>
    </row>
    <row r="5271" spans="1:4" x14ac:dyDescent="0.2">
      <c r="A5271" s="1">
        <v>42857</v>
      </c>
      <c r="B5271">
        <v>39</v>
      </c>
      <c r="C5271">
        <v>1478</v>
      </c>
      <c r="D5271">
        <v>0</v>
      </c>
    </row>
    <row r="5272" spans="1:4" x14ac:dyDescent="0.2">
      <c r="A5272" s="1">
        <v>42858</v>
      </c>
      <c r="B5272">
        <v>39</v>
      </c>
      <c r="C5272">
        <v>755</v>
      </c>
      <c r="D5272">
        <v>0</v>
      </c>
    </row>
    <row r="5273" spans="1:4" x14ac:dyDescent="0.2">
      <c r="A5273" s="1">
        <v>42859</v>
      </c>
      <c r="B5273">
        <v>39</v>
      </c>
      <c r="C5273">
        <v>793</v>
      </c>
      <c r="D5273">
        <v>0</v>
      </c>
    </row>
    <row r="5274" spans="1:4" x14ac:dyDescent="0.2">
      <c r="A5274" s="1">
        <v>42860</v>
      </c>
      <c r="B5274">
        <v>39</v>
      </c>
      <c r="C5274">
        <v>1615</v>
      </c>
      <c r="D5274">
        <v>0</v>
      </c>
    </row>
    <row r="5275" spans="1:4" x14ac:dyDescent="0.2">
      <c r="A5275" s="1">
        <v>42861</v>
      </c>
      <c r="B5275">
        <v>39</v>
      </c>
      <c r="C5275">
        <v>1669</v>
      </c>
      <c r="D5275">
        <v>0</v>
      </c>
    </row>
    <row r="5276" spans="1:4" x14ac:dyDescent="0.2">
      <c r="A5276" s="1">
        <v>42862</v>
      </c>
      <c r="B5276">
        <v>39</v>
      </c>
      <c r="C5276">
        <v>1638</v>
      </c>
      <c r="D5276">
        <v>0</v>
      </c>
    </row>
    <row r="5277" spans="1:4" x14ac:dyDescent="0.2">
      <c r="A5277" s="1">
        <v>42863</v>
      </c>
      <c r="B5277">
        <v>39</v>
      </c>
      <c r="C5277">
        <v>1644</v>
      </c>
      <c r="D5277">
        <v>0</v>
      </c>
    </row>
    <row r="5278" spans="1:4" x14ac:dyDescent="0.2">
      <c r="A5278" s="1">
        <v>42864</v>
      </c>
      <c r="B5278">
        <v>39</v>
      </c>
      <c r="C5278">
        <v>1568</v>
      </c>
      <c r="D5278">
        <v>0</v>
      </c>
    </row>
    <row r="5279" spans="1:4" x14ac:dyDescent="0.2">
      <c r="A5279" s="1">
        <v>42865</v>
      </c>
      <c r="B5279">
        <v>39</v>
      </c>
      <c r="C5279">
        <v>818</v>
      </c>
      <c r="D5279">
        <v>0</v>
      </c>
    </row>
    <row r="5280" spans="1:4" x14ac:dyDescent="0.2">
      <c r="A5280" s="1">
        <v>42866</v>
      </c>
      <c r="B5280">
        <v>39</v>
      </c>
      <c r="C5280">
        <v>746</v>
      </c>
      <c r="D5280">
        <v>0</v>
      </c>
    </row>
    <row r="5281" spans="1:4" x14ac:dyDescent="0.2">
      <c r="A5281" s="1">
        <v>42867</v>
      </c>
      <c r="B5281">
        <v>39</v>
      </c>
      <c r="C5281">
        <v>1654</v>
      </c>
      <c r="D5281">
        <v>0</v>
      </c>
    </row>
    <row r="5282" spans="1:4" x14ac:dyDescent="0.2">
      <c r="A5282" s="1">
        <v>42868</v>
      </c>
      <c r="B5282">
        <v>39</v>
      </c>
      <c r="C5282">
        <v>1882</v>
      </c>
      <c r="D5282">
        <v>0</v>
      </c>
    </row>
    <row r="5283" spans="1:4" x14ac:dyDescent="0.2">
      <c r="A5283" s="1">
        <v>42869</v>
      </c>
      <c r="B5283">
        <v>39</v>
      </c>
      <c r="C5283">
        <v>1633</v>
      </c>
      <c r="D5283">
        <v>0</v>
      </c>
    </row>
    <row r="5284" spans="1:4" x14ac:dyDescent="0.2">
      <c r="A5284" s="1">
        <v>42870</v>
      </c>
      <c r="B5284">
        <v>39</v>
      </c>
      <c r="C5284">
        <v>1675</v>
      </c>
      <c r="D5284">
        <v>0</v>
      </c>
    </row>
    <row r="5285" spans="1:4" x14ac:dyDescent="0.2">
      <c r="A5285" s="1">
        <v>42871</v>
      </c>
      <c r="B5285">
        <v>39</v>
      </c>
      <c r="C5285">
        <v>1430</v>
      </c>
      <c r="D5285">
        <v>0</v>
      </c>
    </row>
    <row r="5286" spans="1:4" x14ac:dyDescent="0.2">
      <c r="A5286" s="1">
        <v>42872</v>
      </c>
      <c r="B5286">
        <v>39</v>
      </c>
      <c r="C5286">
        <v>687</v>
      </c>
      <c r="D5286">
        <v>0</v>
      </c>
    </row>
    <row r="5287" spans="1:4" x14ac:dyDescent="0.2">
      <c r="A5287" s="1">
        <v>42873</v>
      </c>
      <c r="B5287">
        <v>39</v>
      </c>
      <c r="C5287">
        <v>709</v>
      </c>
      <c r="D5287">
        <v>0</v>
      </c>
    </row>
    <row r="5288" spans="1:4" x14ac:dyDescent="0.2">
      <c r="A5288" s="1">
        <v>42874</v>
      </c>
      <c r="B5288">
        <v>39</v>
      </c>
      <c r="C5288">
        <v>1464</v>
      </c>
      <c r="D5288">
        <v>0</v>
      </c>
    </row>
    <row r="5289" spans="1:4" x14ac:dyDescent="0.2">
      <c r="A5289" s="1">
        <v>42875</v>
      </c>
      <c r="B5289">
        <v>39</v>
      </c>
      <c r="C5289">
        <v>1589</v>
      </c>
      <c r="D5289">
        <v>0</v>
      </c>
    </row>
    <row r="5290" spans="1:4" x14ac:dyDescent="0.2">
      <c r="A5290" s="1">
        <v>42876</v>
      </c>
      <c r="B5290">
        <v>39</v>
      </c>
      <c r="C5290">
        <v>1627</v>
      </c>
      <c r="D5290">
        <v>0</v>
      </c>
    </row>
    <row r="5291" spans="1:4" x14ac:dyDescent="0.2">
      <c r="A5291" s="1">
        <v>42877</v>
      </c>
      <c r="B5291">
        <v>39</v>
      </c>
      <c r="C5291">
        <v>1524</v>
      </c>
      <c r="D5291">
        <v>0</v>
      </c>
    </row>
    <row r="5292" spans="1:4" x14ac:dyDescent="0.2">
      <c r="A5292" s="1">
        <v>42878</v>
      </c>
      <c r="B5292">
        <v>39</v>
      </c>
      <c r="C5292">
        <v>1107</v>
      </c>
      <c r="D5292">
        <v>0</v>
      </c>
    </row>
    <row r="5293" spans="1:4" x14ac:dyDescent="0.2">
      <c r="A5293" s="1">
        <v>42879</v>
      </c>
      <c r="B5293">
        <v>39</v>
      </c>
      <c r="C5293">
        <v>666</v>
      </c>
      <c r="D5293">
        <v>0</v>
      </c>
    </row>
    <row r="5294" spans="1:4" x14ac:dyDescent="0.2">
      <c r="A5294" s="1">
        <v>42880</v>
      </c>
      <c r="B5294">
        <v>39</v>
      </c>
      <c r="C5294">
        <v>614</v>
      </c>
      <c r="D5294">
        <v>0</v>
      </c>
    </row>
    <row r="5295" spans="1:4" x14ac:dyDescent="0.2">
      <c r="A5295" s="1">
        <v>42881</v>
      </c>
      <c r="B5295">
        <v>39</v>
      </c>
      <c r="C5295">
        <v>1156</v>
      </c>
      <c r="D5295">
        <v>0</v>
      </c>
    </row>
    <row r="5296" spans="1:4" x14ac:dyDescent="0.2">
      <c r="A5296" s="1">
        <v>42882</v>
      </c>
      <c r="B5296">
        <v>39</v>
      </c>
      <c r="C5296">
        <v>1596</v>
      </c>
      <c r="D5296">
        <v>0</v>
      </c>
    </row>
    <row r="5297" spans="1:4" x14ac:dyDescent="0.2">
      <c r="A5297" s="1">
        <v>42883</v>
      </c>
      <c r="B5297">
        <v>39</v>
      </c>
      <c r="C5297">
        <v>1591</v>
      </c>
      <c r="D5297">
        <v>0</v>
      </c>
    </row>
    <row r="5298" spans="1:4" x14ac:dyDescent="0.2">
      <c r="A5298" s="1">
        <v>42884</v>
      </c>
      <c r="B5298">
        <v>39</v>
      </c>
      <c r="C5298">
        <v>1720</v>
      </c>
      <c r="D5298">
        <v>0</v>
      </c>
    </row>
    <row r="5299" spans="1:4" x14ac:dyDescent="0.2">
      <c r="A5299" s="1">
        <v>42885</v>
      </c>
      <c r="B5299">
        <v>39</v>
      </c>
      <c r="C5299">
        <v>3142</v>
      </c>
      <c r="D5299">
        <v>0</v>
      </c>
    </row>
    <row r="5300" spans="1:4" x14ac:dyDescent="0.2">
      <c r="A5300" s="1">
        <v>42886</v>
      </c>
      <c r="B5300">
        <v>39</v>
      </c>
      <c r="C5300">
        <v>792</v>
      </c>
      <c r="D5300">
        <v>0</v>
      </c>
    </row>
    <row r="5301" spans="1:4" x14ac:dyDescent="0.2">
      <c r="A5301" s="1">
        <v>42887</v>
      </c>
      <c r="B5301">
        <v>39</v>
      </c>
      <c r="C5301">
        <v>765</v>
      </c>
      <c r="D5301">
        <v>0</v>
      </c>
    </row>
    <row r="5302" spans="1:4" x14ac:dyDescent="0.2">
      <c r="A5302" s="1">
        <v>42776</v>
      </c>
      <c r="B5302">
        <v>40</v>
      </c>
      <c r="C5302">
        <v>469</v>
      </c>
      <c r="D5302">
        <v>0</v>
      </c>
    </row>
    <row r="5303" spans="1:4" x14ac:dyDescent="0.2">
      <c r="A5303" s="1">
        <v>42777</v>
      </c>
      <c r="B5303">
        <v>40</v>
      </c>
      <c r="C5303">
        <v>936</v>
      </c>
      <c r="D5303">
        <v>0</v>
      </c>
    </row>
    <row r="5304" spans="1:4" x14ac:dyDescent="0.2">
      <c r="A5304" s="1">
        <v>42778</v>
      </c>
      <c r="B5304">
        <v>40</v>
      </c>
      <c r="C5304">
        <v>1237</v>
      </c>
      <c r="D5304">
        <v>0</v>
      </c>
    </row>
    <row r="5305" spans="1:4" x14ac:dyDescent="0.2">
      <c r="A5305" s="1">
        <v>42779</v>
      </c>
      <c r="B5305">
        <v>40</v>
      </c>
      <c r="C5305">
        <v>1306</v>
      </c>
      <c r="D5305">
        <v>0</v>
      </c>
    </row>
    <row r="5306" spans="1:4" x14ac:dyDescent="0.2">
      <c r="A5306" s="1">
        <v>42780</v>
      </c>
      <c r="B5306">
        <v>40</v>
      </c>
      <c r="C5306">
        <v>1248</v>
      </c>
      <c r="D5306">
        <v>0</v>
      </c>
    </row>
    <row r="5307" spans="1:4" x14ac:dyDescent="0.2">
      <c r="A5307" s="1">
        <v>42781</v>
      </c>
      <c r="B5307">
        <v>40</v>
      </c>
      <c r="C5307">
        <v>1177</v>
      </c>
      <c r="D5307">
        <v>0</v>
      </c>
    </row>
    <row r="5308" spans="1:4" x14ac:dyDescent="0.2">
      <c r="A5308" s="1">
        <v>42782</v>
      </c>
      <c r="B5308">
        <v>40</v>
      </c>
      <c r="C5308">
        <v>697</v>
      </c>
      <c r="D5308">
        <v>0</v>
      </c>
    </row>
    <row r="5309" spans="1:4" x14ac:dyDescent="0.2">
      <c r="A5309" s="1">
        <v>42783</v>
      </c>
      <c r="B5309">
        <v>40</v>
      </c>
      <c r="C5309">
        <v>647</v>
      </c>
      <c r="D5309">
        <v>0</v>
      </c>
    </row>
    <row r="5310" spans="1:4" x14ac:dyDescent="0.2">
      <c r="A5310" s="1">
        <v>42784</v>
      </c>
      <c r="B5310">
        <v>40</v>
      </c>
      <c r="C5310">
        <v>1256</v>
      </c>
      <c r="D5310">
        <v>0</v>
      </c>
    </row>
    <row r="5311" spans="1:4" x14ac:dyDescent="0.2">
      <c r="A5311" s="1">
        <v>42785</v>
      </c>
      <c r="B5311">
        <v>40</v>
      </c>
      <c r="C5311">
        <v>1515</v>
      </c>
      <c r="D5311">
        <v>0</v>
      </c>
    </row>
    <row r="5312" spans="1:4" x14ac:dyDescent="0.2">
      <c r="A5312" s="1">
        <v>42786</v>
      </c>
      <c r="B5312">
        <v>40</v>
      </c>
      <c r="C5312">
        <v>1723</v>
      </c>
      <c r="D5312">
        <v>0</v>
      </c>
    </row>
    <row r="5313" spans="1:4" x14ac:dyDescent="0.2">
      <c r="A5313" s="1">
        <v>42787</v>
      </c>
      <c r="B5313">
        <v>40</v>
      </c>
      <c r="C5313">
        <v>1488</v>
      </c>
      <c r="D5313">
        <v>0</v>
      </c>
    </row>
    <row r="5314" spans="1:4" x14ac:dyDescent="0.2">
      <c r="A5314" s="1">
        <v>42788</v>
      </c>
      <c r="B5314">
        <v>40</v>
      </c>
      <c r="C5314">
        <v>1180</v>
      </c>
      <c r="D5314">
        <v>0</v>
      </c>
    </row>
    <row r="5315" spans="1:4" x14ac:dyDescent="0.2">
      <c r="A5315" s="1">
        <v>42789</v>
      </c>
      <c r="B5315">
        <v>40</v>
      </c>
      <c r="C5315">
        <v>652</v>
      </c>
      <c r="D5315">
        <v>0</v>
      </c>
    </row>
    <row r="5316" spans="1:4" x14ac:dyDescent="0.2">
      <c r="A5316" s="1">
        <v>42790</v>
      </c>
      <c r="B5316">
        <v>40</v>
      </c>
      <c r="C5316">
        <v>668</v>
      </c>
      <c r="D5316">
        <v>0</v>
      </c>
    </row>
    <row r="5317" spans="1:4" x14ac:dyDescent="0.2">
      <c r="A5317" s="1">
        <v>42791</v>
      </c>
      <c r="B5317">
        <v>40</v>
      </c>
      <c r="C5317">
        <v>1295</v>
      </c>
      <c r="D5317">
        <v>0</v>
      </c>
    </row>
    <row r="5318" spans="1:4" x14ac:dyDescent="0.2">
      <c r="A5318" s="1">
        <v>42792</v>
      </c>
      <c r="B5318">
        <v>40</v>
      </c>
      <c r="C5318">
        <v>1407</v>
      </c>
      <c r="D5318">
        <v>0</v>
      </c>
    </row>
    <row r="5319" spans="1:4" x14ac:dyDescent="0.2">
      <c r="A5319" s="1">
        <v>42793</v>
      </c>
      <c r="B5319">
        <v>40</v>
      </c>
      <c r="C5319">
        <v>1439</v>
      </c>
      <c r="D5319">
        <v>0</v>
      </c>
    </row>
    <row r="5320" spans="1:4" x14ac:dyDescent="0.2">
      <c r="A5320" s="1">
        <v>42794</v>
      </c>
      <c r="B5320">
        <v>40</v>
      </c>
      <c r="C5320">
        <v>1416</v>
      </c>
      <c r="D5320">
        <v>0</v>
      </c>
    </row>
    <row r="5321" spans="1:4" x14ac:dyDescent="0.2">
      <c r="A5321" s="1">
        <v>42795</v>
      </c>
      <c r="B5321">
        <v>40</v>
      </c>
      <c r="C5321">
        <v>1234</v>
      </c>
      <c r="D5321">
        <v>0</v>
      </c>
    </row>
    <row r="5322" spans="1:4" x14ac:dyDescent="0.2">
      <c r="A5322" s="1">
        <v>42796</v>
      </c>
      <c r="B5322">
        <v>40</v>
      </c>
      <c r="C5322">
        <v>667</v>
      </c>
      <c r="D5322">
        <v>0</v>
      </c>
    </row>
    <row r="5323" spans="1:4" x14ac:dyDescent="0.2">
      <c r="A5323" s="1">
        <v>42797</v>
      </c>
      <c r="B5323">
        <v>40</v>
      </c>
      <c r="C5323">
        <v>686</v>
      </c>
      <c r="D5323">
        <v>0</v>
      </c>
    </row>
    <row r="5324" spans="1:4" x14ac:dyDescent="0.2">
      <c r="A5324" s="1">
        <v>42798</v>
      </c>
      <c r="B5324">
        <v>40</v>
      </c>
      <c r="C5324">
        <v>1412</v>
      </c>
      <c r="D5324">
        <v>0</v>
      </c>
    </row>
    <row r="5325" spans="1:4" x14ac:dyDescent="0.2">
      <c r="A5325" s="1">
        <v>42799</v>
      </c>
      <c r="B5325">
        <v>40</v>
      </c>
      <c r="C5325">
        <v>1484</v>
      </c>
      <c r="D5325">
        <v>0</v>
      </c>
    </row>
    <row r="5326" spans="1:4" x14ac:dyDescent="0.2">
      <c r="A5326" s="1">
        <v>42800</v>
      </c>
      <c r="B5326">
        <v>40</v>
      </c>
      <c r="C5326">
        <v>1550</v>
      </c>
      <c r="D5326">
        <v>0</v>
      </c>
    </row>
    <row r="5327" spans="1:4" x14ac:dyDescent="0.2">
      <c r="A5327" s="1">
        <v>42801</v>
      </c>
      <c r="B5327">
        <v>40</v>
      </c>
      <c r="C5327">
        <v>1411</v>
      </c>
      <c r="D5327">
        <v>0</v>
      </c>
    </row>
    <row r="5328" spans="1:4" x14ac:dyDescent="0.2">
      <c r="A5328" s="1">
        <v>42802</v>
      </c>
      <c r="B5328">
        <v>40</v>
      </c>
      <c r="C5328">
        <v>1302</v>
      </c>
      <c r="D5328">
        <v>0</v>
      </c>
    </row>
    <row r="5329" spans="1:4" x14ac:dyDescent="0.2">
      <c r="A5329" s="1">
        <v>42803</v>
      </c>
      <c r="B5329">
        <v>40</v>
      </c>
      <c r="C5329">
        <v>704</v>
      </c>
      <c r="D5329">
        <v>0</v>
      </c>
    </row>
    <row r="5330" spans="1:4" x14ac:dyDescent="0.2">
      <c r="A5330" s="1">
        <v>42804</v>
      </c>
      <c r="B5330">
        <v>40</v>
      </c>
      <c r="C5330">
        <v>741</v>
      </c>
      <c r="D5330">
        <v>0</v>
      </c>
    </row>
    <row r="5331" spans="1:4" x14ac:dyDescent="0.2">
      <c r="A5331" s="1">
        <v>42805</v>
      </c>
      <c r="B5331">
        <v>40</v>
      </c>
      <c r="C5331">
        <v>1375</v>
      </c>
      <c r="D5331">
        <v>0</v>
      </c>
    </row>
    <row r="5332" spans="1:4" x14ac:dyDescent="0.2">
      <c r="A5332" s="1">
        <v>42806</v>
      </c>
      <c r="B5332">
        <v>40</v>
      </c>
      <c r="C5332">
        <v>1546</v>
      </c>
      <c r="D5332">
        <v>0</v>
      </c>
    </row>
    <row r="5333" spans="1:4" x14ac:dyDescent="0.2">
      <c r="A5333" s="1">
        <v>42807</v>
      </c>
      <c r="B5333">
        <v>40</v>
      </c>
      <c r="C5333">
        <v>1642</v>
      </c>
      <c r="D5333">
        <v>0</v>
      </c>
    </row>
    <row r="5334" spans="1:4" x14ac:dyDescent="0.2">
      <c r="A5334" s="1">
        <v>42808</v>
      </c>
      <c r="B5334">
        <v>40</v>
      </c>
      <c r="C5334">
        <v>1454</v>
      </c>
      <c r="D5334">
        <v>0</v>
      </c>
    </row>
    <row r="5335" spans="1:4" x14ac:dyDescent="0.2">
      <c r="A5335" s="1">
        <v>42809</v>
      </c>
      <c r="B5335">
        <v>40</v>
      </c>
      <c r="C5335">
        <v>1402</v>
      </c>
      <c r="D5335">
        <v>0</v>
      </c>
    </row>
    <row r="5336" spans="1:4" x14ac:dyDescent="0.2">
      <c r="A5336" s="1">
        <v>42810</v>
      </c>
      <c r="B5336">
        <v>40</v>
      </c>
      <c r="C5336">
        <v>699</v>
      </c>
      <c r="D5336">
        <v>0</v>
      </c>
    </row>
    <row r="5337" spans="1:4" x14ac:dyDescent="0.2">
      <c r="A5337" s="1">
        <v>42811</v>
      </c>
      <c r="B5337">
        <v>40</v>
      </c>
      <c r="C5337">
        <v>678</v>
      </c>
      <c r="D5337">
        <v>0</v>
      </c>
    </row>
    <row r="5338" spans="1:4" x14ac:dyDescent="0.2">
      <c r="A5338" s="1">
        <v>42812</v>
      </c>
      <c r="B5338">
        <v>40</v>
      </c>
      <c r="C5338">
        <v>1450</v>
      </c>
      <c r="D5338">
        <v>0</v>
      </c>
    </row>
    <row r="5339" spans="1:4" x14ac:dyDescent="0.2">
      <c r="A5339" s="1">
        <v>42813</v>
      </c>
      <c r="B5339">
        <v>40</v>
      </c>
      <c r="C5339">
        <v>1591</v>
      </c>
      <c r="D5339">
        <v>0</v>
      </c>
    </row>
    <row r="5340" spans="1:4" x14ac:dyDescent="0.2">
      <c r="A5340" s="1">
        <v>42814</v>
      </c>
      <c r="B5340">
        <v>40</v>
      </c>
      <c r="C5340">
        <v>1564</v>
      </c>
      <c r="D5340">
        <v>0</v>
      </c>
    </row>
    <row r="5341" spans="1:4" x14ac:dyDescent="0.2">
      <c r="A5341" s="1">
        <v>42815</v>
      </c>
      <c r="B5341">
        <v>40</v>
      </c>
      <c r="C5341">
        <v>1661</v>
      </c>
      <c r="D5341">
        <v>0</v>
      </c>
    </row>
    <row r="5342" spans="1:4" x14ac:dyDescent="0.2">
      <c r="A5342" s="1">
        <v>42816</v>
      </c>
      <c r="B5342">
        <v>40</v>
      </c>
      <c r="C5342">
        <v>1649</v>
      </c>
      <c r="D5342">
        <v>0</v>
      </c>
    </row>
    <row r="5343" spans="1:4" x14ac:dyDescent="0.2">
      <c r="A5343" s="1">
        <v>42817</v>
      </c>
      <c r="B5343">
        <v>40</v>
      </c>
      <c r="C5343">
        <v>813</v>
      </c>
      <c r="D5343">
        <v>0</v>
      </c>
    </row>
    <row r="5344" spans="1:4" x14ac:dyDescent="0.2">
      <c r="A5344" s="1">
        <v>42818</v>
      </c>
      <c r="B5344">
        <v>40</v>
      </c>
      <c r="C5344">
        <v>691</v>
      </c>
      <c r="D5344">
        <v>0</v>
      </c>
    </row>
    <row r="5345" spans="1:4" x14ac:dyDescent="0.2">
      <c r="A5345" s="1">
        <v>42819</v>
      </c>
      <c r="B5345">
        <v>40</v>
      </c>
      <c r="C5345">
        <v>1547</v>
      </c>
      <c r="D5345">
        <v>0</v>
      </c>
    </row>
    <row r="5346" spans="1:4" x14ac:dyDescent="0.2">
      <c r="A5346" s="1">
        <v>42820</v>
      </c>
      <c r="B5346">
        <v>40</v>
      </c>
      <c r="C5346">
        <v>1504</v>
      </c>
      <c r="D5346">
        <v>0</v>
      </c>
    </row>
    <row r="5347" spans="1:4" x14ac:dyDescent="0.2">
      <c r="A5347" s="1">
        <v>42821</v>
      </c>
      <c r="B5347">
        <v>40</v>
      </c>
      <c r="C5347">
        <v>1489</v>
      </c>
      <c r="D5347">
        <v>0</v>
      </c>
    </row>
    <row r="5348" spans="1:4" x14ac:dyDescent="0.2">
      <c r="A5348" s="1">
        <v>42822</v>
      </c>
      <c r="B5348">
        <v>40</v>
      </c>
      <c r="C5348">
        <v>1477</v>
      </c>
      <c r="D5348">
        <v>0</v>
      </c>
    </row>
    <row r="5349" spans="1:4" x14ac:dyDescent="0.2">
      <c r="A5349" s="1">
        <v>42823</v>
      </c>
      <c r="B5349">
        <v>40</v>
      </c>
      <c r="C5349">
        <v>1403</v>
      </c>
      <c r="D5349">
        <v>0</v>
      </c>
    </row>
    <row r="5350" spans="1:4" x14ac:dyDescent="0.2">
      <c r="A5350" s="1">
        <v>42824</v>
      </c>
      <c r="B5350">
        <v>40</v>
      </c>
      <c r="C5350">
        <v>735</v>
      </c>
      <c r="D5350">
        <v>0</v>
      </c>
    </row>
    <row r="5351" spans="1:4" x14ac:dyDescent="0.2">
      <c r="A5351" s="1">
        <v>42825</v>
      </c>
      <c r="B5351">
        <v>40</v>
      </c>
      <c r="C5351">
        <v>725</v>
      </c>
      <c r="D5351">
        <v>0</v>
      </c>
    </row>
    <row r="5352" spans="1:4" x14ac:dyDescent="0.2">
      <c r="A5352" s="1">
        <v>42826</v>
      </c>
      <c r="B5352">
        <v>40</v>
      </c>
      <c r="C5352">
        <v>1394</v>
      </c>
      <c r="D5352">
        <v>0</v>
      </c>
    </row>
    <row r="5353" spans="1:4" x14ac:dyDescent="0.2">
      <c r="A5353" s="1">
        <v>42827</v>
      </c>
      <c r="B5353">
        <v>40</v>
      </c>
      <c r="C5353">
        <v>1781</v>
      </c>
      <c r="D5353">
        <v>0</v>
      </c>
    </row>
    <row r="5354" spans="1:4" x14ac:dyDescent="0.2">
      <c r="A5354" s="1">
        <v>42828</v>
      </c>
      <c r="B5354">
        <v>40</v>
      </c>
      <c r="C5354">
        <v>1813</v>
      </c>
      <c r="D5354">
        <v>0</v>
      </c>
    </row>
    <row r="5355" spans="1:4" x14ac:dyDescent="0.2">
      <c r="A5355" s="1">
        <v>42829</v>
      </c>
      <c r="B5355">
        <v>40</v>
      </c>
      <c r="C5355">
        <v>1657</v>
      </c>
      <c r="D5355">
        <v>0</v>
      </c>
    </row>
    <row r="5356" spans="1:4" x14ac:dyDescent="0.2">
      <c r="A5356" s="1">
        <v>42830</v>
      </c>
      <c r="B5356">
        <v>40</v>
      </c>
      <c r="C5356">
        <v>1402</v>
      </c>
      <c r="D5356">
        <v>0</v>
      </c>
    </row>
    <row r="5357" spans="1:4" x14ac:dyDescent="0.2">
      <c r="A5357" s="1">
        <v>42831</v>
      </c>
      <c r="B5357">
        <v>40</v>
      </c>
      <c r="C5357">
        <v>1017</v>
      </c>
      <c r="D5357">
        <v>0</v>
      </c>
    </row>
    <row r="5358" spans="1:4" x14ac:dyDescent="0.2">
      <c r="A5358" s="1">
        <v>42832</v>
      </c>
      <c r="B5358">
        <v>40</v>
      </c>
      <c r="C5358">
        <v>752</v>
      </c>
      <c r="D5358">
        <v>0</v>
      </c>
    </row>
    <row r="5359" spans="1:4" x14ac:dyDescent="0.2">
      <c r="A5359" s="1">
        <v>42833</v>
      </c>
      <c r="B5359">
        <v>40</v>
      </c>
      <c r="C5359">
        <v>1397</v>
      </c>
      <c r="D5359">
        <v>0</v>
      </c>
    </row>
    <row r="5360" spans="1:4" x14ac:dyDescent="0.2">
      <c r="A5360" s="1">
        <v>42834</v>
      </c>
      <c r="B5360">
        <v>40</v>
      </c>
      <c r="C5360">
        <v>1440</v>
      </c>
      <c r="D5360">
        <v>0</v>
      </c>
    </row>
    <row r="5361" spans="1:4" x14ac:dyDescent="0.2">
      <c r="A5361" s="1">
        <v>42835</v>
      </c>
      <c r="B5361">
        <v>40</v>
      </c>
      <c r="C5361">
        <v>1626</v>
      </c>
      <c r="D5361">
        <v>0</v>
      </c>
    </row>
    <row r="5362" spans="1:4" x14ac:dyDescent="0.2">
      <c r="A5362" s="1">
        <v>42836</v>
      </c>
      <c r="B5362">
        <v>40</v>
      </c>
      <c r="C5362">
        <v>1510</v>
      </c>
      <c r="D5362">
        <v>0</v>
      </c>
    </row>
    <row r="5363" spans="1:4" x14ac:dyDescent="0.2">
      <c r="A5363" s="1">
        <v>42837</v>
      </c>
      <c r="B5363">
        <v>40</v>
      </c>
      <c r="C5363">
        <v>1402</v>
      </c>
      <c r="D5363">
        <v>0</v>
      </c>
    </row>
    <row r="5364" spans="1:4" x14ac:dyDescent="0.2">
      <c r="A5364" s="1">
        <v>42838</v>
      </c>
      <c r="B5364">
        <v>40</v>
      </c>
      <c r="C5364">
        <v>754</v>
      </c>
      <c r="D5364">
        <v>0</v>
      </c>
    </row>
    <row r="5365" spans="1:4" x14ac:dyDescent="0.2">
      <c r="A5365" s="1">
        <v>42839</v>
      </c>
      <c r="B5365">
        <v>40</v>
      </c>
      <c r="C5365">
        <v>809</v>
      </c>
      <c r="D5365">
        <v>0</v>
      </c>
    </row>
    <row r="5366" spans="1:4" x14ac:dyDescent="0.2">
      <c r="A5366" s="1">
        <v>42840</v>
      </c>
      <c r="B5366">
        <v>40</v>
      </c>
      <c r="C5366">
        <v>1522</v>
      </c>
      <c r="D5366">
        <v>0</v>
      </c>
    </row>
    <row r="5367" spans="1:4" x14ac:dyDescent="0.2">
      <c r="A5367" s="1">
        <v>42841</v>
      </c>
      <c r="B5367">
        <v>40</v>
      </c>
      <c r="C5367">
        <v>1492</v>
      </c>
      <c r="D5367">
        <v>0</v>
      </c>
    </row>
    <row r="5368" spans="1:4" x14ac:dyDescent="0.2">
      <c r="A5368" s="1">
        <v>42842</v>
      </c>
      <c r="B5368">
        <v>40</v>
      </c>
      <c r="C5368">
        <v>1609</v>
      </c>
      <c r="D5368">
        <v>0</v>
      </c>
    </row>
    <row r="5369" spans="1:4" x14ac:dyDescent="0.2">
      <c r="A5369" s="1">
        <v>42843</v>
      </c>
      <c r="B5369">
        <v>40</v>
      </c>
      <c r="C5369">
        <v>1528</v>
      </c>
      <c r="D5369">
        <v>0</v>
      </c>
    </row>
    <row r="5370" spans="1:4" x14ac:dyDescent="0.2">
      <c r="A5370" s="1">
        <v>42844</v>
      </c>
      <c r="B5370">
        <v>40</v>
      </c>
      <c r="C5370">
        <v>1389</v>
      </c>
      <c r="D5370">
        <v>0</v>
      </c>
    </row>
    <row r="5371" spans="1:4" x14ac:dyDescent="0.2">
      <c r="A5371" s="1">
        <v>42845</v>
      </c>
      <c r="B5371">
        <v>40</v>
      </c>
      <c r="C5371">
        <v>723</v>
      </c>
      <c r="D5371">
        <v>0</v>
      </c>
    </row>
    <row r="5372" spans="1:4" x14ac:dyDescent="0.2">
      <c r="A5372" s="1">
        <v>42846</v>
      </c>
      <c r="B5372">
        <v>40</v>
      </c>
      <c r="C5372">
        <v>728</v>
      </c>
      <c r="D5372">
        <v>0</v>
      </c>
    </row>
    <row r="5373" spans="1:4" x14ac:dyDescent="0.2">
      <c r="A5373" s="1">
        <v>42847</v>
      </c>
      <c r="B5373">
        <v>40</v>
      </c>
      <c r="C5373">
        <v>1425</v>
      </c>
      <c r="D5373">
        <v>0</v>
      </c>
    </row>
    <row r="5374" spans="1:4" x14ac:dyDescent="0.2">
      <c r="A5374" s="1">
        <v>42848</v>
      </c>
      <c r="B5374">
        <v>40</v>
      </c>
      <c r="C5374">
        <v>1610</v>
      </c>
      <c r="D5374">
        <v>0</v>
      </c>
    </row>
    <row r="5375" spans="1:4" x14ac:dyDescent="0.2">
      <c r="A5375" s="1">
        <v>42849</v>
      </c>
      <c r="B5375">
        <v>40</v>
      </c>
      <c r="C5375">
        <v>1551</v>
      </c>
      <c r="D5375">
        <v>0</v>
      </c>
    </row>
    <row r="5376" spans="1:4" x14ac:dyDescent="0.2">
      <c r="A5376" s="1">
        <v>42850</v>
      </c>
      <c r="B5376">
        <v>40</v>
      </c>
      <c r="C5376">
        <v>1595</v>
      </c>
      <c r="D5376">
        <v>0</v>
      </c>
    </row>
    <row r="5377" spans="1:4" x14ac:dyDescent="0.2">
      <c r="A5377" s="1">
        <v>42851</v>
      </c>
      <c r="B5377">
        <v>40</v>
      </c>
      <c r="C5377">
        <v>1372</v>
      </c>
      <c r="D5377">
        <v>0</v>
      </c>
    </row>
    <row r="5378" spans="1:4" x14ac:dyDescent="0.2">
      <c r="A5378" s="1">
        <v>42852</v>
      </c>
      <c r="B5378">
        <v>40</v>
      </c>
      <c r="C5378">
        <v>738</v>
      </c>
      <c r="D5378">
        <v>0</v>
      </c>
    </row>
    <row r="5379" spans="1:4" x14ac:dyDescent="0.2">
      <c r="A5379" s="1">
        <v>42853</v>
      </c>
      <c r="B5379">
        <v>40</v>
      </c>
      <c r="C5379">
        <v>731</v>
      </c>
      <c r="D5379">
        <v>0</v>
      </c>
    </row>
    <row r="5380" spans="1:4" x14ac:dyDescent="0.2">
      <c r="A5380" s="1">
        <v>42854</v>
      </c>
      <c r="B5380">
        <v>40</v>
      </c>
      <c r="C5380">
        <v>1501</v>
      </c>
      <c r="D5380">
        <v>0</v>
      </c>
    </row>
    <row r="5381" spans="1:4" x14ac:dyDescent="0.2">
      <c r="A5381" s="1">
        <v>42855</v>
      </c>
      <c r="B5381">
        <v>40</v>
      </c>
      <c r="C5381">
        <v>1642</v>
      </c>
      <c r="D5381">
        <v>0</v>
      </c>
    </row>
    <row r="5382" spans="1:4" x14ac:dyDescent="0.2">
      <c r="A5382" s="1">
        <v>42856</v>
      </c>
      <c r="B5382">
        <v>40</v>
      </c>
      <c r="C5382">
        <v>1669</v>
      </c>
      <c r="D5382">
        <v>0</v>
      </c>
    </row>
    <row r="5383" spans="1:4" x14ac:dyDescent="0.2">
      <c r="A5383" s="1">
        <v>42857</v>
      </c>
      <c r="B5383">
        <v>40</v>
      </c>
      <c r="C5383">
        <v>1597</v>
      </c>
      <c r="D5383">
        <v>0</v>
      </c>
    </row>
    <row r="5384" spans="1:4" x14ac:dyDescent="0.2">
      <c r="A5384" s="1">
        <v>42858</v>
      </c>
      <c r="B5384">
        <v>40</v>
      </c>
      <c r="C5384">
        <v>1459</v>
      </c>
      <c r="D5384">
        <v>0</v>
      </c>
    </row>
    <row r="5385" spans="1:4" x14ac:dyDescent="0.2">
      <c r="A5385" s="1">
        <v>42859</v>
      </c>
      <c r="B5385">
        <v>40</v>
      </c>
      <c r="C5385">
        <v>749</v>
      </c>
      <c r="D5385">
        <v>0</v>
      </c>
    </row>
    <row r="5386" spans="1:4" x14ac:dyDescent="0.2">
      <c r="A5386" s="1">
        <v>42860</v>
      </c>
      <c r="B5386">
        <v>40</v>
      </c>
      <c r="C5386">
        <v>785</v>
      </c>
      <c r="D5386">
        <v>0</v>
      </c>
    </row>
    <row r="5387" spans="1:4" x14ac:dyDescent="0.2">
      <c r="A5387" s="1">
        <v>42861</v>
      </c>
      <c r="B5387">
        <v>40</v>
      </c>
      <c r="C5387">
        <v>1610</v>
      </c>
      <c r="D5387">
        <v>0</v>
      </c>
    </row>
    <row r="5388" spans="1:4" x14ac:dyDescent="0.2">
      <c r="A5388" s="1">
        <v>42862</v>
      </c>
      <c r="B5388">
        <v>40</v>
      </c>
      <c r="C5388">
        <v>1662</v>
      </c>
      <c r="D5388">
        <v>0</v>
      </c>
    </row>
    <row r="5389" spans="1:4" x14ac:dyDescent="0.2">
      <c r="A5389" s="1">
        <v>42863</v>
      </c>
      <c r="B5389">
        <v>40</v>
      </c>
      <c r="C5389">
        <v>1617</v>
      </c>
      <c r="D5389">
        <v>0</v>
      </c>
    </row>
    <row r="5390" spans="1:4" x14ac:dyDescent="0.2">
      <c r="A5390" s="1">
        <v>42864</v>
      </c>
      <c r="B5390">
        <v>40</v>
      </c>
      <c r="C5390">
        <v>1626</v>
      </c>
      <c r="D5390">
        <v>0</v>
      </c>
    </row>
    <row r="5391" spans="1:4" x14ac:dyDescent="0.2">
      <c r="A5391" s="1">
        <v>42865</v>
      </c>
      <c r="B5391">
        <v>40</v>
      </c>
      <c r="C5391">
        <v>1548</v>
      </c>
      <c r="D5391">
        <v>0</v>
      </c>
    </row>
    <row r="5392" spans="1:4" x14ac:dyDescent="0.2">
      <c r="A5392" s="1">
        <v>42866</v>
      </c>
      <c r="B5392">
        <v>40</v>
      </c>
      <c r="C5392">
        <v>811</v>
      </c>
      <c r="D5392">
        <v>0</v>
      </c>
    </row>
    <row r="5393" spans="1:4" x14ac:dyDescent="0.2">
      <c r="A5393" s="1">
        <v>42867</v>
      </c>
      <c r="B5393">
        <v>40</v>
      </c>
      <c r="C5393">
        <v>737</v>
      </c>
      <c r="D5393">
        <v>0</v>
      </c>
    </row>
    <row r="5394" spans="1:4" x14ac:dyDescent="0.2">
      <c r="A5394" s="1">
        <v>42868</v>
      </c>
      <c r="B5394">
        <v>40</v>
      </c>
      <c r="C5394">
        <v>1645</v>
      </c>
      <c r="D5394">
        <v>0</v>
      </c>
    </row>
    <row r="5395" spans="1:4" x14ac:dyDescent="0.2">
      <c r="A5395" s="1">
        <v>42869</v>
      </c>
      <c r="B5395">
        <v>40</v>
      </c>
      <c r="C5395">
        <v>1874</v>
      </c>
      <c r="D5395">
        <v>0</v>
      </c>
    </row>
    <row r="5396" spans="1:4" x14ac:dyDescent="0.2">
      <c r="A5396" s="1">
        <v>42870</v>
      </c>
      <c r="B5396">
        <v>40</v>
      </c>
      <c r="C5396">
        <v>1614</v>
      </c>
      <c r="D5396">
        <v>0</v>
      </c>
    </row>
    <row r="5397" spans="1:4" x14ac:dyDescent="0.2">
      <c r="A5397" s="1">
        <v>42871</v>
      </c>
      <c r="B5397">
        <v>40</v>
      </c>
      <c r="C5397">
        <v>1654</v>
      </c>
      <c r="D5397">
        <v>0</v>
      </c>
    </row>
    <row r="5398" spans="1:4" x14ac:dyDescent="0.2">
      <c r="A5398" s="1">
        <v>42872</v>
      </c>
      <c r="B5398">
        <v>40</v>
      </c>
      <c r="C5398">
        <v>1411</v>
      </c>
      <c r="D5398">
        <v>0</v>
      </c>
    </row>
    <row r="5399" spans="1:4" x14ac:dyDescent="0.2">
      <c r="A5399" s="1">
        <v>42873</v>
      </c>
      <c r="B5399">
        <v>40</v>
      </c>
      <c r="C5399">
        <v>682</v>
      </c>
      <c r="D5399">
        <v>0</v>
      </c>
    </row>
    <row r="5400" spans="1:4" x14ac:dyDescent="0.2">
      <c r="A5400" s="1">
        <v>42874</v>
      </c>
      <c r="B5400">
        <v>40</v>
      </c>
      <c r="C5400">
        <v>702</v>
      </c>
      <c r="D5400">
        <v>0</v>
      </c>
    </row>
    <row r="5401" spans="1:4" x14ac:dyDescent="0.2">
      <c r="A5401" s="1">
        <v>42875</v>
      </c>
      <c r="B5401">
        <v>40</v>
      </c>
      <c r="C5401">
        <v>1457</v>
      </c>
      <c r="D5401">
        <v>0</v>
      </c>
    </row>
    <row r="5402" spans="1:4" x14ac:dyDescent="0.2">
      <c r="A5402" s="1">
        <v>42876</v>
      </c>
      <c r="B5402">
        <v>40</v>
      </c>
      <c r="C5402">
        <v>1585</v>
      </c>
      <c r="D5402">
        <v>0</v>
      </c>
    </row>
    <row r="5403" spans="1:4" x14ac:dyDescent="0.2">
      <c r="A5403" s="1">
        <v>42877</v>
      </c>
      <c r="B5403">
        <v>40</v>
      </c>
      <c r="C5403">
        <v>1603</v>
      </c>
      <c r="D5403">
        <v>0</v>
      </c>
    </row>
    <row r="5404" spans="1:4" x14ac:dyDescent="0.2">
      <c r="A5404" s="1">
        <v>42878</v>
      </c>
      <c r="B5404">
        <v>40</v>
      </c>
      <c r="C5404">
        <v>1505</v>
      </c>
      <c r="D5404">
        <v>0</v>
      </c>
    </row>
    <row r="5405" spans="1:4" x14ac:dyDescent="0.2">
      <c r="A5405" s="1">
        <v>42879</v>
      </c>
      <c r="B5405">
        <v>40</v>
      </c>
      <c r="C5405">
        <v>1092</v>
      </c>
      <c r="D5405">
        <v>0</v>
      </c>
    </row>
    <row r="5406" spans="1:4" x14ac:dyDescent="0.2">
      <c r="A5406" s="1">
        <v>42880</v>
      </c>
      <c r="B5406">
        <v>40</v>
      </c>
      <c r="C5406">
        <v>659</v>
      </c>
      <c r="D5406">
        <v>0</v>
      </c>
    </row>
    <row r="5407" spans="1:4" x14ac:dyDescent="0.2">
      <c r="A5407" s="1">
        <v>42881</v>
      </c>
      <c r="B5407">
        <v>40</v>
      </c>
      <c r="C5407">
        <v>610</v>
      </c>
      <c r="D5407">
        <v>0</v>
      </c>
    </row>
    <row r="5408" spans="1:4" x14ac:dyDescent="0.2">
      <c r="A5408" s="1">
        <v>42882</v>
      </c>
      <c r="B5408">
        <v>40</v>
      </c>
      <c r="C5408">
        <v>1154</v>
      </c>
      <c r="D5408">
        <v>0</v>
      </c>
    </row>
    <row r="5409" spans="1:4" x14ac:dyDescent="0.2">
      <c r="A5409" s="1">
        <v>42883</v>
      </c>
      <c r="B5409">
        <v>40</v>
      </c>
      <c r="C5409">
        <v>1581</v>
      </c>
      <c r="D5409">
        <v>0</v>
      </c>
    </row>
    <row r="5410" spans="1:4" x14ac:dyDescent="0.2">
      <c r="A5410" s="1">
        <v>42884</v>
      </c>
      <c r="B5410">
        <v>40</v>
      </c>
      <c r="C5410">
        <v>1581</v>
      </c>
      <c r="D5410">
        <v>0</v>
      </c>
    </row>
    <row r="5411" spans="1:4" x14ac:dyDescent="0.2">
      <c r="A5411" s="1">
        <v>42885</v>
      </c>
      <c r="B5411">
        <v>40</v>
      </c>
      <c r="C5411">
        <v>1691</v>
      </c>
      <c r="D5411">
        <v>0</v>
      </c>
    </row>
    <row r="5412" spans="1:4" x14ac:dyDescent="0.2">
      <c r="A5412" s="1">
        <v>42886</v>
      </c>
      <c r="B5412">
        <v>40</v>
      </c>
      <c r="C5412">
        <v>3118</v>
      </c>
      <c r="D5412">
        <v>0</v>
      </c>
    </row>
    <row r="5413" spans="1:4" x14ac:dyDescent="0.2">
      <c r="A5413" s="1">
        <v>42887</v>
      </c>
      <c r="B5413">
        <v>40</v>
      </c>
      <c r="C5413">
        <v>778</v>
      </c>
      <c r="D5413">
        <v>0</v>
      </c>
    </row>
    <row r="5414" spans="1:4" x14ac:dyDescent="0.2">
      <c r="A5414" s="1">
        <v>42777</v>
      </c>
      <c r="B5414">
        <v>41</v>
      </c>
      <c r="C5414">
        <v>462</v>
      </c>
      <c r="D5414">
        <v>0</v>
      </c>
    </row>
    <row r="5415" spans="1:4" x14ac:dyDescent="0.2">
      <c r="A5415" s="1">
        <v>42778</v>
      </c>
      <c r="B5415">
        <v>41</v>
      </c>
      <c r="C5415">
        <v>930</v>
      </c>
      <c r="D5415">
        <v>0</v>
      </c>
    </row>
    <row r="5416" spans="1:4" x14ac:dyDescent="0.2">
      <c r="A5416" s="1">
        <v>42779</v>
      </c>
      <c r="B5416">
        <v>41</v>
      </c>
      <c r="C5416">
        <v>1226</v>
      </c>
      <c r="D5416">
        <v>0</v>
      </c>
    </row>
    <row r="5417" spans="1:4" x14ac:dyDescent="0.2">
      <c r="A5417" s="1">
        <v>42780</v>
      </c>
      <c r="B5417">
        <v>41</v>
      </c>
      <c r="C5417">
        <v>1289</v>
      </c>
      <c r="D5417">
        <v>0</v>
      </c>
    </row>
    <row r="5418" spans="1:4" x14ac:dyDescent="0.2">
      <c r="A5418" s="1">
        <v>42781</v>
      </c>
      <c r="B5418">
        <v>41</v>
      </c>
      <c r="C5418">
        <v>1238</v>
      </c>
      <c r="D5418">
        <v>0</v>
      </c>
    </row>
    <row r="5419" spans="1:4" x14ac:dyDescent="0.2">
      <c r="A5419" s="1">
        <v>42782</v>
      </c>
      <c r="B5419">
        <v>41</v>
      </c>
      <c r="C5419">
        <v>1167</v>
      </c>
      <c r="D5419">
        <v>0</v>
      </c>
    </row>
    <row r="5420" spans="1:4" x14ac:dyDescent="0.2">
      <c r="A5420" s="1">
        <v>42783</v>
      </c>
      <c r="B5420">
        <v>41</v>
      </c>
      <c r="C5420">
        <v>688</v>
      </c>
      <c r="D5420">
        <v>0</v>
      </c>
    </row>
    <row r="5421" spans="1:4" x14ac:dyDescent="0.2">
      <c r="A5421" s="1">
        <v>42784</v>
      </c>
      <c r="B5421">
        <v>41</v>
      </c>
      <c r="C5421">
        <v>639</v>
      </c>
      <c r="D5421">
        <v>0</v>
      </c>
    </row>
    <row r="5422" spans="1:4" x14ac:dyDescent="0.2">
      <c r="A5422" s="1">
        <v>42785</v>
      </c>
      <c r="B5422">
        <v>41</v>
      </c>
      <c r="C5422">
        <v>1249</v>
      </c>
      <c r="D5422">
        <v>0</v>
      </c>
    </row>
    <row r="5423" spans="1:4" x14ac:dyDescent="0.2">
      <c r="A5423" s="1">
        <v>42786</v>
      </c>
      <c r="B5423">
        <v>41</v>
      </c>
      <c r="C5423">
        <v>1509</v>
      </c>
      <c r="D5423">
        <v>0</v>
      </c>
    </row>
    <row r="5424" spans="1:4" x14ac:dyDescent="0.2">
      <c r="A5424" s="1">
        <v>42787</v>
      </c>
      <c r="B5424">
        <v>41</v>
      </c>
      <c r="C5424">
        <v>1702</v>
      </c>
      <c r="D5424">
        <v>0</v>
      </c>
    </row>
    <row r="5425" spans="1:4" x14ac:dyDescent="0.2">
      <c r="A5425" s="1">
        <v>42788</v>
      </c>
      <c r="B5425">
        <v>41</v>
      </c>
      <c r="C5425">
        <v>1473</v>
      </c>
      <c r="D5425">
        <v>0</v>
      </c>
    </row>
    <row r="5426" spans="1:4" x14ac:dyDescent="0.2">
      <c r="A5426" s="1">
        <v>42789</v>
      </c>
      <c r="B5426">
        <v>41</v>
      </c>
      <c r="C5426">
        <v>1167</v>
      </c>
      <c r="D5426">
        <v>0</v>
      </c>
    </row>
    <row r="5427" spans="1:4" x14ac:dyDescent="0.2">
      <c r="A5427" s="1">
        <v>42790</v>
      </c>
      <c r="B5427">
        <v>41</v>
      </c>
      <c r="C5427">
        <v>646</v>
      </c>
      <c r="D5427">
        <v>0</v>
      </c>
    </row>
    <row r="5428" spans="1:4" x14ac:dyDescent="0.2">
      <c r="A5428" s="1">
        <v>42791</v>
      </c>
      <c r="B5428">
        <v>41</v>
      </c>
      <c r="C5428">
        <v>664</v>
      </c>
      <c r="D5428">
        <v>0</v>
      </c>
    </row>
    <row r="5429" spans="1:4" x14ac:dyDescent="0.2">
      <c r="A5429" s="1">
        <v>42792</v>
      </c>
      <c r="B5429">
        <v>41</v>
      </c>
      <c r="C5429">
        <v>1288</v>
      </c>
      <c r="D5429">
        <v>0</v>
      </c>
    </row>
    <row r="5430" spans="1:4" x14ac:dyDescent="0.2">
      <c r="A5430" s="1">
        <v>42793</v>
      </c>
      <c r="B5430">
        <v>41</v>
      </c>
      <c r="C5430">
        <v>1392</v>
      </c>
      <c r="D5430">
        <v>0</v>
      </c>
    </row>
    <row r="5431" spans="1:4" x14ac:dyDescent="0.2">
      <c r="A5431" s="1">
        <v>42794</v>
      </c>
      <c r="B5431">
        <v>41</v>
      </c>
      <c r="C5431">
        <v>1426</v>
      </c>
      <c r="D5431">
        <v>0</v>
      </c>
    </row>
    <row r="5432" spans="1:4" x14ac:dyDescent="0.2">
      <c r="A5432" s="1">
        <v>42795</v>
      </c>
      <c r="B5432">
        <v>41</v>
      </c>
      <c r="C5432">
        <v>1389</v>
      </c>
      <c r="D5432">
        <v>0</v>
      </c>
    </row>
    <row r="5433" spans="1:4" x14ac:dyDescent="0.2">
      <c r="A5433" s="1">
        <v>42796</v>
      </c>
      <c r="B5433">
        <v>41</v>
      </c>
      <c r="C5433">
        <v>1218</v>
      </c>
      <c r="D5433">
        <v>0</v>
      </c>
    </row>
    <row r="5434" spans="1:4" x14ac:dyDescent="0.2">
      <c r="A5434" s="1">
        <v>42797</v>
      </c>
      <c r="B5434">
        <v>41</v>
      </c>
      <c r="C5434">
        <v>660</v>
      </c>
      <c r="D5434">
        <v>0</v>
      </c>
    </row>
    <row r="5435" spans="1:4" x14ac:dyDescent="0.2">
      <c r="A5435" s="1">
        <v>42798</v>
      </c>
      <c r="B5435">
        <v>41</v>
      </c>
      <c r="C5435">
        <v>682</v>
      </c>
      <c r="D5435">
        <v>0</v>
      </c>
    </row>
    <row r="5436" spans="1:4" x14ac:dyDescent="0.2">
      <c r="A5436" s="1">
        <v>42799</v>
      </c>
      <c r="B5436">
        <v>41</v>
      </c>
      <c r="C5436">
        <v>1407</v>
      </c>
      <c r="D5436">
        <v>0</v>
      </c>
    </row>
    <row r="5437" spans="1:4" x14ac:dyDescent="0.2">
      <c r="A5437" s="1">
        <v>42800</v>
      </c>
      <c r="B5437">
        <v>41</v>
      </c>
      <c r="C5437">
        <v>1465</v>
      </c>
      <c r="D5437">
        <v>0</v>
      </c>
    </row>
    <row r="5438" spans="1:4" x14ac:dyDescent="0.2">
      <c r="A5438" s="1">
        <v>42801</v>
      </c>
      <c r="B5438">
        <v>41</v>
      </c>
      <c r="C5438">
        <v>1528</v>
      </c>
      <c r="D5438">
        <v>0</v>
      </c>
    </row>
    <row r="5439" spans="1:4" x14ac:dyDescent="0.2">
      <c r="A5439" s="1">
        <v>42802</v>
      </c>
      <c r="B5439">
        <v>41</v>
      </c>
      <c r="C5439">
        <v>1388</v>
      </c>
      <c r="D5439">
        <v>0</v>
      </c>
    </row>
    <row r="5440" spans="1:4" x14ac:dyDescent="0.2">
      <c r="A5440" s="1">
        <v>42803</v>
      </c>
      <c r="B5440">
        <v>41</v>
      </c>
      <c r="C5440">
        <v>1282</v>
      </c>
      <c r="D5440">
        <v>0</v>
      </c>
    </row>
    <row r="5441" spans="1:4" x14ac:dyDescent="0.2">
      <c r="A5441" s="1">
        <v>42804</v>
      </c>
      <c r="B5441">
        <v>41</v>
      </c>
      <c r="C5441">
        <v>696</v>
      </c>
      <c r="D5441">
        <v>0</v>
      </c>
    </row>
    <row r="5442" spans="1:4" x14ac:dyDescent="0.2">
      <c r="A5442" s="1">
        <v>42805</v>
      </c>
      <c r="B5442">
        <v>41</v>
      </c>
      <c r="C5442">
        <v>738</v>
      </c>
      <c r="D5442">
        <v>0</v>
      </c>
    </row>
    <row r="5443" spans="1:4" x14ac:dyDescent="0.2">
      <c r="A5443" s="1">
        <v>42806</v>
      </c>
      <c r="B5443">
        <v>41</v>
      </c>
      <c r="C5443">
        <v>1372</v>
      </c>
      <c r="D5443">
        <v>0</v>
      </c>
    </row>
    <row r="5444" spans="1:4" x14ac:dyDescent="0.2">
      <c r="A5444" s="1">
        <v>42807</v>
      </c>
      <c r="B5444">
        <v>41</v>
      </c>
      <c r="C5444">
        <v>1530</v>
      </c>
      <c r="D5444">
        <v>0</v>
      </c>
    </row>
    <row r="5445" spans="1:4" x14ac:dyDescent="0.2">
      <c r="A5445" s="1">
        <v>42808</v>
      </c>
      <c r="B5445">
        <v>41</v>
      </c>
      <c r="C5445">
        <v>1624</v>
      </c>
      <c r="D5445">
        <v>0</v>
      </c>
    </row>
    <row r="5446" spans="1:4" x14ac:dyDescent="0.2">
      <c r="A5446" s="1">
        <v>42809</v>
      </c>
      <c r="B5446">
        <v>41</v>
      </c>
      <c r="C5446">
        <v>1436</v>
      </c>
      <c r="D5446">
        <v>0</v>
      </c>
    </row>
    <row r="5447" spans="1:4" x14ac:dyDescent="0.2">
      <c r="A5447" s="1">
        <v>42810</v>
      </c>
      <c r="B5447">
        <v>41</v>
      </c>
      <c r="C5447">
        <v>1377</v>
      </c>
      <c r="D5447">
        <v>0</v>
      </c>
    </row>
    <row r="5448" spans="1:4" x14ac:dyDescent="0.2">
      <c r="A5448" s="1">
        <v>42811</v>
      </c>
      <c r="B5448">
        <v>41</v>
      </c>
      <c r="C5448">
        <v>697</v>
      </c>
      <c r="D5448">
        <v>0</v>
      </c>
    </row>
    <row r="5449" spans="1:4" x14ac:dyDescent="0.2">
      <c r="A5449" s="1">
        <v>42812</v>
      </c>
      <c r="B5449">
        <v>41</v>
      </c>
      <c r="C5449">
        <v>675</v>
      </c>
      <c r="D5449">
        <v>0</v>
      </c>
    </row>
    <row r="5450" spans="1:4" x14ac:dyDescent="0.2">
      <c r="A5450" s="1">
        <v>42813</v>
      </c>
      <c r="B5450">
        <v>41</v>
      </c>
      <c r="C5450">
        <v>1442</v>
      </c>
      <c r="D5450">
        <v>0</v>
      </c>
    </row>
    <row r="5451" spans="1:4" x14ac:dyDescent="0.2">
      <c r="A5451" s="1">
        <v>42814</v>
      </c>
      <c r="B5451">
        <v>41</v>
      </c>
      <c r="C5451">
        <v>1573</v>
      </c>
      <c r="D5451">
        <v>0</v>
      </c>
    </row>
    <row r="5452" spans="1:4" x14ac:dyDescent="0.2">
      <c r="A5452" s="1">
        <v>42815</v>
      </c>
      <c r="B5452">
        <v>41</v>
      </c>
      <c r="C5452">
        <v>1546</v>
      </c>
      <c r="D5452">
        <v>0</v>
      </c>
    </row>
    <row r="5453" spans="1:4" x14ac:dyDescent="0.2">
      <c r="A5453" s="1">
        <v>42816</v>
      </c>
      <c r="B5453">
        <v>41</v>
      </c>
      <c r="C5453">
        <v>1641</v>
      </c>
      <c r="D5453">
        <v>0</v>
      </c>
    </row>
    <row r="5454" spans="1:4" x14ac:dyDescent="0.2">
      <c r="A5454" s="1">
        <v>42817</v>
      </c>
      <c r="B5454">
        <v>41</v>
      </c>
      <c r="C5454">
        <v>1638</v>
      </c>
      <c r="D5454">
        <v>0</v>
      </c>
    </row>
    <row r="5455" spans="1:4" x14ac:dyDescent="0.2">
      <c r="A5455" s="1">
        <v>42818</v>
      </c>
      <c r="B5455">
        <v>41</v>
      </c>
      <c r="C5455">
        <v>803</v>
      </c>
      <c r="D5455">
        <v>0</v>
      </c>
    </row>
    <row r="5456" spans="1:4" x14ac:dyDescent="0.2">
      <c r="A5456" s="1">
        <v>42819</v>
      </c>
      <c r="B5456">
        <v>41</v>
      </c>
      <c r="C5456">
        <v>686</v>
      </c>
      <c r="D5456">
        <v>0</v>
      </c>
    </row>
    <row r="5457" spans="1:4" x14ac:dyDescent="0.2">
      <c r="A5457" s="1">
        <v>42820</v>
      </c>
      <c r="B5457">
        <v>41</v>
      </c>
      <c r="C5457">
        <v>1540</v>
      </c>
      <c r="D5457">
        <v>0</v>
      </c>
    </row>
    <row r="5458" spans="1:4" x14ac:dyDescent="0.2">
      <c r="A5458" s="1">
        <v>42821</v>
      </c>
      <c r="B5458">
        <v>41</v>
      </c>
      <c r="C5458">
        <v>1487</v>
      </c>
      <c r="D5458">
        <v>0</v>
      </c>
    </row>
    <row r="5459" spans="1:4" x14ac:dyDescent="0.2">
      <c r="A5459" s="1">
        <v>42822</v>
      </c>
      <c r="B5459">
        <v>41</v>
      </c>
      <c r="C5459">
        <v>1471</v>
      </c>
      <c r="D5459">
        <v>0</v>
      </c>
    </row>
    <row r="5460" spans="1:4" x14ac:dyDescent="0.2">
      <c r="A5460" s="1">
        <v>42823</v>
      </c>
      <c r="B5460">
        <v>41</v>
      </c>
      <c r="C5460">
        <v>1460</v>
      </c>
      <c r="D5460">
        <v>0</v>
      </c>
    </row>
    <row r="5461" spans="1:4" x14ac:dyDescent="0.2">
      <c r="A5461" s="1">
        <v>42824</v>
      </c>
      <c r="B5461">
        <v>41</v>
      </c>
      <c r="C5461">
        <v>1391</v>
      </c>
      <c r="D5461">
        <v>0</v>
      </c>
    </row>
    <row r="5462" spans="1:4" x14ac:dyDescent="0.2">
      <c r="A5462" s="1">
        <v>42825</v>
      </c>
      <c r="B5462">
        <v>41</v>
      </c>
      <c r="C5462">
        <v>728</v>
      </c>
      <c r="D5462">
        <v>0</v>
      </c>
    </row>
    <row r="5463" spans="1:4" x14ac:dyDescent="0.2">
      <c r="A5463" s="1">
        <v>42826</v>
      </c>
      <c r="B5463">
        <v>41</v>
      </c>
      <c r="C5463">
        <v>719</v>
      </c>
      <c r="D5463">
        <v>0</v>
      </c>
    </row>
    <row r="5464" spans="1:4" x14ac:dyDescent="0.2">
      <c r="A5464" s="1">
        <v>42827</v>
      </c>
      <c r="B5464">
        <v>41</v>
      </c>
      <c r="C5464">
        <v>1393</v>
      </c>
      <c r="D5464">
        <v>0</v>
      </c>
    </row>
    <row r="5465" spans="1:4" x14ac:dyDescent="0.2">
      <c r="A5465" s="1">
        <v>42828</v>
      </c>
      <c r="B5465">
        <v>41</v>
      </c>
      <c r="C5465">
        <v>1756</v>
      </c>
      <c r="D5465">
        <v>0</v>
      </c>
    </row>
    <row r="5466" spans="1:4" x14ac:dyDescent="0.2">
      <c r="A5466" s="1">
        <v>42829</v>
      </c>
      <c r="B5466">
        <v>41</v>
      </c>
      <c r="C5466">
        <v>1788</v>
      </c>
      <c r="D5466">
        <v>0</v>
      </c>
    </row>
    <row r="5467" spans="1:4" x14ac:dyDescent="0.2">
      <c r="A5467" s="1">
        <v>42830</v>
      </c>
      <c r="B5467">
        <v>41</v>
      </c>
      <c r="C5467">
        <v>1641</v>
      </c>
      <c r="D5467">
        <v>0</v>
      </c>
    </row>
    <row r="5468" spans="1:4" x14ac:dyDescent="0.2">
      <c r="A5468" s="1">
        <v>42831</v>
      </c>
      <c r="B5468">
        <v>41</v>
      </c>
      <c r="C5468">
        <v>1387</v>
      </c>
      <c r="D5468">
        <v>0</v>
      </c>
    </row>
    <row r="5469" spans="1:4" x14ac:dyDescent="0.2">
      <c r="A5469" s="1">
        <v>42832</v>
      </c>
      <c r="B5469">
        <v>41</v>
      </c>
      <c r="C5469">
        <v>1010</v>
      </c>
      <c r="D5469">
        <v>0</v>
      </c>
    </row>
    <row r="5470" spans="1:4" x14ac:dyDescent="0.2">
      <c r="A5470" s="1">
        <v>42833</v>
      </c>
      <c r="B5470">
        <v>41</v>
      </c>
      <c r="C5470">
        <v>747</v>
      </c>
      <c r="D5470">
        <v>0</v>
      </c>
    </row>
    <row r="5471" spans="1:4" x14ac:dyDescent="0.2">
      <c r="A5471" s="1">
        <v>42834</v>
      </c>
      <c r="B5471">
        <v>41</v>
      </c>
      <c r="C5471">
        <v>1394</v>
      </c>
      <c r="D5471">
        <v>0</v>
      </c>
    </row>
    <row r="5472" spans="1:4" x14ac:dyDescent="0.2">
      <c r="A5472" s="1">
        <v>42835</v>
      </c>
      <c r="B5472">
        <v>41</v>
      </c>
      <c r="C5472">
        <v>1427</v>
      </c>
      <c r="D5472">
        <v>0</v>
      </c>
    </row>
    <row r="5473" spans="1:4" x14ac:dyDescent="0.2">
      <c r="A5473" s="1">
        <v>42836</v>
      </c>
      <c r="B5473">
        <v>41</v>
      </c>
      <c r="C5473">
        <v>1601</v>
      </c>
      <c r="D5473">
        <v>0</v>
      </c>
    </row>
    <row r="5474" spans="1:4" x14ac:dyDescent="0.2">
      <c r="A5474" s="1">
        <v>42837</v>
      </c>
      <c r="B5474">
        <v>41</v>
      </c>
      <c r="C5474">
        <v>1491</v>
      </c>
      <c r="D5474">
        <v>0</v>
      </c>
    </row>
    <row r="5475" spans="1:4" x14ac:dyDescent="0.2">
      <c r="A5475" s="1">
        <v>42838</v>
      </c>
      <c r="B5475">
        <v>41</v>
      </c>
      <c r="C5475">
        <v>1388</v>
      </c>
      <c r="D5475">
        <v>0</v>
      </c>
    </row>
    <row r="5476" spans="1:4" x14ac:dyDescent="0.2">
      <c r="A5476" s="1">
        <v>42839</v>
      </c>
      <c r="B5476">
        <v>41</v>
      </c>
      <c r="C5476">
        <v>747</v>
      </c>
      <c r="D5476">
        <v>0</v>
      </c>
    </row>
    <row r="5477" spans="1:4" x14ac:dyDescent="0.2">
      <c r="A5477" s="1">
        <v>42840</v>
      </c>
      <c r="B5477">
        <v>41</v>
      </c>
      <c r="C5477">
        <v>802</v>
      </c>
      <c r="D5477">
        <v>0</v>
      </c>
    </row>
    <row r="5478" spans="1:4" x14ac:dyDescent="0.2">
      <c r="A5478" s="1">
        <v>42841</v>
      </c>
      <c r="B5478">
        <v>41</v>
      </c>
      <c r="C5478">
        <v>1518</v>
      </c>
      <c r="D5478">
        <v>0</v>
      </c>
    </row>
    <row r="5479" spans="1:4" x14ac:dyDescent="0.2">
      <c r="A5479" s="1">
        <v>42842</v>
      </c>
      <c r="B5479">
        <v>41</v>
      </c>
      <c r="C5479">
        <v>1481</v>
      </c>
      <c r="D5479">
        <v>0</v>
      </c>
    </row>
    <row r="5480" spans="1:4" x14ac:dyDescent="0.2">
      <c r="A5480" s="1">
        <v>42843</v>
      </c>
      <c r="B5480">
        <v>41</v>
      </c>
      <c r="C5480">
        <v>1589</v>
      </c>
      <c r="D5480">
        <v>0</v>
      </c>
    </row>
    <row r="5481" spans="1:4" x14ac:dyDescent="0.2">
      <c r="A5481" s="1">
        <v>42844</v>
      </c>
      <c r="B5481">
        <v>41</v>
      </c>
      <c r="C5481">
        <v>1513</v>
      </c>
      <c r="D5481">
        <v>0</v>
      </c>
    </row>
    <row r="5482" spans="1:4" x14ac:dyDescent="0.2">
      <c r="A5482" s="1">
        <v>42845</v>
      </c>
      <c r="B5482">
        <v>41</v>
      </c>
      <c r="C5482">
        <v>1369</v>
      </c>
      <c r="D5482">
        <v>0</v>
      </c>
    </row>
    <row r="5483" spans="1:4" x14ac:dyDescent="0.2">
      <c r="A5483" s="1">
        <v>42846</v>
      </c>
      <c r="B5483">
        <v>41</v>
      </c>
      <c r="C5483">
        <v>712</v>
      </c>
      <c r="D5483">
        <v>0</v>
      </c>
    </row>
    <row r="5484" spans="1:4" x14ac:dyDescent="0.2">
      <c r="A5484" s="1">
        <v>42847</v>
      </c>
      <c r="B5484">
        <v>41</v>
      </c>
      <c r="C5484">
        <v>724</v>
      </c>
      <c r="D5484">
        <v>0</v>
      </c>
    </row>
    <row r="5485" spans="1:4" x14ac:dyDescent="0.2">
      <c r="A5485" s="1">
        <v>42848</v>
      </c>
      <c r="B5485">
        <v>41</v>
      </c>
      <c r="C5485">
        <v>1415</v>
      </c>
      <c r="D5485">
        <v>0</v>
      </c>
    </row>
    <row r="5486" spans="1:4" x14ac:dyDescent="0.2">
      <c r="A5486" s="1">
        <v>42849</v>
      </c>
      <c r="B5486">
        <v>41</v>
      </c>
      <c r="C5486">
        <v>1595</v>
      </c>
      <c r="D5486">
        <v>0</v>
      </c>
    </row>
    <row r="5487" spans="1:4" x14ac:dyDescent="0.2">
      <c r="A5487" s="1">
        <v>42850</v>
      </c>
      <c r="B5487">
        <v>41</v>
      </c>
      <c r="C5487">
        <v>1538</v>
      </c>
      <c r="D5487">
        <v>0</v>
      </c>
    </row>
    <row r="5488" spans="1:4" x14ac:dyDescent="0.2">
      <c r="A5488" s="1">
        <v>42851</v>
      </c>
      <c r="B5488">
        <v>41</v>
      </c>
      <c r="C5488">
        <v>1574</v>
      </c>
      <c r="D5488">
        <v>0</v>
      </c>
    </row>
    <row r="5489" spans="1:4" x14ac:dyDescent="0.2">
      <c r="A5489" s="1">
        <v>42852</v>
      </c>
      <c r="B5489">
        <v>41</v>
      </c>
      <c r="C5489">
        <v>1360</v>
      </c>
      <c r="D5489">
        <v>0</v>
      </c>
    </row>
    <row r="5490" spans="1:4" x14ac:dyDescent="0.2">
      <c r="A5490" s="1">
        <v>42853</v>
      </c>
      <c r="B5490">
        <v>41</v>
      </c>
      <c r="C5490">
        <v>730</v>
      </c>
      <c r="D5490">
        <v>0</v>
      </c>
    </row>
    <row r="5491" spans="1:4" x14ac:dyDescent="0.2">
      <c r="A5491" s="1">
        <v>42854</v>
      </c>
      <c r="B5491">
        <v>41</v>
      </c>
      <c r="C5491">
        <v>724</v>
      </c>
      <c r="D5491">
        <v>0</v>
      </c>
    </row>
    <row r="5492" spans="1:4" x14ac:dyDescent="0.2">
      <c r="A5492" s="1">
        <v>42855</v>
      </c>
      <c r="B5492">
        <v>41</v>
      </c>
      <c r="C5492">
        <v>1495</v>
      </c>
      <c r="D5492">
        <v>0</v>
      </c>
    </row>
    <row r="5493" spans="1:4" x14ac:dyDescent="0.2">
      <c r="A5493" s="1">
        <v>42856</v>
      </c>
      <c r="B5493">
        <v>41</v>
      </c>
      <c r="C5493">
        <v>1625</v>
      </c>
      <c r="D5493">
        <v>0</v>
      </c>
    </row>
    <row r="5494" spans="1:4" x14ac:dyDescent="0.2">
      <c r="A5494" s="1">
        <v>42857</v>
      </c>
      <c r="B5494">
        <v>41</v>
      </c>
      <c r="C5494">
        <v>1643</v>
      </c>
      <c r="D5494">
        <v>0</v>
      </c>
    </row>
    <row r="5495" spans="1:4" x14ac:dyDescent="0.2">
      <c r="A5495" s="1">
        <v>42858</v>
      </c>
      <c r="B5495">
        <v>41</v>
      </c>
      <c r="C5495">
        <v>1575</v>
      </c>
      <c r="D5495">
        <v>0</v>
      </c>
    </row>
    <row r="5496" spans="1:4" x14ac:dyDescent="0.2">
      <c r="A5496" s="1">
        <v>42859</v>
      </c>
      <c r="B5496">
        <v>41</v>
      </c>
      <c r="C5496">
        <v>1444</v>
      </c>
      <c r="D5496">
        <v>0</v>
      </c>
    </row>
    <row r="5497" spans="1:4" x14ac:dyDescent="0.2">
      <c r="A5497" s="1">
        <v>42860</v>
      </c>
      <c r="B5497">
        <v>41</v>
      </c>
      <c r="C5497">
        <v>739</v>
      </c>
      <c r="D5497">
        <v>0</v>
      </c>
    </row>
    <row r="5498" spans="1:4" x14ac:dyDescent="0.2">
      <c r="A5498" s="1">
        <v>42861</v>
      </c>
      <c r="B5498">
        <v>41</v>
      </c>
      <c r="C5498">
        <v>780</v>
      </c>
      <c r="D5498">
        <v>0</v>
      </c>
    </row>
    <row r="5499" spans="1:4" x14ac:dyDescent="0.2">
      <c r="A5499" s="1">
        <v>42862</v>
      </c>
      <c r="B5499">
        <v>41</v>
      </c>
      <c r="C5499">
        <v>1601</v>
      </c>
      <c r="D5499">
        <v>0</v>
      </c>
    </row>
    <row r="5500" spans="1:4" x14ac:dyDescent="0.2">
      <c r="A5500" s="1">
        <v>42863</v>
      </c>
      <c r="B5500">
        <v>41</v>
      </c>
      <c r="C5500">
        <v>1640</v>
      </c>
      <c r="D5500">
        <v>0</v>
      </c>
    </row>
    <row r="5501" spans="1:4" x14ac:dyDescent="0.2">
      <c r="A5501" s="1">
        <v>42864</v>
      </c>
      <c r="B5501">
        <v>41</v>
      </c>
      <c r="C5501">
        <v>1592</v>
      </c>
      <c r="D5501">
        <v>0</v>
      </c>
    </row>
    <row r="5502" spans="1:4" x14ac:dyDescent="0.2">
      <c r="A5502" s="1">
        <v>42865</v>
      </c>
      <c r="B5502">
        <v>41</v>
      </c>
      <c r="C5502">
        <v>1605</v>
      </c>
      <c r="D5502">
        <v>0</v>
      </c>
    </row>
    <row r="5503" spans="1:4" x14ac:dyDescent="0.2">
      <c r="A5503" s="1">
        <v>42866</v>
      </c>
      <c r="B5503">
        <v>41</v>
      </c>
      <c r="C5503">
        <v>1530</v>
      </c>
      <c r="D5503">
        <v>0</v>
      </c>
    </row>
    <row r="5504" spans="1:4" x14ac:dyDescent="0.2">
      <c r="A5504" s="1">
        <v>42867</v>
      </c>
      <c r="B5504">
        <v>41</v>
      </c>
      <c r="C5504">
        <v>807</v>
      </c>
      <c r="D5504">
        <v>0</v>
      </c>
    </row>
    <row r="5505" spans="1:4" x14ac:dyDescent="0.2">
      <c r="A5505" s="1">
        <v>42868</v>
      </c>
      <c r="B5505">
        <v>41</v>
      </c>
      <c r="C5505">
        <v>735</v>
      </c>
      <c r="D5505">
        <v>0</v>
      </c>
    </row>
    <row r="5506" spans="1:4" x14ac:dyDescent="0.2">
      <c r="A5506" s="1">
        <v>42869</v>
      </c>
      <c r="B5506">
        <v>41</v>
      </c>
      <c r="C5506">
        <v>1637</v>
      </c>
      <c r="D5506">
        <v>0</v>
      </c>
    </row>
    <row r="5507" spans="1:4" x14ac:dyDescent="0.2">
      <c r="A5507" s="1">
        <v>42870</v>
      </c>
      <c r="B5507">
        <v>41</v>
      </c>
      <c r="C5507">
        <v>1854</v>
      </c>
      <c r="D5507">
        <v>0</v>
      </c>
    </row>
    <row r="5508" spans="1:4" x14ac:dyDescent="0.2">
      <c r="A5508" s="1">
        <v>42871</v>
      </c>
      <c r="B5508">
        <v>41</v>
      </c>
      <c r="C5508">
        <v>1591</v>
      </c>
      <c r="D5508">
        <v>0</v>
      </c>
    </row>
    <row r="5509" spans="1:4" x14ac:dyDescent="0.2">
      <c r="A5509" s="1">
        <v>42872</v>
      </c>
      <c r="B5509">
        <v>41</v>
      </c>
      <c r="C5509">
        <v>1629</v>
      </c>
      <c r="D5509">
        <v>0</v>
      </c>
    </row>
    <row r="5510" spans="1:4" x14ac:dyDescent="0.2">
      <c r="A5510" s="1">
        <v>42873</v>
      </c>
      <c r="B5510">
        <v>41</v>
      </c>
      <c r="C5510">
        <v>1392</v>
      </c>
      <c r="D5510">
        <v>0</v>
      </c>
    </row>
    <row r="5511" spans="1:4" x14ac:dyDescent="0.2">
      <c r="A5511" s="1">
        <v>42874</v>
      </c>
      <c r="B5511">
        <v>41</v>
      </c>
      <c r="C5511">
        <v>676</v>
      </c>
      <c r="D5511">
        <v>0</v>
      </c>
    </row>
    <row r="5512" spans="1:4" x14ac:dyDescent="0.2">
      <c r="A5512" s="1">
        <v>42875</v>
      </c>
      <c r="B5512">
        <v>41</v>
      </c>
      <c r="C5512">
        <v>696</v>
      </c>
      <c r="D5512">
        <v>0</v>
      </c>
    </row>
    <row r="5513" spans="1:4" x14ac:dyDescent="0.2">
      <c r="A5513" s="1">
        <v>42876</v>
      </c>
      <c r="B5513">
        <v>41</v>
      </c>
      <c r="C5513">
        <v>1451</v>
      </c>
      <c r="D5513">
        <v>0</v>
      </c>
    </row>
    <row r="5514" spans="1:4" x14ac:dyDescent="0.2">
      <c r="A5514" s="1">
        <v>42877</v>
      </c>
      <c r="B5514">
        <v>41</v>
      </c>
      <c r="C5514">
        <v>1563</v>
      </c>
      <c r="D5514">
        <v>0</v>
      </c>
    </row>
    <row r="5515" spans="1:4" x14ac:dyDescent="0.2">
      <c r="A5515" s="1">
        <v>42878</v>
      </c>
      <c r="B5515">
        <v>41</v>
      </c>
      <c r="C5515">
        <v>1575</v>
      </c>
      <c r="D5515">
        <v>0</v>
      </c>
    </row>
    <row r="5516" spans="1:4" x14ac:dyDescent="0.2">
      <c r="A5516" s="1">
        <v>42879</v>
      </c>
      <c r="B5516">
        <v>41</v>
      </c>
      <c r="C5516">
        <v>1487</v>
      </c>
      <c r="D5516">
        <v>0</v>
      </c>
    </row>
    <row r="5517" spans="1:4" x14ac:dyDescent="0.2">
      <c r="A5517" s="1">
        <v>42880</v>
      </c>
      <c r="B5517">
        <v>41</v>
      </c>
      <c r="C5517">
        <v>1079</v>
      </c>
      <c r="D5517">
        <v>0</v>
      </c>
    </row>
    <row r="5518" spans="1:4" x14ac:dyDescent="0.2">
      <c r="A5518" s="1">
        <v>42881</v>
      </c>
      <c r="B5518">
        <v>41</v>
      </c>
      <c r="C5518">
        <v>656</v>
      </c>
      <c r="D5518">
        <v>0</v>
      </c>
    </row>
    <row r="5519" spans="1:4" x14ac:dyDescent="0.2">
      <c r="A5519" s="1">
        <v>42882</v>
      </c>
      <c r="B5519">
        <v>41</v>
      </c>
      <c r="C5519">
        <v>608</v>
      </c>
      <c r="D5519">
        <v>0</v>
      </c>
    </row>
    <row r="5520" spans="1:4" x14ac:dyDescent="0.2">
      <c r="A5520" s="1">
        <v>42883</v>
      </c>
      <c r="B5520">
        <v>41</v>
      </c>
      <c r="C5520">
        <v>1152</v>
      </c>
      <c r="D5520">
        <v>0</v>
      </c>
    </row>
    <row r="5521" spans="1:4" x14ac:dyDescent="0.2">
      <c r="A5521" s="1">
        <v>42884</v>
      </c>
      <c r="B5521">
        <v>41</v>
      </c>
      <c r="C5521">
        <v>1568</v>
      </c>
      <c r="D5521">
        <v>0</v>
      </c>
    </row>
    <row r="5522" spans="1:4" x14ac:dyDescent="0.2">
      <c r="A5522" s="1">
        <v>42885</v>
      </c>
      <c r="B5522">
        <v>41</v>
      </c>
      <c r="C5522">
        <v>1560</v>
      </c>
      <c r="D5522">
        <v>0</v>
      </c>
    </row>
    <row r="5523" spans="1:4" x14ac:dyDescent="0.2">
      <c r="A5523" s="1">
        <v>42886</v>
      </c>
      <c r="B5523">
        <v>41</v>
      </c>
      <c r="C5523">
        <v>1660</v>
      </c>
      <c r="D5523">
        <v>0</v>
      </c>
    </row>
    <row r="5524" spans="1:4" x14ac:dyDescent="0.2">
      <c r="A5524" s="1">
        <v>42887</v>
      </c>
      <c r="B5524">
        <v>41</v>
      </c>
      <c r="C5524">
        <v>3099</v>
      </c>
      <c r="D5524">
        <v>0</v>
      </c>
    </row>
    <row r="5525" spans="1:4" x14ac:dyDescent="0.2">
      <c r="A5525" s="1">
        <v>42778</v>
      </c>
      <c r="B5525">
        <v>42</v>
      </c>
      <c r="C5525">
        <v>459</v>
      </c>
      <c r="D5525">
        <v>0</v>
      </c>
    </row>
    <row r="5526" spans="1:4" x14ac:dyDescent="0.2">
      <c r="A5526" s="1">
        <v>42779</v>
      </c>
      <c r="B5526">
        <v>42</v>
      </c>
      <c r="C5526">
        <v>921</v>
      </c>
      <c r="D5526">
        <v>0</v>
      </c>
    </row>
    <row r="5527" spans="1:4" x14ac:dyDescent="0.2">
      <c r="A5527" s="1">
        <v>42780</v>
      </c>
      <c r="B5527">
        <v>42</v>
      </c>
      <c r="C5527">
        <v>1213</v>
      </c>
      <c r="D5527">
        <v>0</v>
      </c>
    </row>
    <row r="5528" spans="1:4" x14ac:dyDescent="0.2">
      <c r="A5528" s="1">
        <v>42781</v>
      </c>
      <c r="B5528">
        <v>42</v>
      </c>
      <c r="C5528">
        <v>1270</v>
      </c>
      <c r="D5528">
        <v>0</v>
      </c>
    </row>
    <row r="5529" spans="1:4" x14ac:dyDescent="0.2">
      <c r="A5529" s="1">
        <v>42782</v>
      </c>
      <c r="B5529">
        <v>42</v>
      </c>
      <c r="C5529">
        <v>1223</v>
      </c>
      <c r="D5529">
        <v>0</v>
      </c>
    </row>
    <row r="5530" spans="1:4" x14ac:dyDescent="0.2">
      <c r="A5530" s="1">
        <v>42783</v>
      </c>
      <c r="B5530">
        <v>42</v>
      </c>
      <c r="C5530">
        <v>1158</v>
      </c>
      <c r="D5530">
        <v>0</v>
      </c>
    </row>
    <row r="5531" spans="1:4" x14ac:dyDescent="0.2">
      <c r="A5531" s="1">
        <v>42784</v>
      </c>
      <c r="B5531">
        <v>42</v>
      </c>
      <c r="C5531">
        <v>681</v>
      </c>
      <c r="D5531">
        <v>0</v>
      </c>
    </row>
    <row r="5532" spans="1:4" x14ac:dyDescent="0.2">
      <c r="A5532" s="1">
        <v>42785</v>
      </c>
      <c r="B5532">
        <v>42</v>
      </c>
      <c r="C5532">
        <v>633</v>
      </c>
      <c r="D5532">
        <v>0</v>
      </c>
    </row>
    <row r="5533" spans="1:4" x14ac:dyDescent="0.2">
      <c r="A5533" s="1">
        <v>42786</v>
      </c>
      <c r="B5533">
        <v>42</v>
      </c>
      <c r="C5533">
        <v>1236</v>
      </c>
      <c r="D5533">
        <v>0</v>
      </c>
    </row>
    <row r="5534" spans="1:4" x14ac:dyDescent="0.2">
      <c r="A5534" s="1">
        <v>42787</v>
      </c>
      <c r="B5534">
        <v>42</v>
      </c>
      <c r="C5534">
        <v>1496</v>
      </c>
      <c r="D5534">
        <v>0</v>
      </c>
    </row>
    <row r="5535" spans="1:4" x14ac:dyDescent="0.2">
      <c r="A5535" s="1">
        <v>42788</v>
      </c>
      <c r="B5535">
        <v>42</v>
      </c>
      <c r="C5535">
        <v>1684</v>
      </c>
      <c r="D5535">
        <v>0</v>
      </c>
    </row>
    <row r="5536" spans="1:4" x14ac:dyDescent="0.2">
      <c r="A5536" s="1">
        <v>42789</v>
      </c>
      <c r="B5536">
        <v>42</v>
      </c>
      <c r="C5536">
        <v>1454</v>
      </c>
      <c r="D5536">
        <v>0</v>
      </c>
    </row>
    <row r="5537" spans="1:4" x14ac:dyDescent="0.2">
      <c r="A5537" s="1">
        <v>42790</v>
      </c>
      <c r="B5537">
        <v>42</v>
      </c>
      <c r="C5537">
        <v>1158</v>
      </c>
      <c r="D5537">
        <v>0</v>
      </c>
    </row>
    <row r="5538" spans="1:4" x14ac:dyDescent="0.2">
      <c r="A5538" s="1">
        <v>42791</v>
      </c>
      <c r="B5538">
        <v>42</v>
      </c>
      <c r="C5538">
        <v>634</v>
      </c>
      <c r="D5538">
        <v>0</v>
      </c>
    </row>
    <row r="5539" spans="1:4" x14ac:dyDescent="0.2">
      <c r="A5539" s="1">
        <v>42792</v>
      </c>
      <c r="B5539">
        <v>42</v>
      </c>
      <c r="C5539">
        <v>659</v>
      </c>
      <c r="D5539">
        <v>0</v>
      </c>
    </row>
    <row r="5540" spans="1:4" x14ac:dyDescent="0.2">
      <c r="A5540" s="1">
        <v>42793</v>
      </c>
      <c r="B5540">
        <v>42</v>
      </c>
      <c r="C5540">
        <v>1269</v>
      </c>
      <c r="D5540">
        <v>0</v>
      </c>
    </row>
    <row r="5541" spans="1:4" x14ac:dyDescent="0.2">
      <c r="A5541" s="1">
        <v>42794</v>
      </c>
      <c r="B5541">
        <v>42</v>
      </c>
      <c r="C5541">
        <v>1380</v>
      </c>
      <c r="D5541">
        <v>0</v>
      </c>
    </row>
    <row r="5542" spans="1:4" x14ac:dyDescent="0.2">
      <c r="A5542" s="1">
        <v>42795</v>
      </c>
      <c r="B5542">
        <v>42</v>
      </c>
      <c r="C5542">
        <v>1409</v>
      </c>
      <c r="D5542">
        <v>0</v>
      </c>
    </row>
    <row r="5543" spans="1:4" x14ac:dyDescent="0.2">
      <c r="A5543" s="1">
        <v>42796</v>
      </c>
      <c r="B5543">
        <v>42</v>
      </c>
      <c r="C5543">
        <v>1372</v>
      </c>
      <c r="D5543">
        <v>0</v>
      </c>
    </row>
    <row r="5544" spans="1:4" x14ac:dyDescent="0.2">
      <c r="A5544" s="1">
        <v>42797</v>
      </c>
      <c r="B5544">
        <v>42</v>
      </c>
      <c r="C5544">
        <v>1203</v>
      </c>
      <c r="D5544">
        <v>0</v>
      </c>
    </row>
    <row r="5545" spans="1:4" x14ac:dyDescent="0.2">
      <c r="A5545" s="1">
        <v>42798</v>
      </c>
      <c r="B5545">
        <v>42</v>
      </c>
      <c r="C5545">
        <v>659</v>
      </c>
      <c r="D5545">
        <v>0</v>
      </c>
    </row>
    <row r="5546" spans="1:4" x14ac:dyDescent="0.2">
      <c r="A5546" s="1">
        <v>42799</v>
      </c>
      <c r="B5546">
        <v>42</v>
      </c>
      <c r="C5546">
        <v>674</v>
      </c>
      <c r="D5546">
        <v>0</v>
      </c>
    </row>
    <row r="5547" spans="1:4" x14ac:dyDescent="0.2">
      <c r="A5547" s="1">
        <v>42800</v>
      </c>
      <c r="B5547">
        <v>42</v>
      </c>
      <c r="C5547">
        <v>1392</v>
      </c>
      <c r="D5547">
        <v>0</v>
      </c>
    </row>
    <row r="5548" spans="1:4" x14ac:dyDescent="0.2">
      <c r="A5548" s="1">
        <v>42801</v>
      </c>
      <c r="B5548">
        <v>42</v>
      </c>
      <c r="C5548">
        <v>1445</v>
      </c>
      <c r="D5548">
        <v>0</v>
      </c>
    </row>
    <row r="5549" spans="1:4" x14ac:dyDescent="0.2">
      <c r="A5549" s="1">
        <v>42802</v>
      </c>
      <c r="B5549">
        <v>42</v>
      </c>
      <c r="C5549">
        <v>1511</v>
      </c>
      <c r="D5549">
        <v>0</v>
      </c>
    </row>
    <row r="5550" spans="1:4" x14ac:dyDescent="0.2">
      <c r="A5550" s="1">
        <v>42803</v>
      </c>
      <c r="B5550">
        <v>42</v>
      </c>
      <c r="C5550">
        <v>1373</v>
      </c>
      <c r="D5550">
        <v>0</v>
      </c>
    </row>
    <row r="5551" spans="1:4" x14ac:dyDescent="0.2">
      <c r="A5551" s="1">
        <v>42804</v>
      </c>
      <c r="B5551">
        <v>42</v>
      </c>
      <c r="C5551">
        <v>1270</v>
      </c>
      <c r="D5551">
        <v>0</v>
      </c>
    </row>
    <row r="5552" spans="1:4" x14ac:dyDescent="0.2">
      <c r="A5552" s="1">
        <v>42805</v>
      </c>
      <c r="B5552">
        <v>42</v>
      </c>
      <c r="C5552">
        <v>688</v>
      </c>
      <c r="D5552">
        <v>0</v>
      </c>
    </row>
    <row r="5553" spans="1:4" x14ac:dyDescent="0.2">
      <c r="A5553" s="1">
        <v>42806</v>
      </c>
      <c r="B5553">
        <v>42</v>
      </c>
      <c r="C5553">
        <v>731</v>
      </c>
      <c r="D5553">
        <v>0</v>
      </c>
    </row>
    <row r="5554" spans="1:4" x14ac:dyDescent="0.2">
      <c r="A5554" s="1">
        <v>42807</v>
      </c>
      <c r="B5554">
        <v>42</v>
      </c>
      <c r="C5554">
        <v>1355</v>
      </c>
      <c r="D5554">
        <v>0</v>
      </c>
    </row>
    <row r="5555" spans="1:4" x14ac:dyDescent="0.2">
      <c r="A5555" s="1">
        <v>42808</v>
      </c>
      <c r="B5555">
        <v>42</v>
      </c>
      <c r="C5555">
        <v>1517</v>
      </c>
      <c r="D5555">
        <v>0</v>
      </c>
    </row>
    <row r="5556" spans="1:4" x14ac:dyDescent="0.2">
      <c r="A5556" s="1">
        <v>42809</v>
      </c>
      <c r="B5556">
        <v>42</v>
      </c>
      <c r="C5556">
        <v>1605</v>
      </c>
      <c r="D5556">
        <v>0</v>
      </c>
    </row>
    <row r="5557" spans="1:4" x14ac:dyDescent="0.2">
      <c r="A5557" s="1">
        <v>42810</v>
      </c>
      <c r="B5557">
        <v>42</v>
      </c>
      <c r="C5557">
        <v>1419</v>
      </c>
      <c r="D5557">
        <v>0</v>
      </c>
    </row>
    <row r="5558" spans="1:4" x14ac:dyDescent="0.2">
      <c r="A5558" s="1">
        <v>42811</v>
      </c>
      <c r="B5558">
        <v>42</v>
      </c>
      <c r="C5558">
        <v>1364</v>
      </c>
      <c r="D5558">
        <v>0</v>
      </c>
    </row>
    <row r="5559" spans="1:4" x14ac:dyDescent="0.2">
      <c r="A5559" s="1">
        <v>42812</v>
      </c>
      <c r="B5559">
        <v>42</v>
      </c>
      <c r="C5559">
        <v>694</v>
      </c>
      <c r="D5559">
        <v>0</v>
      </c>
    </row>
    <row r="5560" spans="1:4" x14ac:dyDescent="0.2">
      <c r="A5560" s="1">
        <v>42813</v>
      </c>
      <c r="B5560">
        <v>42</v>
      </c>
      <c r="C5560">
        <v>669</v>
      </c>
      <c r="D5560">
        <v>0</v>
      </c>
    </row>
    <row r="5561" spans="1:4" x14ac:dyDescent="0.2">
      <c r="A5561" s="1">
        <v>42814</v>
      </c>
      <c r="B5561">
        <v>42</v>
      </c>
      <c r="C5561">
        <v>1428</v>
      </c>
      <c r="D5561">
        <v>0</v>
      </c>
    </row>
    <row r="5562" spans="1:4" x14ac:dyDescent="0.2">
      <c r="A5562" s="1">
        <v>42815</v>
      </c>
      <c r="B5562">
        <v>42</v>
      </c>
      <c r="C5562">
        <v>1554</v>
      </c>
      <c r="D5562">
        <v>0</v>
      </c>
    </row>
    <row r="5563" spans="1:4" x14ac:dyDescent="0.2">
      <c r="A5563" s="1">
        <v>42816</v>
      </c>
      <c r="B5563">
        <v>42</v>
      </c>
      <c r="C5563">
        <v>1531</v>
      </c>
      <c r="D5563">
        <v>0</v>
      </c>
    </row>
    <row r="5564" spans="1:4" x14ac:dyDescent="0.2">
      <c r="A5564" s="1">
        <v>42817</v>
      </c>
      <c r="B5564">
        <v>42</v>
      </c>
      <c r="C5564">
        <v>1625</v>
      </c>
      <c r="D5564">
        <v>0</v>
      </c>
    </row>
    <row r="5565" spans="1:4" x14ac:dyDescent="0.2">
      <c r="A5565" s="1">
        <v>42818</v>
      </c>
      <c r="B5565">
        <v>42</v>
      </c>
      <c r="C5565">
        <v>1622</v>
      </c>
      <c r="D5565">
        <v>0</v>
      </c>
    </row>
    <row r="5566" spans="1:4" x14ac:dyDescent="0.2">
      <c r="A5566" s="1">
        <v>42819</v>
      </c>
      <c r="B5566">
        <v>42</v>
      </c>
      <c r="C5566">
        <v>798</v>
      </c>
      <c r="D5566">
        <v>0</v>
      </c>
    </row>
    <row r="5567" spans="1:4" x14ac:dyDescent="0.2">
      <c r="A5567" s="1">
        <v>42820</v>
      </c>
      <c r="B5567">
        <v>42</v>
      </c>
      <c r="C5567">
        <v>679</v>
      </c>
      <c r="D5567">
        <v>0</v>
      </c>
    </row>
    <row r="5568" spans="1:4" x14ac:dyDescent="0.2">
      <c r="A5568" s="1">
        <v>42821</v>
      </c>
      <c r="B5568">
        <v>42</v>
      </c>
      <c r="C5568">
        <v>1518</v>
      </c>
      <c r="D5568">
        <v>0</v>
      </c>
    </row>
    <row r="5569" spans="1:4" x14ac:dyDescent="0.2">
      <c r="A5569" s="1">
        <v>42822</v>
      </c>
      <c r="B5569">
        <v>42</v>
      </c>
      <c r="C5569">
        <v>1470</v>
      </c>
      <c r="D5569">
        <v>0</v>
      </c>
    </row>
    <row r="5570" spans="1:4" x14ac:dyDescent="0.2">
      <c r="A5570" s="1">
        <v>42823</v>
      </c>
      <c r="B5570">
        <v>42</v>
      </c>
      <c r="C5570">
        <v>1455</v>
      </c>
      <c r="D5570">
        <v>0</v>
      </c>
    </row>
    <row r="5571" spans="1:4" x14ac:dyDescent="0.2">
      <c r="A5571" s="1">
        <v>42824</v>
      </c>
      <c r="B5571">
        <v>42</v>
      </c>
      <c r="C5571">
        <v>1439</v>
      </c>
      <c r="D5571">
        <v>0</v>
      </c>
    </row>
    <row r="5572" spans="1:4" x14ac:dyDescent="0.2">
      <c r="A5572" s="1">
        <v>42825</v>
      </c>
      <c r="B5572">
        <v>42</v>
      </c>
      <c r="C5572">
        <v>1377</v>
      </c>
      <c r="D5572">
        <v>0</v>
      </c>
    </row>
    <row r="5573" spans="1:4" x14ac:dyDescent="0.2">
      <c r="A5573" s="1">
        <v>42826</v>
      </c>
      <c r="B5573">
        <v>42</v>
      </c>
      <c r="C5573">
        <v>723</v>
      </c>
      <c r="D5573">
        <v>0</v>
      </c>
    </row>
    <row r="5574" spans="1:4" x14ac:dyDescent="0.2">
      <c r="A5574" s="1">
        <v>42827</v>
      </c>
      <c r="B5574">
        <v>42</v>
      </c>
      <c r="C5574">
        <v>710</v>
      </c>
      <c r="D5574">
        <v>0</v>
      </c>
    </row>
    <row r="5575" spans="1:4" x14ac:dyDescent="0.2">
      <c r="A5575" s="1">
        <v>42828</v>
      </c>
      <c r="B5575">
        <v>42</v>
      </c>
      <c r="C5575">
        <v>1377</v>
      </c>
      <c r="D5575">
        <v>0</v>
      </c>
    </row>
    <row r="5576" spans="1:4" x14ac:dyDescent="0.2">
      <c r="A5576" s="1">
        <v>42829</v>
      </c>
      <c r="B5576">
        <v>42</v>
      </c>
      <c r="C5576">
        <v>1728</v>
      </c>
      <c r="D5576">
        <v>0</v>
      </c>
    </row>
    <row r="5577" spans="1:4" x14ac:dyDescent="0.2">
      <c r="A5577" s="1">
        <v>42830</v>
      </c>
      <c r="B5577">
        <v>42</v>
      </c>
      <c r="C5577">
        <v>1773</v>
      </c>
      <c r="D5577">
        <v>0</v>
      </c>
    </row>
    <row r="5578" spans="1:4" x14ac:dyDescent="0.2">
      <c r="A5578" s="1">
        <v>42831</v>
      </c>
      <c r="B5578">
        <v>42</v>
      </c>
      <c r="C5578">
        <v>1625</v>
      </c>
      <c r="D5578">
        <v>0</v>
      </c>
    </row>
    <row r="5579" spans="1:4" x14ac:dyDescent="0.2">
      <c r="A5579" s="1">
        <v>42832</v>
      </c>
      <c r="B5579">
        <v>42</v>
      </c>
      <c r="C5579">
        <v>1372</v>
      </c>
      <c r="D5579">
        <v>0</v>
      </c>
    </row>
    <row r="5580" spans="1:4" x14ac:dyDescent="0.2">
      <c r="A5580" s="1">
        <v>42833</v>
      </c>
      <c r="B5580">
        <v>42</v>
      </c>
      <c r="C5580">
        <v>1001</v>
      </c>
      <c r="D5580">
        <v>0</v>
      </c>
    </row>
    <row r="5581" spans="1:4" x14ac:dyDescent="0.2">
      <c r="A5581" s="1">
        <v>42834</v>
      </c>
      <c r="B5581">
        <v>42</v>
      </c>
      <c r="C5581">
        <v>743</v>
      </c>
      <c r="D5581">
        <v>0</v>
      </c>
    </row>
    <row r="5582" spans="1:4" x14ac:dyDescent="0.2">
      <c r="A5582" s="1">
        <v>42835</v>
      </c>
      <c r="B5582">
        <v>42</v>
      </c>
      <c r="C5582">
        <v>1378</v>
      </c>
      <c r="D5582">
        <v>0</v>
      </c>
    </row>
    <row r="5583" spans="1:4" x14ac:dyDescent="0.2">
      <c r="A5583" s="1">
        <v>42836</v>
      </c>
      <c r="B5583">
        <v>42</v>
      </c>
      <c r="C5583">
        <v>1415</v>
      </c>
      <c r="D5583">
        <v>0</v>
      </c>
    </row>
    <row r="5584" spans="1:4" x14ac:dyDescent="0.2">
      <c r="A5584" s="1">
        <v>42837</v>
      </c>
      <c r="B5584">
        <v>42</v>
      </c>
      <c r="C5584">
        <v>1580</v>
      </c>
      <c r="D5584">
        <v>0</v>
      </c>
    </row>
    <row r="5585" spans="1:4" x14ac:dyDescent="0.2">
      <c r="A5585" s="1">
        <v>42838</v>
      </c>
      <c r="B5585">
        <v>42</v>
      </c>
      <c r="C5585">
        <v>1485</v>
      </c>
      <c r="D5585">
        <v>0</v>
      </c>
    </row>
    <row r="5586" spans="1:4" x14ac:dyDescent="0.2">
      <c r="A5586" s="1">
        <v>42839</v>
      </c>
      <c r="B5586">
        <v>42</v>
      </c>
      <c r="C5586">
        <v>1378</v>
      </c>
      <c r="D5586">
        <v>0</v>
      </c>
    </row>
    <row r="5587" spans="1:4" x14ac:dyDescent="0.2">
      <c r="A5587" s="1">
        <v>42840</v>
      </c>
      <c r="B5587">
        <v>42</v>
      </c>
      <c r="C5587">
        <v>741</v>
      </c>
      <c r="D5587">
        <v>0</v>
      </c>
    </row>
    <row r="5588" spans="1:4" x14ac:dyDescent="0.2">
      <c r="A5588" s="1">
        <v>42841</v>
      </c>
      <c r="B5588">
        <v>42</v>
      </c>
      <c r="C5588">
        <v>799</v>
      </c>
      <c r="D5588">
        <v>0</v>
      </c>
    </row>
    <row r="5589" spans="1:4" x14ac:dyDescent="0.2">
      <c r="A5589" s="1">
        <v>42842</v>
      </c>
      <c r="B5589">
        <v>42</v>
      </c>
      <c r="C5589">
        <v>1502</v>
      </c>
      <c r="D5589">
        <v>0</v>
      </c>
    </row>
    <row r="5590" spans="1:4" x14ac:dyDescent="0.2">
      <c r="A5590" s="1">
        <v>42843</v>
      </c>
      <c r="B5590">
        <v>42</v>
      </c>
      <c r="C5590">
        <v>1459</v>
      </c>
      <c r="D5590">
        <v>0</v>
      </c>
    </row>
    <row r="5591" spans="1:4" x14ac:dyDescent="0.2">
      <c r="A5591" s="1">
        <v>42844</v>
      </c>
      <c r="B5591">
        <v>42</v>
      </c>
      <c r="C5591">
        <v>1568</v>
      </c>
      <c r="D5591">
        <v>0</v>
      </c>
    </row>
    <row r="5592" spans="1:4" x14ac:dyDescent="0.2">
      <c r="A5592" s="1">
        <v>42845</v>
      </c>
      <c r="B5592">
        <v>42</v>
      </c>
      <c r="C5592">
        <v>1491</v>
      </c>
      <c r="D5592">
        <v>0</v>
      </c>
    </row>
    <row r="5593" spans="1:4" x14ac:dyDescent="0.2">
      <c r="A5593" s="1">
        <v>42846</v>
      </c>
      <c r="B5593">
        <v>42</v>
      </c>
      <c r="C5593">
        <v>1358</v>
      </c>
      <c r="D5593">
        <v>0</v>
      </c>
    </row>
    <row r="5594" spans="1:4" x14ac:dyDescent="0.2">
      <c r="A5594" s="1">
        <v>42847</v>
      </c>
      <c r="B5594">
        <v>42</v>
      </c>
      <c r="C5594">
        <v>705</v>
      </c>
      <c r="D5594">
        <v>0</v>
      </c>
    </row>
    <row r="5595" spans="1:4" x14ac:dyDescent="0.2">
      <c r="A5595" s="1">
        <v>42848</v>
      </c>
      <c r="B5595">
        <v>42</v>
      </c>
      <c r="C5595">
        <v>715</v>
      </c>
      <c r="D5595">
        <v>0</v>
      </c>
    </row>
    <row r="5596" spans="1:4" x14ac:dyDescent="0.2">
      <c r="A5596" s="1">
        <v>42849</v>
      </c>
      <c r="B5596">
        <v>42</v>
      </c>
      <c r="C5596">
        <v>1395</v>
      </c>
      <c r="D5596">
        <v>0</v>
      </c>
    </row>
    <row r="5597" spans="1:4" x14ac:dyDescent="0.2">
      <c r="A5597" s="1">
        <v>42850</v>
      </c>
      <c r="B5597">
        <v>42</v>
      </c>
      <c r="C5597">
        <v>1573</v>
      </c>
      <c r="D5597">
        <v>0</v>
      </c>
    </row>
    <row r="5598" spans="1:4" x14ac:dyDescent="0.2">
      <c r="A5598" s="1">
        <v>42851</v>
      </c>
      <c r="B5598">
        <v>42</v>
      </c>
      <c r="C5598">
        <v>1511</v>
      </c>
      <c r="D5598">
        <v>0</v>
      </c>
    </row>
    <row r="5599" spans="1:4" x14ac:dyDescent="0.2">
      <c r="A5599" s="1">
        <v>42852</v>
      </c>
      <c r="B5599">
        <v>42</v>
      </c>
      <c r="C5599">
        <v>1560</v>
      </c>
      <c r="D5599">
        <v>0</v>
      </c>
    </row>
    <row r="5600" spans="1:4" x14ac:dyDescent="0.2">
      <c r="A5600" s="1">
        <v>42853</v>
      </c>
      <c r="B5600">
        <v>42</v>
      </c>
      <c r="C5600">
        <v>1346</v>
      </c>
      <c r="D5600">
        <v>0</v>
      </c>
    </row>
    <row r="5601" spans="1:4" x14ac:dyDescent="0.2">
      <c r="A5601" s="1">
        <v>42854</v>
      </c>
      <c r="B5601">
        <v>42</v>
      </c>
      <c r="C5601">
        <v>728</v>
      </c>
      <c r="D5601">
        <v>0</v>
      </c>
    </row>
    <row r="5602" spans="1:4" x14ac:dyDescent="0.2">
      <c r="A5602" s="1">
        <v>42855</v>
      </c>
      <c r="B5602">
        <v>42</v>
      </c>
      <c r="C5602">
        <v>718</v>
      </c>
      <c r="D5602">
        <v>0</v>
      </c>
    </row>
    <row r="5603" spans="1:4" x14ac:dyDescent="0.2">
      <c r="A5603" s="1">
        <v>42856</v>
      </c>
      <c r="B5603">
        <v>42</v>
      </c>
      <c r="C5603">
        <v>1481</v>
      </c>
      <c r="D5603">
        <v>0</v>
      </c>
    </row>
    <row r="5604" spans="1:4" x14ac:dyDescent="0.2">
      <c r="A5604" s="1">
        <v>42857</v>
      </c>
      <c r="B5604">
        <v>42</v>
      </c>
      <c r="C5604">
        <v>1599</v>
      </c>
      <c r="D5604">
        <v>0</v>
      </c>
    </row>
    <row r="5605" spans="1:4" x14ac:dyDescent="0.2">
      <c r="A5605" s="1">
        <v>42858</v>
      </c>
      <c r="B5605">
        <v>42</v>
      </c>
      <c r="C5605">
        <v>1624</v>
      </c>
      <c r="D5605">
        <v>0</v>
      </c>
    </row>
    <row r="5606" spans="1:4" x14ac:dyDescent="0.2">
      <c r="A5606" s="1">
        <v>42859</v>
      </c>
      <c r="B5606">
        <v>42</v>
      </c>
      <c r="C5606">
        <v>1557</v>
      </c>
      <c r="D5606">
        <v>0</v>
      </c>
    </row>
    <row r="5607" spans="1:4" x14ac:dyDescent="0.2">
      <c r="A5607" s="1">
        <v>42860</v>
      </c>
      <c r="B5607">
        <v>42</v>
      </c>
      <c r="C5607">
        <v>1430</v>
      </c>
      <c r="D5607">
        <v>0</v>
      </c>
    </row>
    <row r="5608" spans="1:4" x14ac:dyDescent="0.2">
      <c r="A5608" s="1">
        <v>42861</v>
      </c>
      <c r="B5608">
        <v>42</v>
      </c>
      <c r="C5608">
        <v>734</v>
      </c>
      <c r="D5608">
        <v>0</v>
      </c>
    </row>
    <row r="5609" spans="1:4" x14ac:dyDescent="0.2">
      <c r="A5609" s="1">
        <v>42862</v>
      </c>
      <c r="B5609">
        <v>42</v>
      </c>
      <c r="C5609">
        <v>772</v>
      </c>
      <c r="D5609">
        <v>0</v>
      </c>
    </row>
    <row r="5610" spans="1:4" x14ac:dyDescent="0.2">
      <c r="A5610" s="1">
        <v>42863</v>
      </c>
      <c r="B5610">
        <v>42</v>
      </c>
      <c r="C5610">
        <v>1576</v>
      </c>
      <c r="D5610">
        <v>0</v>
      </c>
    </row>
    <row r="5611" spans="1:4" x14ac:dyDescent="0.2">
      <c r="A5611" s="1">
        <v>42864</v>
      </c>
      <c r="B5611">
        <v>42</v>
      </c>
      <c r="C5611">
        <v>1614</v>
      </c>
      <c r="D5611">
        <v>0</v>
      </c>
    </row>
    <row r="5612" spans="1:4" x14ac:dyDescent="0.2">
      <c r="A5612" s="1">
        <v>42865</v>
      </c>
      <c r="B5612">
        <v>42</v>
      </c>
      <c r="C5612">
        <v>1580</v>
      </c>
      <c r="D5612">
        <v>0</v>
      </c>
    </row>
    <row r="5613" spans="1:4" x14ac:dyDescent="0.2">
      <c r="A5613" s="1">
        <v>42866</v>
      </c>
      <c r="B5613">
        <v>42</v>
      </c>
      <c r="C5613">
        <v>1588</v>
      </c>
      <c r="D5613">
        <v>0</v>
      </c>
    </row>
    <row r="5614" spans="1:4" x14ac:dyDescent="0.2">
      <c r="A5614" s="1">
        <v>42867</v>
      </c>
      <c r="B5614">
        <v>42</v>
      </c>
      <c r="C5614">
        <v>1511</v>
      </c>
      <c r="D5614">
        <v>0</v>
      </c>
    </row>
    <row r="5615" spans="1:4" x14ac:dyDescent="0.2">
      <c r="A5615" s="1">
        <v>42868</v>
      </c>
      <c r="B5615">
        <v>42</v>
      </c>
      <c r="C5615">
        <v>800</v>
      </c>
      <c r="D5615">
        <v>0</v>
      </c>
    </row>
    <row r="5616" spans="1:4" x14ac:dyDescent="0.2">
      <c r="A5616" s="1">
        <v>42869</v>
      </c>
      <c r="B5616">
        <v>42</v>
      </c>
      <c r="C5616">
        <v>732</v>
      </c>
      <c r="D5616">
        <v>0</v>
      </c>
    </row>
    <row r="5617" spans="1:4" x14ac:dyDescent="0.2">
      <c r="A5617" s="1">
        <v>42870</v>
      </c>
      <c r="B5617">
        <v>42</v>
      </c>
      <c r="C5617">
        <v>1616</v>
      </c>
      <c r="D5617">
        <v>0</v>
      </c>
    </row>
    <row r="5618" spans="1:4" x14ac:dyDescent="0.2">
      <c r="A5618" s="1">
        <v>42871</v>
      </c>
      <c r="B5618">
        <v>42</v>
      </c>
      <c r="C5618">
        <v>1833</v>
      </c>
      <c r="D5618">
        <v>0</v>
      </c>
    </row>
    <row r="5619" spans="1:4" x14ac:dyDescent="0.2">
      <c r="A5619" s="1">
        <v>42872</v>
      </c>
      <c r="B5619">
        <v>42</v>
      </c>
      <c r="C5619">
        <v>1571</v>
      </c>
      <c r="D5619">
        <v>0</v>
      </c>
    </row>
    <row r="5620" spans="1:4" x14ac:dyDescent="0.2">
      <c r="A5620" s="1">
        <v>42873</v>
      </c>
      <c r="B5620">
        <v>42</v>
      </c>
      <c r="C5620">
        <v>1610</v>
      </c>
      <c r="D5620">
        <v>0</v>
      </c>
    </row>
    <row r="5621" spans="1:4" x14ac:dyDescent="0.2">
      <c r="A5621" s="1">
        <v>42874</v>
      </c>
      <c r="B5621">
        <v>42</v>
      </c>
      <c r="C5621">
        <v>1380</v>
      </c>
      <c r="D5621">
        <v>0</v>
      </c>
    </row>
    <row r="5622" spans="1:4" x14ac:dyDescent="0.2">
      <c r="A5622" s="1">
        <v>42875</v>
      </c>
      <c r="B5622">
        <v>42</v>
      </c>
      <c r="C5622">
        <v>671</v>
      </c>
      <c r="D5622">
        <v>0</v>
      </c>
    </row>
    <row r="5623" spans="1:4" x14ac:dyDescent="0.2">
      <c r="A5623" s="1">
        <v>42876</v>
      </c>
      <c r="B5623">
        <v>42</v>
      </c>
      <c r="C5623">
        <v>692</v>
      </c>
      <c r="D5623">
        <v>0</v>
      </c>
    </row>
    <row r="5624" spans="1:4" x14ac:dyDescent="0.2">
      <c r="A5624" s="1">
        <v>42877</v>
      </c>
      <c r="B5624">
        <v>42</v>
      </c>
      <c r="C5624">
        <v>1431</v>
      </c>
      <c r="D5624">
        <v>0</v>
      </c>
    </row>
    <row r="5625" spans="1:4" x14ac:dyDescent="0.2">
      <c r="A5625" s="1">
        <v>42878</v>
      </c>
      <c r="B5625">
        <v>42</v>
      </c>
      <c r="C5625">
        <v>1547</v>
      </c>
      <c r="D5625">
        <v>0</v>
      </c>
    </row>
    <row r="5626" spans="1:4" x14ac:dyDescent="0.2">
      <c r="A5626" s="1">
        <v>42879</v>
      </c>
      <c r="B5626">
        <v>42</v>
      </c>
      <c r="C5626">
        <v>1560</v>
      </c>
      <c r="D5626">
        <v>0</v>
      </c>
    </row>
    <row r="5627" spans="1:4" x14ac:dyDescent="0.2">
      <c r="A5627" s="1">
        <v>42880</v>
      </c>
      <c r="B5627">
        <v>42</v>
      </c>
      <c r="C5627">
        <v>1469</v>
      </c>
      <c r="D5627">
        <v>0</v>
      </c>
    </row>
    <row r="5628" spans="1:4" x14ac:dyDescent="0.2">
      <c r="A5628" s="1">
        <v>42881</v>
      </c>
      <c r="B5628">
        <v>42</v>
      </c>
      <c r="C5628">
        <v>1057</v>
      </c>
      <c r="D5628">
        <v>0</v>
      </c>
    </row>
    <row r="5629" spans="1:4" x14ac:dyDescent="0.2">
      <c r="A5629" s="1">
        <v>42882</v>
      </c>
      <c r="B5629">
        <v>42</v>
      </c>
      <c r="C5629">
        <v>649</v>
      </c>
      <c r="D5629">
        <v>0</v>
      </c>
    </row>
    <row r="5630" spans="1:4" x14ac:dyDescent="0.2">
      <c r="A5630" s="1">
        <v>42883</v>
      </c>
      <c r="B5630">
        <v>42</v>
      </c>
      <c r="C5630">
        <v>604</v>
      </c>
      <c r="D5630">
        <v>0</v>
      </c>
    </row>
    <row r="5631" spans="1:4" x14ac:dyDescent="0.2">
      <c r="A5631" s="1">
        <v>42884</v>
      </c>
      <c r="B5631">
        <v>42</v>
      </c>
      <c r="C5631">
        <v>1141</v>
      </c>
      <c r="D5631">
        <v>0</v>
      </c>
    </row>
    <row r="5632" spans="1:4" x14ac:dyDescent="0.2">
      <c r="A5632" s="1">
        <v>42885</v>
      </c>
      <c r="B5632">
        <v>42</v>
      </c>
      <c r="C5632">
        <v>1555</v>
      </c>
      <c r="D5632">
        <v>0</v>
      </c>
    </row>
    <row r="5633" spans="1:4" x14ac:dyDescent="0.2">
      <c r="A5633" s="1">
        <v>42886</v>
      </c>
      <c r="B5633">
        <v>42</v>
      </c>
      <c r="C5633">
        <v>1545</v>
      </c>
      <c r="D5633">
        <v>0</v>
      </c>
    </row>
    <row r="5634" spans="1:4" x14ac:dyDescent="0.2">
      <c r="A5634" s="1">
        <v>42887</v>
      </c>
      <c r="B5634">
        <v>42</v>
      </c>
      <c r="C5634">
        <v>1648</v>
      </c>
      <c r="D5634">
        <v>0</v>
      </c>
    </row>
    <row r="5635" spans="1:4" x14ac:dyDescent="0.2">
      <c r="A5635" s="1">
        <v>42779</v>
      </c>
      <c r="B5635">
        <v>43</v>
      </c>
      <c r="C5635">
        <v>453</v>
      </c>
      <c r="D5635">
        <v>0</v>
      </c>
    </row>
    <row r="5636" spans="1:4" x14ac:dyDescent="0.2">
      <c r="A5636" s="1">
        <v>42780</v>
      </c>
      <c r="B5636">
        <v>43</v>
      </c>
      <c r="C5636">
        <v>911</v>
      </c>
      <c r="D5636">
        <v>0</v>
      </c>
    </row>
    <row r="5637" spans="1:4" x14ac:dyDescent="0.2">
      <c r="A5637" s="1">
        <v>42781</v>
      </c>
      <c r="B5637">
        <v>43</v>
      </c>
      <c r="C5637">
        <v>1198</v>
      </c>
      <c r="D5637">
        <v>0</v>
      </c>
    </row>
    <row r="5638" spans="1:4" x14ac:dyDescent="0.2">
      <c r="A5638" s="1">
        <v>42782</v>
      </c>
      <c r="B5638">
        <v>43</v>
      </c>
      <c r="C5638">
        <v>1259</v>
      </c>
      <c r="D5638">
        <v>0</v>
      </c>
    </row>
    <row r="5639" spans="1:4" x14ac:dyDescent="0.2">
      <c r="A5639" s="1">
        <v>42783</v>
      </c>
      <c r="B5639">
        <v>43</v>
      </c>
      <c r="C5639">
        <v>1212</v>
      </c>
      <c r="D5639">
        <v>0</v>
      </c>
    </row>
    <row r="5640" spans="1:4" x14ac:dyDescent="0.2">
      <c r="A5640" s="1">
        <v>42784</v>
      </c>
      <c r="B5640">
        <v>43</v>
      </c>
      <c r="C5640">
        <v>1153</v>
      </c>
      <c r="D5640">
        <v>0</v>
      </c>
    </row>
    <row r="5641" spans="1:4" x14ac:dyDescent="0.2">
      <c r="A5641" s="1">
        <v>42785</v>
      </c>
      <c r="B5641">
        <v>43</v>
      </c>
      <c r="C5641">
        <v>679</v>
      </c>
      <c r="D5641">
        <v>0</v>
      </c>
    </row>
    <row r="5642" spans="1:4" x14ac:dyDescent="0.2">
      <c r="A5642" s="1">
        <v>42786</v>
      </c>
      <c r="B5642">
        <v>43</v>
      </c>
      <c r="C5642">
        <v>629</v>
      </c>
      <c r="D5642">
        <v>0</v>
      </c>
    </row>
    <row r="5643" spans="1:4" x14ac:dyDescent="0.2">
      <c r="A5643" s="1">
        <v>42787</v>
      </c>
      <c r="B5643">
        <v>43</v>
      </c>
      <c r="C5643">
        <v>1227</v>
      </c>
      <c r="D5643">
        <v>0</v>
      </c>
    </row>
    <row r="5644" spans="1:4" x14ac:dyDescent="0.2">
      <c r="A5644" s="1">
        <v>42788</v>
      </c>
      <c r="B5644">
        <v>43</v>
      </c>
      <c r="C5644">
        <v>1474</v>
      </c>
      <c r="D5644">
        <v>0</v>
      </c>
    </row>
    <row r="5645" spans="1:4" x14ac:dyDescent="0.2">
      <c r="A5645" s="1">
        <v>42789</v>
      </c>
      <c r="B5645">
        <v>43</v>
      </c>
      <c r="C5645">
        <v>1680</v>
      </c>
      <c r="D5645">
        <v>0</v>
      </c>
    </row>
    <row r="5646" spans="1:4" x14ac:dyDescent="0.2">
      <c r="A5646" s="1">
        <v>42790</v>
      </c>
      <c r="B5646">
        <v>43</v>
      </c>
      <c r="C5646">
        <v>1443</v>
      </c>
      <c r="D5646">
        <v>0</v>
      </c>
    </row>
    <row r="5647" spans="1:4" x14ac:dyDescent="0.2">
      <c r="A5647" s="1">
        <v>42791</v>
      </c>
      <c r="B5647">
        <v>43</v>
      </c>
      <c r="C5647">
        <v>1149</v>
      </c>
      <c r="D5647">
        <v>0</v>
      </c>
    </row>
    <row r="5648" spans="1:4" x14ac:dyDescent="0.2">
      <c r="A5648" s="1">
        <v>42792</v>
      </c>
      <c r="B5648">
        <v>43</v>
      </c>
      <c r="C5648">
        <v>626</v>
      </c>
      <c r="D5648">
        <v>0</v>
      </c>
    </row>
    <row r="5649" spans="1:4" x14ac:dyDescent="0.2">
      <c r="A5649" s="1">
        <v>42793</v>
      </c>
      <c r="B5649">
        <v>43</v>
      </c>
      <c r="C5649">
        <v>650</v>
      </c>
      <c r="D5649">
        <v>0</v>
      </c>
    </row>
    <row r="5650" spans="1:4" x14ac:dyDescent="0.2">
      <c r="A5650" s="1">
        <v>42794</v>
      </c>
      <c r="B5650">
        <v>43</v>
      </c>
      <c r="C5650">
        <v>1257</v>
      </c>
      <c r="D5650">
        <v>0</v>
      </c>
    </row>
    <row r="5651" spans="1:4" x14ac:dyDescent="0.2">
      <c r="A5651" s="1">
        <v>42795</v>
      </c>
      <c r="B5651">
        <v>43</v>
      </c>
      <c r="C5651">
        <v>1360</v>
      </c>
      <c r="D5651">
        <v>0</v>
      </c>
    </row>
    <row r="5652" spans="1:4" x14ac:dyDescent="0.2">
      <c r="A5652" s="1">
        <v>42796</v>
      </c>
      <c r="B5652">
        <v>43</v>
      </c>
      <c r="C5652">
        <v>1395</v>
      </c>
      <c r="D5652">
        <v>0</v>
      </c>
    </row>
    <row r="5653" spans="1:4" x14ac:dyDescent="0.2">
      <c r="A5653" s="1">
        <v>42797</v>
      </c>
      <c r="B5653">
        <v>43</v>
      </c>
      <c r="C5653">
        <v>1357</v>
      </c>
      <c r="D5653">
        <v>0</v>
      </c>
    </row>
    <row r="5654" spans="1:4" x14ac:dyDescent="0.2">
      <c r="A5654" s="1">
        <v>42798</v>
      </c>
      <c r="B5654">
        <v>43</v>
      </c>
      <c r="C5654">
        <v>1193</v>
      </c>
      <c r="D5654">
        <v>0</v>
      </c>
    </row>
    <row r="5655" spans="1:4" x14ac:dyDescent="0.2">
      <c r="A5655" s="1">
        <v>42799</v>
      </c>
      <c r="B5655">
        <v>43</v>
      </c>
      <c r="C5655">
        <v>655</v>
      </c>
      <c r="D5655">
        <v>0</v>
      </c>
    </row>
    <row r="5656" spans="1:4" x14ac:dyDescent="0.2">
      <c r="A5656" s="1">
        <v>42800</v>
      </c>
      <c r="B5656">
        <v>43</v>
      </c>
      <c r="C5656">
        <v>668</v>
      </c>
      <c r="D5656">
        <v>0</v>
      </c>
    </row>
    <row r="5657" spans="1:4" x14ac:dyDescent="0.2">
      <c r="A5657" s="1">
        <v>42801</v>
      </c>
      <c r="B5657">
        <v>43</v>
      </c>
      <c r="C5657">
        <v>1381</v>
      </c>
      <c r="D5657">
        <v>0</v>
      </c>
    </row>
    <row r="5658" spans="1:4" x14ac:dyDescent="0.2">
      <c r="A5658" s="1">
        <v>42802</v>
      </c>
      <c r="B5658">
        <v>43</v>
      </c>
      <c r="C5658">
        <v>1431</v>
      </c>
      <c r="D5658">
        <v>0</v>
      </c>
    </row>
    <row r="5659" spans="1:4" x14ac:dyDescent="0.2">
      <c r="A5659" s="1">
        <v>42803</v>
      </c>
      <c r="B5659">
        <v>43</v>
      </c>
      <c r="C5659">
        <v>1492</v>
      </c>
      <c r="D5659">
        <v>0</v>
      </c>
    </row>
    <row r="5660" spans="1:4" x14ac:dyDescent="0.2">
      <c r="A5660" s="1">
        <v>42804</v>
      </c>
      <c r="B5660">
        <v>43</v>
      </c>
      <c r="C5660">
        <v>1364</v>
      </c>
      <c r="D5660">
        <v>0</v>
      </c>
    </row>
    <row r="5661" spans="1:4" x14ac:dyDescent="0.2">
      <c r="A5661" s="1">
        <v>42805</v>
      </c>
      <c r="B5661">
        <v>43</v>
      </c>
      <c r="C5661">
        <v>1268</v>
      </c>
      <c r="D5661">
        <v>0</v>
      </c>
    </row>
    <row r="5662" spans="1:4" x14ac:dyDescent="0.2">
      <c r="A5662" s="1">
        <v>42806</v>
      </c>
      <c r="B5662">
        <v>43</v>
      </c>
      <c r="C5662">
        <v>683</v>
      </c>
      <c r="D5662">
        <v>0</v>
      </c>
    </row>
    <row r="5663" spans="1:4" x14ac:dyDescent="0.2">
      <c r="A5663" s="1">
        <v>42807</v>
      </c>
      <c r="B5663">
        <v>43</v>
      </c>
      <c r="C5663">
        <v>727</v>
      </c>
      <c r="D5663">
        <v>0</v>
      </c>
    </row>
    <row r="5664" spans="1:4" x14ac:dyDescent="0.2">
      <c r="A5664" s="1">
        <v>42808</v>
      </c>
      <c r="B5664">
        <v>43</v>
      </c>
      <c r="C5664">
        <v>1345</v>
      </c>
      <c r="D5664">
        <v>0</v>
      </c>
    </row>
    <row r="5665" spans="1:4" x14ac:dyDescent="0.2">
      <c r="A5665" s="1">
        <v>42809</v>
      </c>
      <c r="B5665">
        <v>43</v>
      </c>
      <c r="C5665">
        <v>1490</v>
      </c>
      <c r="D5665">
        <v>0</v>
      </c>
    </row>
    <row r="5666" spans="1:4" x14ac:dyDescent="0.2">
      <c r="A5666" s="1">
        <v>42810</v>
      </c>
      <c r="B5666">
        <v>43</v>
      </c>
      <c r="C5666">
        <v>1588</v>
      </c>
      <c r="D5666">
        <v>0</v>
      </c>
    </row>
    <row r="5667" spans="1:4" x14ac:dyDescent="0.2">
      <c r="A5667" s="1">
        <v>42811</v>
      </c>
      <c r="B5667">
        <v>43</v>
      </c>
      <c r="C5667">
        <v>1407</v>
      </c>
      <c r="D5667">
        <v>0</v>
      </c>
    </row>
    <row r="5668" spans="1:4" x14ac:dyDescent="0.2">
      <c r="A5668" s="1">
        <v>42812</v>
      </c>
      <c r="B5668">
        <v>43</v>
      </c>
      <c r="C5668">
        <v>1357</v>
      </c>
      <c r="D5668">
        <v>0</v>
      </c>
    </row>
    <row r="5669" spans="1:4" x14ac:dyDescent="0.2">
      <c r="A5669" s="1">
        <v>42813</v>
      </c>
      <c r="B5669">
        <v>43</v>
      </c>
      <c r="C5669">
        <v>691</v>
      </c>
      <c r="D5669">
        <v>0</v>
      </c>
    </row>
    <row r="5670" spans="1:4" x14ac:dyDescent="0.2">
      <c r="A5670" s="1">
        <v>42814</v>
      </c>
      <c r="B5670">
        <v>43</v>
      </c>
      <c r="C5670">
        <v>661</v>
      </c>
      <c r="D5670">
        <v>0</v>
      </c>
    </row>
    <row r="5671" spans="1:4" x14ac:dyDescent="0.2">
      <c r="A5671" s="1">
        <v>42815</v>
      </c>
      <c r="B5671">
        <v>43</v>
      </c>
      <c r="C5671">
        <v>1411</v>
      </c>
      <c r="D5671">
        <v>0</v>
      </c>
    </row>
    <row r="5672" spans="1:4" x14ac:dyDescent="0.2">
      <c r="A5672" s="1">
        <v>42816</v>
      </c>
      <c r="B5672">
        <v>43</v>
      </c>
      <c r="C5672">
        <v>1538</v>
      </c>
      <c r="D5672">
        <v>0</v>
      </c>
    </row>
    <row r="5673" spans="1:4" x14ac:dyDescent="0.2">
      <c r="A5673" s="1">
        <v>42817</v>
      </c>
      <c r="B5673">
        <v>43</v>
      </c>
      <c r="C5673">
        <v>1518</v>
      </c>
      <c r="D5673">
        <v>0</v>
      </c>
    </row>
    <row r="5674" spans="1:4" x14ac:dyDescent="0.2">
      <c r="A5674" s="1">
        <v>42818</v>
      </c>
      <c r="B5674">
        <v>43</v>
      </c>
      <c r="C5674">
        <v>1617</v>
      </c>
      <c r="D5674">
        <v>0</v>
      </c>
    </row>
    <row r="5675" spans="1:4" x14ac:dyDescent="0.2">
      <c r="A5675" s="1">
        <v>42819</v>
      </c>
      <c r="B5675">
        <v>43</v>
      </c>
      <c r="C5675">
        <v>1613</v>
      </c>
      <c r="D5675">
        <v>0</v>
      </c>
    </row>
    <row r="5676" spans="1:4" x14ac:dyDescent="0.2">
      <c r="A5676" s="1">
        <v>42820</v>
      </c>
      <c r="B5676">
        <v>43</v>
      </c>
      <c r="C5676">
        <v>796</v>
      </c>
      <c r="D5676">
        <v>0</v>
      </c>
    </row>
    <row r="5677" spans="1:4" x14ac:dyDescent="0.2">
      <c r="A5677" s="1">
        <v>42821</v>
      </c>
      <c r="B5677">
        <v>43</v>
      </c>
      <c r="C5677">
        <v>675</v>
      </c>
      <c r="D5677">
        <v>0</v>
      </c>
    </row>
    <row r="5678" spans="1:4" x14ac:dyDescent="0.2">
      <c r="A5678" s="1">
        <v>42822</v>
      </c>
      <c r="B5678">
        <v>43</v>
      </c>
      <c r="C5678">
        <v>1504</v>
      </c>
      <c r="D5678">
        <v>0</v>
      </c>
    </row>
    <row r="5679" spans="1:4" x14ac:dyDescent="0.2">
      <c r="A5679" s="1">
        <v>42823</v>
      </c>
      <c r="B5679">
        <v>43</v>
      </c>
      <c r="C5679">
        <v>1453</v>
      </c>
      <c r="D5679">
        <v>0</v>
      </c>
    </row>
    <row r="5680" spans="1:4" x14ac:dyDescent="0.2">
      <c r="A5680" s="1">
        <v>42824</v>
      </c>
      <c r="B5680">
        <v>43</v>
      </c>
      <c r="C5680">
        <v>1437</v>
      </c>
      <c r="D5680">
        <v>0</v>
      </c>
    </row>
    <row r="5681" spans="1:4" x14ac:dyDescent="0.2">
      <c r="A5681" s="1">
        <v>42825</v>
      </c>
      <c r="B5681">
        <v>43</v>
      </c>
      <c r="C5681">
        <v>1421</v>
      </c>
      <c r="D5681">
        <v>0</v>
      </c>
    </row>
    <row r="5682" spans="1:4" x14ac:dyDescent="0.2">
      <c r="A5682" s="1">
        <v>42826</v>
      </c>
      <c r="B5682">
        <v>43</v>
      </c>
      <c r="C5682">
        <v>1371</v>
      </c>
      <c r="D5682">
        <v>0</v>
      </c>
    </row>
    <row r="5683" spans="1:4" x14ac:dyDescent="0.2">
      <c r="A5683" s="1">
        <v>42827</v>
      </c>
      <c r="B5683">
        <v>43</v>
      </c>
      <c r="C5683">
        <v>720</v>
      </c>
      <c r="D5683">
        <v>0</v>
      </c>
    </row>
    <row r="5684" spans="1:4" x14ac:dyDescent="0.2">
      <c r="A5684" s="1">
        <v>42828</v>
      </c>
      <c r="B5684">
        <v>43</v>
      </c>
      <c r="C5684">
        <v>702</v>
      </c>
      <c r="D5684">
        <v>0</v>
      </c>
    </row>
    <row r="5685" spans="1:4" x14ac:dyDescent="0.2">
      <c r="A5685" s="1">
        <v>42829</v>
      </c>
      <c r="B5685">
        <v>43</v>
      </c>
      <c r="C5685">
        <v>1357</v>
      </c>
      <c r="D5685">
        <v>0</v>
      </c>
    </row>
    <row r="5686" spans="1:4" x14ac:dyDescent="0.2">
      <c r="A5686" s="1">
        <v>42830</v>
      </c>
      <c r="B5686">
        <v>43</v>
      </c>
      <c r="C5686">
        <v>1715</v>
      </c>
      <c r="D5686">
        <v>0</v>
      </c>
    </row>
    <row r="5687" spans="1:4" x14ac:dyDescent="0.2">
      <c r="A5687" s="1">
        <v>42831</v>
      </c>
      <c r="B5687">
        <v>43</v>
      </c>
      <c r="C5687">
        <v>1761</v>
      </c>
      <c r="D5687">
        <v>0</v>
      </c>
    </row>
    <row r="5688" spans="1:4" x14ac:dyDescent="0.2">
      <c r="A5688" s="1">
        <v>42832</v>
      </c>
      <c r="B5688">
        <v>43</v>
      </c>
      <c r="C5688">
        <v>1604</v>
      </c>
      <c r="D5688">
        <v>0</v>
      </c>
    </row>
    <row r="5689" spans="1:4" x14ac:dyDescent="0.2">
      <c r="A5689" s="1">
        <v>42833</v>
      </c>
      <c r="B5689">
        <v>43</v>
      </c>
      <c r="C5689">
        <v>1367</v>
      </c>
      <c r="D5689">
        <v>0</v>
      </c>
    </row>
    <row r="5690" spans="1:4" x14ac:dyDescent="0.2">
      <c r="A5690" s="1">
        <v>42834</v>
      </c>
      <c r="B5690">
        <v>43</v>
      </c>
      <c r="C5690">
        <v>995</v>
      </c>
      <c r="D5690">
        <v>0</v>
      </c>
    </row>
    <row r="5691" spans="1:4" x14ac:dyDescent="0.2">
      <c r="A5691" s="1">
        <v>42835</v>
      </c>
      <c r="B5691">
        <v>43</v>
      </c>
      <c r="C5691">
        <v>740</v>
      </c>
      <c r="D5691">
        <v>0</v>
      </c>
    </row>
    <row r="5692" spans="1:4" x14ac:dyDescent="0.2">
      <c r="A5692" s="1">
        <v>42836</v>
      </c>
      <c r="B5692">
        <v>43</v>
      </c>
      <c r="C5692">
        <v>1363</v>
      </c>
      <c r="D5692">
        <v>0</v>
      </c>
    </row>
    <row r="5693" spans="1:4" x14ac:dyDescent="0.2">
      <c r="A5693" s="1">
        <v>42837</v>
      </c>
      <c r="B5693">
        <v>43</v>
      </c>
      <c r="C5693">
        <v>1402</v>
      </c>
      <c r="D5693">
        <v>0</v>
      </c>
    </row>
    <row r="5694" spans="1:4" x14ac:dyDescent="0.2">
      <c r="A5694" s="1">
        <v>42838</v>
      </c>
      <c r="B5694">
        <v>43</v>
      </c>
      <c r="C5694">
        <v>1566</v>
      </c>
      <c r="D5694">
        <v>0</v>
      </c>
    </row>
    <row r="5695" spans="1:4" x14ac:dyDescent="0.2">
      <c r="A5695" s="1">
        <v>42839</v>
      </c>
      <c r="B5695">
        <v>43</v>
      </c>
      <c r="C5695">
        <v>1472</v>
      </c>
      <c r="D5695">
        <v>0</v>
      </c>
    </row>
    <row r="5696" spans="1:4" x14ac:dyDescent="0.2">
      <c r="A5696" s="1">
        <v>42840</v>
      </c>
      <c r="B5696">
        <v>43</v>
      </c>
      <c r="C5696">
        <v>1376</v>
      </c>
      <c r="D5696">
        <v>0</v>
      </c>
    </row>
    <row r="5697" spans="1:4" x14ac:dyDescent="0.2">
      <c r="A5697" s="1">
        <v>42841</v>
      </c>
      <c r="B5697">
        <v>43</v>
      </c>
      <c r="C5697">
        <v>740</v>
      </c>
      <c r="D5697">
        <v>0</v>
      </c>
    </row>
    <row r="5698" spans="1:4" x14ac:dyDescent="0.2">
      <c r="A5698" s="1">
        <v>42842</v>
      </c>
      <c r="B5698">
        <v>43</v>
      </c>
      <c r="C5698">
        <v>792</v>
      </c>
      <c r="D5698">
        <v>0</v>
      </c>
    </row>
    <row r="5699" spans="1:4" x14ac:dyDescent="0.2">
      <c r="A5699" s="1">
        <v>42843</v>
      </c>
      <c r="B5699">
        <v>43</v>
      </c>
      <c r="C5699">
        <v>1487</v>
      </c>
      <c r="D5699">
        <v>0</v>
      </c>
    </row>
    <row r="5700" spans="1:4" x14ac:dyDescent="0.2">
      <c r="A5700" s="1">
        <v>42844</v>
      </c>
      <c r="B5700">
        <v>43</v>
      </c>
      <c r="C5700">
        <v>1447</v>
      </c>
      <c r="D5700">
        <v>0</v>
      </c>
    </row>
    <row r="5701" spans="1:4" x14ac:dyDescent="0.2">
      <c r="A5701" s="1">
        <v>42845</v>
      </c>
      <c r="B5701">
        <v>43</v>
      </c>
      <c r="C5701">
        <v>1547</v>
      </c>
      <c r="D5701">
        <v>0</v>
      </c>
    </row>
    <row r="5702" spans="1:4" x14ac:dyDescent="0.2">
      <c r="A5702" s="1">
        <v>42846</v>
      </c>
      <c r="B5702">
        <v>43</v>
      </c>
      <c r="C5702">
        <v>1482</v>
      </c>
      <c r="D5702">
        <v>0</v>
      </c>
    </row>
    <row r="5703" spans="1:4" x14ac:dyDescent="0.2">
      <c r="A5703" s="1">
        <v>42847</v>
      </c>
      <c r="B5703">
        <v>43</v>
      </c>
      <c r="C5703">
        <v>1355</v>
      </c>
      <c r="D5703">
        <v>0</v>
      </c>
    </row>
    <row r="5704" spans="1:4" x14ac:dyDescent="0.2">
      <c r="A5704" s="1">
        <v>42848</v>
      </c>
      <c r="B5704">
        <v>43</v>
      </c>
      <c r="C5704">
        <v>701</v>
      </c>
      <c r="D5704">
        <v>0</v>
      </c>
    </row>
    <row r="5705" spans="1:4" x14ac:dyDescent="0.2">
      <c r="A5705" s="1">
        <v>42849</v>
      </c>
      <c r="B5705">
        <v>43</v>
      </c>
      <c r="C5705">
        <v>710</v>
      </c>
      <c r="D5705">
        <v>0</v>
      </c>
    </row>
    <row r="5706" spans="1:4" x14ac:dyDescent="0.2">
      <c r="A5706" s="1">
        <v>42850</v>
      </c>
      <c r="B5706">
        <v>43</v>
      </c>
      <c r="C5706">
        <v>1376</v>
      </c>
      <c r="D5706">
        <v>0</v>
      </c>
    </row>
    <row r="5707" spans="1:4" x14ac:dyDescent="0.2">
      <c r="A5707" s="1">
        <v>42851</v>
      </c>
      <c r="B5707">
        <v>43</v>
      </c>
      <c r="C5707">
        <v>1557</v>
      </c>
      <c r="D5707">
        <v>0</v>
      </c>
    </row>
    <row r="5708" spans="1:4" x14ac:dyDescent="0.2">
      <c r="A5708" s="1">
        <v>42852</v>
      </c>
      <c r="B5708">
        <v>43</v>
      </c>
      <c r="C5708">
        <v>1496</v>
      </c>
      <c r="D5708">
        <v>0</v>
      </c>
    </row>
    <row r="5709" spans="1:4" x14ac:dyDescent="0.2">
      <c r="A5709" s="1">
        <v>42853</v>
      </c>
      <c r="B5709">
        <v>43</v>
      </c>
      <c r="C5709">
        <v>1541</v>
      </c>
      <c r="D5709">
        <v>0</v>
      </c>
    </row>
    <row r="5710" spans="1:4" x14ac:dyDescent="0.2">
      <c r="A5710" s="1">
        <v>42854</v>
      </c>
      <c r="B5710">
        <v>43</v>
      </c>
      <c r="C5710">
        <v>1341</v>
      </c>
      <c r="D5710">
        <v>0</v>
      </c>
    </row>
    <row r="5711" spans="1:4" x14ac:dyDescent="0.2">
      <c r="A5711" s="1">
        <v>42855</v>
      </c>
      <c r="B5711">
        <v>43</v>
      </c>
      <c r="C5711">
        <v>721</v>
      </c>
      <c r="D5711">
        <v>0</v>
      </c>
    </row>
    <row r="5712" spans="1:4" x14ac:dyDescent="0.2">
      <c r="A5712" s="1">
        <v>42856</v>
      </c>
      <c r="B5712">
        <v>43</v>
      </c>
      <c r="C5712">
        <v>712</v>
      </c>
      <c r="D5712">
        <v>0</v>
      </c>
    </row>
    <row r="5713" spans="1:4" x14ac:dyDescent="0.2">
      <c r="A5713" s="1">
        <v>42857</v>
      </c>
      <c r="B5713">
        <v>43</v>
      </c>
      <c r="C5713">
        <v>1469</v>
      </c>
      <c r="D5713">
        <v>0</v>
      </c>
    </row>
    <row r="5714" spans="1:4" x14ac:dyDescent="0.2">
      <c r="A5714" s="1">
        <v>42858</v>
      </c>
      <c r="B5714">
        <v>43</v>
      </c>
      <c r="C5714">
        <v>1572</v>
      </c>
      <c r="D5714">
        <v>0</v>
      </c>
    </row>
    <row r="5715" spans="1:4" x14ac:dyDescent="0.2">
      <c r="A5715" s="1">
        <v>42859</v>
      </c>
      <c r="B5715">
        <v>43</v>
      </c>
      <c r="C5715">
        <v>1612</v>
      </c>
      <c r="D5715">
        <v>0</v>
      </c>
    </row>
    <row r="5716" spans="1:4" x14ac:dyDescent="0.2">
      <c r="A5716" s="1">
        <v>42860</v>
      </c>
      <c r="B5716">
        <v>43</v>
      </c>
      <c r="C5716">
        <v>1542</v>
      </c>
      <c r="D5716">
        <v>0</v>
      </c>
    </row>
    <row r="5717" spans="1:4" x14ac:dyDescent="0.2">
      <c r="A5717" s="1">
        <v>42861</v>
      </c>
      <c r="B5717">
        <v>43</v>
      </c>
      <c r="C5717">
        <v>1425</v>
      </c>
      <c r="D5717">
        <v>0</v>
      </c>
    </row>
    <row r="5718" spans="1:4" x14ac:dyDescent="0.2">
      <c r="A5718" s="1">
        <v>42862</v>
      </c>
      <c r="B5718">
        <v>43</v>
      </c>
      <c r="C5718">
        <v>731</v>
      </c>
      <c r="D5718">
        <v>0</v>
      </c>
    </row>
    <row r="5719" spans="1:4" x14ac:dyDescent="0.2">
      <c r="A5719" s="1">
        <v>42863</v>
      </c>
      <c r="B5719">
        <v>43</v>
      </c>
      <c r="C5719">
        <v>768</v>
      </c>
      <c r="D5719">
        <v>0</v>
      </c>
    </row>
    <row r="5720" spans="1:4" x14ac:dyDescent="0.2">
      <c r="A5720" s="1">
        <v>42864</v>
      </c>
      <c r="B5720">
        <v>43</v>
      </c>
      <c r="C5720">
        <v>1555</v>
      </c>
      <c r="D5720">
        <v>0</v>
      </c>
    </row>
    <row r="5721" spans="1:4" x14ac:dyDescent="0.2">
      <c r="A5721" s="1">
        <v>42865</v>
      </c>
      <c r="B5721">
        <v>43</v>
      </c>
      <c r="C5721">
        <v>1596</v>
      </c>
      <c r="D5721">
        <v>0</v>
      </c>
    </row>
    <row r="5722" spans="1:4" x14ac:dyDescent="0.2">
      <c r="A5722" s="1">
        <v>42866</v>
      </c>
      <c r="B5722">
        <v>43</v>
      </c>
      <c r="C5722">
        <v>1571</v>
      </c>
      <c r="D5722">
        <v>0</v>
      </c>
    </row>
    <row r="5723" spans="1:4" x14ac:dyDescent="0.2">
      <c r="A5723" s="1">
        <v>42867</v>
      </c>
      <c r="B5723">
        <v>43</v>
      </c>
      <c r="C5723">
        <v>1577</v>
      </c>
      <c r="D5723">
        <v>0</v>
      </c>
    </row>
    <row r="5724" spans="1:4" x14ac:dyDescent="0.2">
      <c r="A5724" s="1">
        <v>42868</v>
      </c>
      <c r="B5724">
        <v>43</v>
      </c>
      <c r="C5724">
        <v>1505</v>
      </c>
      <c r="D5724">
        <v>0</v>
      </c>
    </row>
    <row r="5725" spans="1:4" x14ac:dyDescent="0.2">
      <c r="A5725" s="1">
        <v>42869</v>
      </c>
      <c r="B5725">
        <v>43</v>
      </c>
      <c r="C5725">
        <v>794</v>
      </c>
      <c r="D5725">
        <v>0</v>
      </c>
    </row>
    <row r="5726" spans="1:4" x14ac:dyDescent="0.2">
      <c r="A5726" s="1">
        <v>42870</v>
      </c>
      <c r="B5726">
        <v>43</v>
      </c>
      <c r="C5726">
        <v>725</v>
      </c>
      <c r="D5726">
        <v>0</v>
      </c>
    </row>
    <row r="5727" spans="1:4" x14ac:dyDescent="0.2">
      <c r="A5727" s="1">
        <v>42871</v>
      </c>
      <c r="B5727">
        <v>43</v>
      </c>
      <c r="C5727">
        <v>1598</v>
      </c>
      <c r="D5727">
        <v>0</v>
      </c>
    </row>
    <row r="5728" spans="1:4" x14ac:dyDescent="0.2">
      <c r="A5728" s="1">
        <v>42872</v>
      </c>
      <c r="B5728">
        <v>43</v>
      </c>
      <c r="C5728">
        <v>1811</v>
      </c>
      <c r="D5728">
        <v>0</v>
      </c>
    </row>
    <row r="5729" spans="1:4" x14ac:dyDescent="0.2">
      <c r="A5729" s="1">
        <v>42873</v>
      </c>
      <c r="B5729">
        <v>43</v>
      </c>
      <c r="C5729">
        <v>1561</v>
      </c>
      <c r="D5729">
        <v>0</v>
      </c>
    </row>
    <row r="5730" spans="1:4" x14ac:dyDescent="0.2">
      <c r="A5730" s="1">
        <v>42874</v>
      </c>
      <c r="B5730">
        <v>43</v>
      </c>
      <c r="C5730">
        <v>1591</v>
      </c>
      <c r="D5730">
        <v>0</v>
      </c>
    </row>
    <row r="5731" spans="1:4" x14ac:dyDescent="0.2">
      <c r="A5731" s="1">
        <v>42875</v>
      </c>
      <c r="B5731">
        <v>43</v>
      </c>
      <c r="C5731">
        <v>1374</v>
      </c>
      <c r="D5731">
        <v>0</v>
      </c>
    </row>
    <row r="5732" spans="1:4" x14ac:dyDescent="0.2">
      <c r="A5732" s="1">
        <v>42876</v>
      </c>
      <c r="B5732">
        <v>43</v>
      </c>
      <c r="C5732">
        <v>666</v>
      </c>
      <c r="D5732">
        <v>0</v>
      </c>
    </row>
    <row r="5733" spans="1:4" x14ac:dyDescent="0.2">
      <c r="A5733" s="1">
        <v>42877</v>
      </c>
      <c r="B5733">
        <v>43</v>
      </c>
      <c r="C5733">
        <v>686</v>
      </c>
      <c r="D5733">
        <v>0</v>
      </c>
    </row>
    <row r="5734" spans="1:4" x14ac:dyDescent="0.2">
      <c r="A5734" s="1">
        <v>42878</v>
      </c>
      <c r="B5734">
        <v>43</v>
      </c>
      <c r="C5734">
        <v>1409</v>
      </c>
      <c r="D5734">
        <v>0</v>
      </c>
    </row>
    <row r="5735" spans="1:4" x14ac:dyDescent="0.2">
      <c r="A5735" s="1">
        <v>42879</v>
      </c>
      <c r="B5735">
        <v>43</v>
      </c>
      <c r="C5735">
        <v>1528</v>
      </c>
      <c r="D5735">
        <v>0</v>
      </c>
    </row>
    <row r="5736" spans="1:4" x14ac:dyDescent="0.2">
      <c r="A5736" s="1">
        <v>42880</v>
      </c>
      <c r="B5736">
        <v>43</v>
      </c>
      <c r="C5736">
        <v>1545</v>
      </c>
      <c r="D5736">
        <v>0</v>
      </c>
    </row>
    <row r="5737" spans="1:4" x14ac:dyDescent="0.2">
      <c r="A5737" s="1">
        <v>42881</v>
      </c>
      <c r="B5737">
        <v>43</v>
      </c>
      <c r="C5737">
        <v>1454</v>
      </c>
      <c r="D5737">
        <v>0</v>
      </c>
    </row>
    <row r="5738" spans="1:4" x14ac:dyDescent="0.2">
      <c r="A5738" s="1">
        <v>42882</v>
      </c>
      <c r="B5738">
        <v>43</v>
      </c>
      <c r="C5738">
        <v>1053</v>
      </c>
      <c r="D5738">
        <v>0</v>
      </c>
    </row>
    <row r="5739" spans="1:4" x14ac:dyDescent="0.2">
      <c r="A5739" s="1">
        <v>42883</v>
      </c>
      <c r="B5739">
        <v>43</v>
      </c>
      <c r="C5739">
        <v>647</v>
      </c>
      <c r="D5739">
        <v>0</v>
      </c>
    </row>
    <row r="5740" spans="1:4" x14ac:dyDescent="0.2">
      <c r="A5740" s="1">
        <v>42884</v>
      </c>
      <c r="B5740">
        <v>43</v>
      </c>
      <c r="C5740">
        <v>600</v>
      </c>
      <c r="D5740">
        <v>0</v>
      </c>
    </row>
    <row r="5741" spans="1:4" x14ac:dyDescent="0.2">
      <c r="A5741" s="1">
        <v>42885</v>
      </c>
      <c r="B5741">
        <v>43</v>
      </c>
      <c r="C5741">
        <v>1126</v>
      </c>
      <c r="D5741">
        <v>0</v>
      </c>
    </row>
    <row r="5742" spans="1:4" x14ac:dyDescent="0.2">
      <c r="A5742" s="1">
        <v>42886</v>
      </c>
      <c r="B5742">
        <v>43</v>
      </c>
      <c r="C5742">
        <v>1542</v>
      </c>
      <c r="D5742">
        <v>0</v>
      </c>
    </row>
    <row r="5743" spans="1:4" x14ac:dyDescent="0.2">
      <c r="A5743" s="1">
        <v>42887</v>
      </c>
      <c r="B5743">
        <v>43</v>
      </c>
      <c r="C5743">
        <v>1529</v>
      </c>
      <c r="D5743">
        <v>0</v>
      </c>
    </row>
    <row r="5744" spans="1:4" x14ac:dyDescent="0.2">
      <c r="A5744" s="1">
        <v>42780</v>
      </c>
      <c r="B5744">
        <v>44</v>
      </c>
      <c r="C5744">
        <v>451</v>
      </c>
      <c r="D5744">
        <v>0</v>
      </c>
    </row>
    <row r="5745" spans="1:4" x14ac:dyDescent="0.2">
      <c r="A5745" s="1">
        <v>42781</v>
      </c>
      <c r="B5745">
        <v>44</v>
      </c>
      <c r="C5745">
        <v>898</v>
      </c>
      <c r="D5745">
        <v>0</v>
      </c>
    </row>
    <row r="5746" spans="1:4" x14ac:dyDescent="0.2">
      <c r="A5746" s="1">
        <v>42782</v>
      </c>
      <c r="B5746">
        <v>44</v>
      </c>
      <c r="C5746">
        <v>1185</v>
      </c>
      <c r="D5746">
        <v>0</v>
      </c>
    </row>
    <row r="5747" spans="1:4" x14ac:dyDescent="0.2">
      <c r="A5747" s="1">
        <v>42783</v>
      </c>
      <c r="B5747">
        <v>44</v>
      </c>
      <c r="C5747">
        <v>1252</v>
      </c>
      <c r="D5747">
        <v>0</v>
      </c>
    </row>
    <row r="5748" spans="1:4" x14ac:dyDescent="0.2">
      <c r="A5748" s="1">
        <v>42784</v>
      </c>
      <c r="B5748">
        <v>44</v>
      </c>
      <c r="C5748">
        <v>1211</v>
      </c>
      <c r="D5748">
        <v>0</v>
      </c>
    </row>
    <row r="5749" spans="1:4" x14ac:dyDescent="0.2">
      <c r="A5749" s="1">
        <v>42785</v>
      </c>
      <c r="B5749">
        <v>44</v>
      </c>
      <c r="C5749">
        <v>1146</v>
      </c>
      <c r="D5749">
        <v>0</v>
      </c>
    </row>
    <row r="5750" spans="1:4" x14ac:dyDescent="0.2">
      <c r="A5750" s="1">
        <v>42786</v>
      </c>
      <c r="B5750">
        <v>44</v>
      </c>
      <c r="C5750">
        <v>672</v>
      </c>
      <c r="D5750">
        <v>0</v>
      </c>
    </row>
    <row r="5751" spans="1:4" x14ac:dyDescent="0.2">
      <c r="A5751" s="1">
        <v>42787</v>
      </c>
      <c r="B5751">
        <v>44</v>
      </c>
      <c r="C5751">
        <v>625</v>
      </c>
      <c r="D5751">
        <v>0</v>
      </c>
    </row>
    <row r="5752" spans="1:4" x14ac:dyDescent="0.2">
      <c r="A5752" s="1">
        <v>42788</v>
      </c>
      <c r="B5752">
        <v>44</v>
      </c>
      <c r="C5752">
        <v>1206</v>
      </c>
      <c r="D5752">
        <v>0</v>
      </c>
    </row>
    <row r="5753" spans="1:4" x14ac:dyDescent="0.2">
      <c r="A5753" s="1">
        <v>42789</v>
      </c>
      <c r="B5753">
        <v>44</v>
      </c>
      <c r="C5753">
        <v>1458</v>
      </c>
      <c r="D5753">
        <v>0</v>
      </c>
    </row>
    <row r="5754" spans="1:4" x14ac:dyDescent="0.2">
      <c r="A5754" s="1">
        <v>42790</v>
      </c>
      <c r="B5754">
        <v>44</v>
      </c>
      <c r="C5754">
        <v>1668</v>
      </c>
      <c r="D5754">
        <v>0</v>
      </c>
    </row>
    <row r="5755" spans="1:4" x14ac:dyDescent="0.2">
      <c r="A5755" s="1">
        <v>42791</v>
      </c>
      <c r="B5755">
        <v>44</v>
      </c>
      <c r="C5755">
        <v>1435</v>
      </c>
      <c r="D5755">
        <v>0</v>
      </c>
    </row>
    <row r="5756" spans="1:4" x14ac:dyDescent="0.2">
      <c r="A5756" s="1">
        <v>42792</v>
      </c>
      <c r="B5756">
        <v>44</v>
      </c>
      <c r="C5756">
        <v>1147</v>
      </c>
      <c r="D5756">
        <v>0</v>
      </c>
    </row>
    <row r="5757" spans="1:4" x14ac:dyDescent="0.2">
      <c r="A5757" s="1">
        <v>42793</v>
      </c>
      <c r="B5757">
        <v>44</v>
      </c>
      <c r="C5757">
        <v>621</v>
      </c>
      <c r="D5757">
        <v>0</v>
      </c>
    </row>
    <row r="5758" spans="1:4" x14ac:dyDescent="0.2">
      <c r="A5758" s="1">
        <v>42794</v>
      </c>
      <c r="B5758">
        <v>44</v>
      </c>
      <c r="C5758">
        <v>646</v>
      </c>
      <c r="D5758">
        <v>0</v>
      </c>
    </row>
    <row r="5759" spans="1:4" x14ac:dyDescent="0.2">
      <c r="A5759" s="1">
        <v>42795</v>
      </c>
      <c r="B5759">
        <v>44</v>
      </c>
      <c r="C5759">
        <v>1242</v>
      </c>
      <c r="D5759">
        <v>0</v>
      </c>
    </row>
    <row r="5760" spans="1:4" x14ac:dyDescent="0.2">
      <c r="A5760" s="1">
        <v>42796</v>
      </c>
      <c r="B5760">
        <v>44</v>
      </c>
      <c r="C5760">
        <v>1346</v>
      </c>
      <c r="D5760">
        <v>0</v>
      </c>
    </row>
    <row r="5761" spans="1:4" x14ac:dyDescent="0.2">
      <c r="A5761" s="1">
        <v>42797</v>
      </c>
      <c r="B5761">
        <v>44</v>
      </c>
      <c r="C5761">
        <v>1383</v>
      </c>
      <c r="D5761">
        <v>0</v>
      </c>
    </row>
    <row r="5762" spans="1:4" x14ac:dyDescent="0.2">
      <c r="A5762" s="1">
        <v>42798</v>
      </c>
      <c r="B5762">
        <v>44</v>
      </c>
      <c r="C5762">
        <v>1352</v>
      </c>
      <c r="D5762">
        <v>0</v>
      </c>
    </row>
    <row r="5763" spans="1:4" x14ac:dyDescent="0.2">
      <c r="A5763" s="1">
        <v>42799</v>
      </c>
      <c r="B5763">
        <v>44</v>
      </c>
      <c r="C5763">
        <v>1189</v>
      </c>
      <c r="D5763">
        <v>0</v>
      </c>
    </row>
    <row r="5764" spans="1:4" x14ac:dyDescent="0.2">
      <c r="A5764" s="1">
        <v>42800</v>
      </c>
      <c r="B5764">
        <v>44</v>
      </c>
      <c r="C5764">
        <v>649</v>
      </c>
      <c r="D5764">
        <v>0</v>
      </c>
    </row>
    <row r="5765" spans="1:4" x14ac:dyDescent="0.2">
      <c r="A5765" s="1">
        <v>42801</v>
      </c>
      <c r="B5765">
        <v>44</v>
      </c>
      <c r="C5765">
        <v>664</v>
      </c>
      <c r="D5765">
        <v>0</v>
      </c>
    </row>
    <row r="5766" spans="1:4" x14ac:dyDescent="0.2">
      <c r="A5766" s="1">
        <v>42802</v>
      </c>
      <c r="B5766">
        <v>44</v>
      </c>
      <c r="C5766">
        <v>1366</v>
      </c>
      <c r="D5766">
        <v>0</v>
      </c>
    </row>
    <row r="5767" spans="1:4" x14ac:dyDescent="0.2">
      <c r="A5767" s="1">
        <v>42803</v>
      </c>
      <c r="B5767">
        <v>44</v>
      </c>
      <c r="C5767">
        <v>1421</v>
      </c>
      <c r="D5767">
        <v>0</v>
      </c>
    </row>
    <row r="5768" spans="1:4" x14ac:dyDescent="0.2">
      <c r="A5768" s="1">
        <v>42804</v>
      </c>
      <c r="B5768">
        <v>44</v>
      </c>
      <c r="C5768">
        <v>1481</v>
      </c>
      <c r="D5768">
        <v>0</v>
      </c>
    </row>
    <row r="5769" spans="1:4" x14ac:dyDescent="0.2">
      <c r="A5769" s="1">
        <v>42805</v>
      </c>
      <c r="B5769">
        <v>44</v>
      </c>
      <c r="C5769">
        <v>1358</v>
      </c>
      <c r="D5769">
        <v>0</v>
      </c>
    </row>
    <row r="5770" spans="1:4" x14ac:dyDescent="0.2">
      <c r="A5770" s="1">
        <v>42806</v>
      </c>
      <c r="B5770">
        <v>44</v>
      </c>
      <c r="C5770">
        <v>1264</v>
      </c>
      <c r="D5770">
        <v>0</v>
      </c>
    </row>
    <row r="5771" spans="1:4" x14ac:dyDescent="0.2">
      <c r="A5771" s="1">
        <v>42807</v>
      </c>
      <c r="B5771">
        <v>44</v>
      </c>
      <c r="C5771">
        <v>678</v>
      </c>
      <c r="D5771">
        <v>0</v>
      </c>
    </row>
    <row r="5772" spans="1:4" x14ac:dyDescent="0.2">
      <c r="A5772" s="1">
        <v>42808</v>
      </c>
      <c r="B5772">
        <v>44</v>
      </c>
      <c r="C5772">
        <v>721</v>
      </c>
      <c r="D5772">
        <v>0</v>
      </c>
    </row>
    <row r="5773" spans="1:4" x14ac:dyDescent="0.2">
      <c r="A5773" s="1">
        <v>42809</v>
      </c>
      <c r="B5773">
        <v>44</v>
      </c>
      <c r="C5773">
        <v>1332</v>
      </c>
      <c r="D5773">
        <v>0</v>
      </c>
    </row>
    <row r="5774" spans="1:4" x14ac:dyDescent="0.2">
      <c r="A5774" s="1">
        <v>42810</v>
      </c>
      <c r="B5774">
        <v>44</v>
      </c>
      <c r="C5774">
        <v>1474</v>
      </c>
      <c r="D5774">
        <v>0</v>
      </c>
    </row>
    <row r="5775" spans="1:4" x14ac:dyDescent="0.2">
      <c r="A5775" s="1">
        <v>42811</v>
      </c>
      <c r="B5775">
        <v>44</v>
      </c>
      <c r="C5775">
        <v>1575</v>
      </c>
      <c r="D5775">
        <v>0</v>
      </c>
    </row>
    <row r="5776" spans="1:4" x14ac:dyDescent="0.2">
      <c r="A5776" s="1">
        <v>42812</v>
      </c>
      <c r="B5776">
        <v>44</v>
      </c>
      <c r="C5776">
        <v>1405</v>
      </c>
      <c r="D5776">
        <v>0</v>
      </c>
    </row>
    <row r="5777" spans="1:4" x14ac:dyDescent="0.2">
      <c r="A5777" s="1">
        <v>42813</v>
      </c>
      <c r="B5777">
        <v>44</v>
      </c>
      <c r="C5777">
        <v>1350</v>
      </c>
      <c r="D5777">
        <v>0</v>
      </c>
    </row>
    <row r="5778" spans="1:4" x14ac:dyDescent="0.2">
      <c r="A5778" s="1">
        <v>42814</v>
      </c>
      <c r="B5778">
        <v>44</v>
      </c>
      <c r="C5778">
        <v>684</v>
      </c>
      <c r="D5778">
        <v>0</v>
      </c>
    </row>
    <row r="5779" spans="1:4" x14ac:dyDescent="0.2">
      <c r="A5779" s="1">
        <v>42815</v>
      </c>
      <c r="B5779">
        <v>44</v>
      </c>
      <c r="C5779">
        <v>651</v>
      </c>
      <c r="D5779">
        <v>0</v>
      </c>
    </row>
    <row r="5780" spans="1:4" x14ac:dyDescent="0.2">
      <c r="A5780" s="1">
        <v>42816</v>
      </c>
      <c r="B5780">
        <v>44</v>
      </c>
      <c r="C5780">
        <v>1398</v>
      </c>
      <c r="D5780">
        <v>0</v>
      </c>
    </row>
    <row r="5781" spans="1:4" x14ac:dyDescent="0.2">
      <c r="A5781" s="1">
        <v>42817</v>
      </c>
      <c r="B5781">
        <v>44</v>
      </c>
      <c r="C5781">
        <v>1524</v>
      </c>
      <c r="D5781">
        <v>0</v>
      </c>
    </row>
    <row r="5782" spans="1:4" x14ac:dyDescent="0.2">
      <c r="A5782" s="1">
        <v>42818</v>
      </c>
      <c r="B5782">
        <v>44</v>
      </c>
      <c r="C5782">
        <v>1499</v>
      </c>
      <c r="D5782">
        <v>0</v>
      </c>
    </row>
    <row r="5783" spans="1:4" x14ac:dyDescent="0.2">
      <c r="A5783" s="1">
        <v>42819</v>
      </c>
      <c r="B5783">
        <v>44</v>
      </c>
      <c r="C5783">
        <v>1609</v>
      </c>
      <c r="D5783">
        <v>0</v>
      </c>
    </row>
    <row r="5784" spans="1:4" x14ac:dyDescent="0.2">
      <c r="A5784" s="1">
        <v>42820</v>
      </c>
      <c r="B5784">
        <v>44</v>
      </c>
      <c r="C5784">
        <v>1607</v>
      </c>
      <c r="D5784">
        <v>0</v>
      </c>
    </row>
    <row r="5785" spans="1:4" x14ac:dyDescent="0.2">
      <c r="A5785" s="1">
        <v>42821</v>
      </c>
      <c r="B5785">
        <v>44</v>
      </c>
      <c r="C5785">
        <v>794</v>
      </c>
      <c r="D5785">
        <v>0</v>
      </c>
    </row>
    <row r="5786" spans="1:4" x14ac:dyDescent="0.2">
      <c r="A5786" s="1">
        <v>42822</v>
      </c>
      <c r="B5786">
        <v>44</v>
      </c>
      <c r="C5786">
        <v>671</v>
      </c>
      <c r="D5786">
        <v>0</v>
      </c>
    </row>
    <row r="5787" spans="1:4" x14ac:dyDescent="0.2">
      <c r="A5787" s="1">
        <v>42823</v>
      </c>
      <c r="B5787">
        <v>44</v>
      </c>
      <c r="C5787">
        <v>1492</v>
      </c>
      <c r="D5787">
        <v>0</v>
      </c>
    </row>
    <row r="5788" spans="1:4" x14ac:dyDescent="0.2">
      <c r="A5788" s="1">
        <v>42824</v>
      </c>
      <c r="B5788">
        <v>44</v>
      </c>
      <c r="C5788">
        <v>1443</v>
      </c>
      <c r="D5788">
        <v>0</v>
      </c>
    </row>
    <row r="5789" spans="1:4" x14ac:dyDescent="0.2">
      <c r="A5789" s="1">
        <v>42825</v>
      </c>
      <c r="B5789">
        <v>44</v>
      </c>
      <c r="C5789">
        <v>1428</v>
      </c>
      <c r="D5789">
        <v>0</v>
      </c>
    </row>
    <row r="5790" spans="1:4" x14ac:dyDescent="0.2">
      <c r="A5790" s="1">
        <v>42826</v>
      </c>
      <c r="B5790">
        <v>44</v>
      </c>
      <c r="C5790">
        <v>1417</v>
      </c>
      <c r="D5790">
        <v>0</v>
      </c>
    </row>
    <row r="5791" spans="1:4" x14ac:dyDescent="0.2">
      <c r="A5791" s="1">
        <v>42827</v>
      </c>
      <c r="B5791">
        <v>44</v>
      </c>
      <c r="C5791">
        <v>1364</v>
      </c>
      <c r="D5791">
        <v>0</v>
      </c>
    </row>
    <row r="5792" spans="1:4" x14ac:dyDescent="0.2">
      <c r="A5792" s="1">
        <v>42828</v>
      </c>
      <c r="B5792">
        <v>44</v>
      </c>
      <c r="C5792">
        <v>710</v>
      </c>
      <c r="D5792">
        <v>0</v>
      </c>
    </row>
    <row r="5793" spans="1:4" x14ac:dyDescent="0.2">
      <c r="A5793" s="1">
        <v>42829</v>
      </c>
      <c r="B5793">
        <v>44</v>
      </c>
      <c r="C5793">
        <v>693</v>
      </c>
      <c r="D5793">
        <v>0</v>
      </c>
    </row>
    <row r="5794" spans="1:4" x14ac:dyDescent="0.2">
      <c r="A5794" s="1">
        <v>42830</v>
      </c>
      <c r="B5794">
        <v>44</v>
      </c>
      <c r="C5794">
        <v>1340</v>
      </c>
      <c r="D5794">
        <v>0</v>
      </c>
    </row>
    <row r="5795" spans="1:4" x14ac:dyDescent="0.2">
      <c r="A5795" s="1">
        <v>42831</v>
      </c>
      <c r="B5795">
        <v>44</v>
      </c>
      <c r="C5795">
        <v>1700</v>
      </c>
      <c r="D5795">
        <v>0</v>
      </c>
    </row>
    <row r="5796" spans="1:4" x14ac:dyDescent="0.2">
      <c r="A5796" s="1">
        <v>42832</v>
      </c>
      <c r="B5796">
        <v>44</v>
      </c>
      <c r="C5796">
        <v>1745</v>
      </c>
      <c r="D5796">
        <v>0</v>
      </c>
    </row>
    <row r="5797" spans="1:4" x14ac:dyDescent="0.2">
      <c r="A5797" s="1">
        <v>42833</v>
      </c>
      <c r="B5797">
        <v>44</v>
      </c>
      <c r="C5797">
        <v>1599</v>
      </c>
      <c r="D5797">
        <v>0</v>
      </c>
    </row>
    <row r="5798" spans="1:4" x14ac:dyDescent="0.2">
      <c r="A5798" s="1">
        <v>42834</v>
      </c>
      <c r="B5798">
        <v>44</v>
      </c>
      <c r="C5798">
        <v>1360</v>
      </c>
      <c r="D5798">
        <v>0</v>
      </c>
    </row>
    <row r="5799" spans="1:4" x14ac:dyDescent="0.2">
      <c r="A5799" s="1">
        <v>42835</v>
      </c>
      <c r="B5799">
        <v>44</v>
      </c>
      <c r="C5799">
        <v>991</v>
      </c>
      <c r="D5799">
        <v>0</v>
      </c>
    </row>
    <row r="5800" spans="1:4" x14ac:dyDescent="0.2">
      <c r="A5800" s="1">
        <v>42836</v>
      </c>
      <c r="B5800">
        <v>44</v>
      </c>
      <c r="C5800">
        <v>733</v>
      </c>
      <c r="D5800">
        <v>0</v>
      </c>
    </row>
    <row r="5801" spans="1:4" x14ac:dyDescent="0.2">
      <c r="A5801" s="1">
        <v>42837</v>
      </c>
      <c r="B5801">
        <v>44</v>
      </c>
      <c r="C5801">
        <v>1343</v>
      </c>
      <c r="D5801">
        <v>0</v>
      </c>
    </row>
    <row r="5802" spans="1:4" x14ac:dyDescent="0.2">
      <c r="A5802" s="1">
        <v>42838</v>
      </c>
      <c r="B5802">
        <v>44</v>
      </c>
      <c r="C5802">
        <v>1391</v>
      </c>
      <c r="D5802">
        <v>0</v>
      </c>
    </row>
    <row r="5803" spans="1:4" x14ac:dyDescent="0.2">
      <c r="A5803" s="1">
        <v>42839</v>
      </c>
      <c r="B5803">
        <v>44</v>
      </c>
      <c r="C5803">
        <v>1556</v>
      </c>
      <c r="D5803">
        <v>0</v>
      </c>
    </row>
    <row r="5804" spans="1:4" x14ac:dyDescent="0.2">
      <c r="A5804" s="1">
        <v>42840</v>
      </c>
      <c r="B5804">
        <v>44</v>
      </c>
      <c r="C5804">
        <v>1468</v>
      </c>
      <c r="D5804">
        <v>0</v>
      </c>
    </row>
    <row r="5805" spans="1:4" x14ac:dyDescent="0.2">
      <c r="A5805" s="1">
        <v>42841</v>
      </c>
      <c r="B5805">
        <v>44</v>
      </c>
      <c r="C5805">
        <v>1375</v>
      </c>
      <c r="D5805">
        <v>0</v>
      </c>
    </row>
    <row r="5806" spans="1:4" x14ac:dyDescent="0.2">
      <c r="A5806" s="1">
        <v>42842</v>
      </c>
      <c r="B5806">
        <v>44</v>
      </c>
      <c r="C5806">
        <v>735</v>
      </c>
      <c r="D5806">
        <v>0</v>
      </c>
    </row>
    <row r="5807" spans="1:4" x14ac:dyDescent="0.2">
      <c r="A5807" s="1">
        <v>42843</v>
      </c>
      <c r="B5807">
        <v>44</v>
      </c>
      <c r="C5807">
        <v>788</v>
      </c>
      <c r="D5807">
        <v>0</v>
      </c>
    </row>
    <row r="5808" spans="1:4" x14ac:dyDescent="0.2">
      <c r="A5808" s="1">
        <v>42844</v>
      </c>
      <c r="B5808">
        <v>44</v>
      </c>
      <c r="C5808">
        <v>1468</v>
      </c>
      <c r="D5808">
        <v>0</v>
      </c>
    </row>
    <row r="5809" spans="1:4" x14ac:dyDescent="0.2">
      <c r="A5809" s="1">
        <v>42845</v>
      </c>
      <c r="B5809">
        <v>44</v>
      </c>
      <c r="C5809">
        <v>1435</v>
      </c>
      <c r="D5809">
        <v>0</v>
      </c>
    </row>
    <row r="5810" spans="1:4" x14ac:dyDescent="0.2">
      <c r="A5810" s="1">
        <v>42846</v>
      </c>
      <c r="B5810">
        <v>44</v>
      </c>
      <c r="C5810">
        <v>1538</v>
      </c>
      <c r="D5810">
        <v>0</v>
      </c>
    </row>
    <row r="5811" spans="1:4" x14ac:dyDescent="0.2">
      <c r="A5811" s="1">
        <v>42847</v>
      </c>
      <c r="B5811">
        <v>44</v>
      </c>
      <c r="C5811">
        <v>1479</v>
      </c>
      <c r="D5811">
        <v>0</v>
      </c>
    </row>
    <row r="5812" spans="1:4" x14ac:dyDescent="0.2">
      <c r="A5812" s="1">
        <v>42848</v>
      </c>
      <c r="B5812">
        <v>44</v>
      </c>
      <c r="C5812">
        <v>1352</v>
      </c>
      <c r="D5812">
        <v>0</v>
      </c>
    </row>
    <row r="5813" spans="1:4" x14ac:dyDescent="0.2">
      <c r="A5813" s="1">
        <v>42849</v>
      </c>
      <c r="B5813">
        <v>44</v>
      </c>
      <c r="C5813">
        <v>693</v>
      </c>
      <c r="D5813">
        <v>0</v>
      </c>
    </row>
    <row r="5814" spans="1:4" x14ac:dyDescent="0.2">
      <c r="A5814" s="1">
        <v>42850</v>
      </c>
      <c r="B5814">
        <v>44</v>
      </c>
      <c r="C5814">
        <v>706</v>
      </c>
      <c r="D5814">
        <v>0</v>
      </c>
    </row>
    <row r="5815" spans="1:4" x14ac:dyDescent="0.2">
      <c r="A5815" s="1">
        <v>42851</v>
      </c>
      <c r="B5815">
        <v>44</v>
      </c>
      <c r="C5815">
        <v>1362</v>
      </c>
      <c r="D5815">
        <v>0</v>
      </c>
    </row>
    <row r="5816" spans="1:4" x14ac:dyDescent="0.2">
      <c r="A5816" s="1">
        <v>42852</v>
      </c>
      <c r="B5816">
        <v>44</v>
      </c>
      <c r="C5816">
        <v>1549</v>
      </c>
      <c r="D5816">
        <v>0</v>
      </c>
    </row>
    <row r="5817" spans="1:4" x14ac:dyDescent="0.2">
      <c r="A5817" s="1">
        <v>42853</v>
      </c>
      <c r="B5817">
        <v>44</v>
      </c>
      <c r="C5817">
        <v>1480</v>
      </c>
      <c r="D5817">
        <v>0</v>
      </c>
    </row>
    <row r="5818" spans="1:4" x14ac:dyDescent="0.2">
      <c r="A5818" s="1">
        <v>42854</v>
      </c>
      <c r="B5818">
        <v>44</v>
      </c>
      <c r="C5818">
        <v>1532</v>
      </c>
      <c r="D5818">
        <v>0</v>
      </c>
    </row>
    <row r="5819" spans="1:4" x14ac:dyDescent="0.2">
      <c r="A5819" s="1">
        <v>42855</v>
      </c>
      <c r="B5819">
        <v>44</v>
      </c>
      <c r="C5819">
        <v>1335</v>
      </c>
      <c r="D5819">
        <v>0</v>
      </c>
    </row>
    <row r="5820" spans="1:4" x14ac:dyDescent="0.2">
      <c r="A5820" s="1">
        <v>42856</v>
      </c>
      <c r="B5820">
        <v>44</v>
      </c>
      <c r="C5820">
        <v>716</v>
      </c>
      <c r="D5820">
        <v>0</v>
      </c>
    </row>
    <row r="5821" spans="1:4" x14ac:dyDescent="0.2">
      <c r="A5821" s="1">
        <v>42857</v>
      </c>
      <c r="B5821">
        <v>44</v>
      </c>
      <c r="C5821">
        <v>709</v>
      </c>
      <c r="D5821">
        <v>0</v>
      </c>
    </row>
    <row r="5822" spans="1:4" x14ac:dyDescent="0.2">
      <c r="A5822" s="1">
        <v>42858</v>
      </c>
      <c r="B5822">
        <v>44</v>
      </c>
      <c r="C5822">
        <v>1451</v>
      </c>
      <c r="D5822">
        <v>0</v>
      </c>
    </row>
    <row r="5823" spans="1:4" x14ac:dyDescent="0.2">
      <c r="A5823" s="1">
        <v>42859</v>
      </c>
      <c r="B5823">
        <v>44</v>
      </c>
      <c r="C5823">
        <v>1550</v>
      </c>
      <c r="D5823">
        <v>0</v>
      </c>
    </row>
    <row r="5824" spans="1:4" x14ac:dyDescent="0.2">
      <c r="A5824" s="1">
        <v>42860</v>
      </c>
      <c r="B5824">
        <v>44</v>
      </c>
      <c r="C5824">
        <v>1584</v>
      </c>
      <c r="D5824">
        <v>0</v>
      </c>
    </row>
    <row r="5825" spans="1:4" x14ac:dyDescent="0.2">
      <c r="A5825" s="1">
        <v>42861</v>
      </c>
      <c r="B5825">
        <v>44</v>
      </c>
      <c r="C5825">
        <v>1533</v>
      </c>
      <c r="D5825">
        <v>0</v>
      </c>
    </row>
    <row r="5826" spans="1:4" x14ac:dyDescent="0.2">
      <c r="A5826" s="1">
        <v>42862</v>
      </c>
      <c r="B5826">
        <v>44</v>
      </c>
      <c r="C5826">
        <v>1419</v>
      </c>
      <c r="D5826">
        <v>0</v>
      </c>
    </row>
    <row r="5827" spans="1:4" x14ac:dyDescent="0.2">
      <c r="A5827" s="1">
        <v>42863</v>
      </c>
      <c r="B5827">
        <v>44</v>
      </c>
      <c r="C5827">
        <v>724</v>
      </c>
      <c r="D5827">
        <v>0</v>
      </c>
    </row>
    <row r="5828" spans="1:4" x14ac:dyDescent="0.2">
      <c r="A5828" s="1">
        <v>42864</v>
      </c>
      <c r="B5828">
        <v>44</v>
      </c>
      <c r="C5828">
        <v>764</v>
      </c>
      <c r="D5828">
        <v>0</v>
      </c>
    </row>
    <row r="5829" spans="1:4" x14ac:dyDescent="0.2">
      <c r="A5829" s="1">
        <v>42865</v>
      </c>
      <c r="B5829">
        <v>44</v>
      </c>
      <c r="C5829">
        <v>1530</v>
      </c>
      <c r="D5829">
        <v>0</v>
      </c>
    </row>
    <row r="5830" spans="1:4" x14ac:dyDescent="0.2">
      <c r="A5830" s="1">
        <v>42866</v>
      </c>
      <c r="B5830">
        <v>44</v>
      </c>
      <c r="C5830">
        <v>1576</v>
      </c>
      <c r="D5830">
        <v>0</v>
      </c>
    </row>
    <row r="5831" spans="1:4" x14ac:dyDescent="0.2">
      <c r="A5831" s="1">
        <v>42867</v>
      </c>
      <c r="B5831">
        <v>44</v>
      </c>
      <c r="C5831">
        <v>1556</v>
      </c>
      <c r="D5831">
        <v>0</v>
      </c>
    </row>
    <row r="5832" spans="1:4" x14ac:dyDescent="0.2">
      <c r="A5832" s="1">
        <v>42868</v>
      </c>
      <c r="B5832">
        <v>44</v>
      </c>
      <c r="C5832">
        <v>1570</v>
      </c>
      <c r="D5832">
        <v>0</v>
      </c>
    </row>
    <row r="5833" spans="1:4" x14ac:dyDescent="0.2">
      <c r="A5833" s="1">
        <v>42869</v>
      </c>
      <c r="B5833">
        <v>44</v>
      </c>
      <c r="C5833">
        <v>1493</v>
      </c>
      <c r="D5833">
        <v>0</v>
      </c>
    </row>
    <row r="5834" spans="1:4" x14ac:dyDescent="0.2">
      <c r="A5834" s="1">
        <v>42870</v>
      </c>
      <c r="B5834">
        <v>44</v>
      </c>
      <c r="C5834">
        <v>784</v>
      </c>
      <c r="D5834">
        <v>0</v>
      </c>
    </row>
    <row r="5835" spans="1:4" x14ac:dyDescent="0.2">
      <c r="A5835" s="1">
        <v>42871</v>
      </c>
      <c r="B5835">
        <v>44</v>
      </c>
      <c r="C5835">
        <v>717</v>
      </c>
      <c r="D5835">
        <v>0</v>
      </c>
    </row>
    <row r="5836" spans="1:4" x14ac:dyDescent="0.2">
      <c r="A5836" s="1">
        <v>42872</v>
      </c>
      <c r="B5836">
        <v>44</v>
      </c>
      <c r="C5836">
        <v>1583</v>
      </c>
      <c r="D5836">
        <v>0</v>
      </c>
    </row>
    <row r="5837" spans="1:4" x14ac:dyDescent="0.2">
      <c r="A5837" s="1">
        <v>42873</v>
      </c>
      <c r="B5837">
        <v>44</v>
      </c>
      <c r="C5837">
        <v>1784</v>
      </c>
      <c r="D5837">
        <v>0</v>
      </c>
    </row>
    <row r="5838" spans="1:4" x14ac:dyDescent="0.2">
      <c r="A5838" s="1">
        <v>42874</v>
      </c>
      <c r="B5838">
        <v>44</v>
      </c>
      <c r="C5838">
        <v>1546</v>
      </c>
      <c r="D5838">
        <v>0</v>
      </c>
    </row>
    <row r="5839" spans="1:4" x14ac:dyDescent="0.2">
      <c r="A5839" s="1">
        <v>42875</v>
      </c>
      <c r="B5839">
        <v>44</v>
      </c>
      <c r="C5839">
        <v>1587</v>
      </c>
      <c r="D5839">
        <v>0</v>
      </c>
    </row>
    <row r="5840" spans="1:4" x14ac:dyDescent="0.2">
      <c r="A5840" s="1">
        <v>42876</v>
      </c>
      <c r="B5840">
        <v>44</v>
      </c>
      <c r="C5840">
        <v>1370</v>
      </c>
      <c r="D5840">
        <v>0</v>
      </c>
    </row>
    <row r="5841" spans="1:4" x14ac:dyDescent="0.2">
      <c r="A5841" s="1">
        <v>42877</v>
      </c>
      <c r="B5841">
        <v>44</v>
      </c>
      <c r="C5841">
        <v>658</v>
      </c>
      <c r="D5841">
        <v>0</v>
      </c>
    </row>
    <row r="5842" spans="1:4" x14ac:dyDescent="0.2">
      <c r="A5842" s="1">
        <v>42878</v>
      </c>
      <c r="B5842">
        <v>44</v>
      </c>
      <c r="C5842">
        <v>682</v>
      </c>
      <c r="D5842">
        <v>0</v>
      </c>
    </row>
    <row r="5843" spans="1:4" x14ac:dyDescent="0.2">
      <c r="A5843" s="1">
        <v>42879</v>
      </c>
      <c r="B5843">
        <v>44</v>
      </c>
      <c r="C5843">
        <v>1392</v>
      </c>
      <c r="D5843">
        <v>0</v>
      </c>
    </row>
    <row r="5844" spans="1:4" x14ac:dyDescent="0.2">
      <c r="A5844" s="1">
        <v>42880</v>
      </c>
      <c r="B5844">
        <v>44</v>
      </c>
      <c r="C5844">
        <v>1506</v>
      </c>
      <c r="D5844">
        <v>0</v>
      </c>
    </row>
    <row r="5845" spans="1:4" x14ac:dyDescent="0.2">
      <c r="A5845" s="1">
        <v>42881</v>
      </c>
      <c r="B5845">
        <v>44</v>
      </c>
      <c r="C5845">
        <v>1534</v>
      </c>
      <c r="D5845">
        <v>0</v>
      </c>
    </row>
    <row r="5846" spans="1:4" x14ac:dyDescent="0.2">
      <c r="A5846" s="1">
        <v>42882</v>
      </c>
      <c r="B5846">
        <v>44</v>
      </c>
      <c r="C5846">
        <v>1447</v>
      </c>
      <c r="D5846">
        <v>0</v>
      </c>
    </row>
    <row r="5847" spans="1:4" x14ac:dyDescent="0.2">
      <c r="A5847" s="1">
        <v>42883</v>
      </c>
      <c r="B5847">
        <v>44</v>
      </c>
      <c r="C5847">
        <v>1050</v>
      </c>
      <c r="D5847">
        <v>0</v>
      </c>
    </row>
    <row r="5848" spans="1:4" x14ac:dyDescent="0.2">
      <c r="A5848" s="1">
        <v>42884</v>
      </c>
      <c r="B5848">
        <v>44</v>
      </c>
      <c r="C5848">
        <v>642</v>
      </c>
      <c r="D5848">
        <v>0</v>
      </c>
    </row>
    <row r="5849" spans="1:4" x14ac:dyDescent="0.2">
      <c r="A5849" s="1">
        <v>42885</v>
      </c>
      <c r="B5849">
        <v>44</v>
      </c>
      <c r="C5849">
        <v>593</v>
      </c>
      <c r="D5849">
        <v>0</v>
      </c>
    </row>
    <row r="5850" spans="1:4" x14ac:dyDescent="0.2">
      <c r="A5850" s="1">
        <v>42886</v>
      </c>
      <c r="B5850">
        <v>44</v>
      </c>
      <c r="C5850">
        <v>1114</v>
      </c>
      <c r="D5850">
        <v>0</v>
      </c>
    </row>
    <row r="5851" spans="1:4" x14ac:dyDescent="0.2">
      <c r="A5851" s="1">
        <v>42887</v>
      </c>
      <c r="B5851">
        <v>44</v>
      </c>
      <c r="C5851">
        <v>1528</v>
      </c>
      <c r="D5851">
        <v>0</v>
      </c>
    </row>
    <row r="5852" spans="1:4" x14ac:dyDescent="0.2">
      <c r="A5852" s="1">
        <v>42781</v>
      </c>
      <c r="B5852">
        <v>45</v>
      </c>
      <c r="C5852">
        <v>443</v>
      </c>
      <c r="D5852">
        <v>0</v>
      </c>
    </row>
    <row r="5853" spans="1:4" x14ac:dyDescent="0.2">
      <c r="A5853" s="1">
        <v>42782</v>
      </c>
      <c r="B5853">
        <v>45</v>
      </c>
      <c r="C5853">
        <v>888</v>
      </c>
      <c r="D5853">
        <v>0</v>
      </c>
    </row>
    <row r="5854" spans="1:4" x14ac:dyDescent="0.2">
      <c r="A5854" s="1">
        <v>42783</v>
      </c>
      <c r="B5854">
        <v>45</v>
      </c>
      <c r="C5854">
        <v>1170</v>
      </c>
      <c r="D5854">
        <v>0</v>
      </c>
    </row>
    <row r="5855" spans="1:4" x14ac:dyDescent="0.2">
      <c r="A5855" s="1">
        <v>42784</v>
      </c>
      <c r="B5855">
        <v>45</v>
      </c>
      <c r="C5855">
        <v>1242</v>
      </c>
      <c r="D5855">
        <v>0</v>
      </c>
    </row>
    <row r="5856" spans="1:4" x14ac:dyDescent="0.2">
      <c r="A5856" s="1">
        <v>42785</v>
      </c>
      <c r="B5856">
        <v>45</v>
      </c>
      <c r="C5856">
        <v>1203</v>
      </c>
      <c r="D5856">
        <v>0</v>
      </c>
    </row>
    <row r="5857" spans="1:4" x14ac:dyDescent="0.2">
      <c r="A5857" s="1">
        <v>42786</v>
      </c>
      <c r="B5857">
        <v>45</v>
      </c>
      <c r="C5857">
        <v>1131</v>
      </c>
      <c r="D5857">
        <v>0</v>
      </c>
    </row>
    <row r="5858" spans="1:4" x14ac:dyDescent="0.2">
      <c r="A5858" s="1">
        <v>42787</v>
      </c>
      <c r="B5858">
        <v>45</v>
      </c>
      <c r="C5858">
        <v>665</v>
      </c>
      <c r="D5858">
        <v>0</v>
      </c>
    </row>
    <row r="5859" spans="1:4" x14ac:dyDescent="0.2">
      <c r="A5859" s="1">
        <v>42788</v>
      </c>
      <c r="B5859">
        <v>45</v>
      </c>
      <c r="C5859">
        <v>612</v>
      </c>
      <c r="D5859">
        <v>0</v>
      </c>
    </row>
    <row r="5860" spans="1:4" x14ac:dyDescent="0.2">
      <c r="A5860" s="1">
        <v>42789</v>
      </c>
      <c r="B5860">
        <v>45</v>
      </c>
      <c r="C5860">
        <v>1200</v>
      </c>
      <c r="D5860">
        <v>0</v>
      </c>
    </row>
    <row r="5861" spans="1:4" x14ac:dyDescent="0.2">
      <c r="A5861" s="1">
        <v>42790</v>
      </c>
      <c r="B5861">
        <v>45</v>
      </c>
      <c r="C5861">
        <v>1444</v>
      </c>
      <c r="D5861">
        <v>0</v>
      </c>
    </row>
    <row r="5862" spans="1:4" x14ac:dyDescent="0.2">
      <c r="A5862" s="1">
        <v>42791</v>
      </c>
      <c r="B5862">
        <v>45</v>
      </c>
      <c r="C5862">
        <v>1655</v>
      </c>
      <c r="D5862">
        <v>0</v>
      </c>
    </row>
    <row r="5863" spans="1:4" x14ac:dyDescent="0.2">
      <c r="A5863" s="1">
        <v>42792</v>
      </c>
      <c r="B5863">
        <v>45</v>
      </c>
      <c r="C5863">
        <v>1427</v>
      </c>
      <c r="D5863">
        <v>0</v>
      </c>
    </row>
    <row r="5864" spans="1:4" x14ac:dyDescent="0.2">
      <c r="A5864" s="1">
        <v>42793</v>
      </c>
      <c r="B5864">
        <v>45</v>
      </c>
      <c r="C5864">
        <v>1133</v>
      </c>
      <c r="D5864">
        <v>0</v>
      </c>
    </row>
    <row r="5865" spans="1:4" x14ac:dyDescent="0.2">
      <c r="A5865" s="1">
        <v>42794</v>
      </c>
      <c r="B5865">
        <v>45</v>
      </c>
      <c r="C5865">
        <v>618</v>
      </c>
      <c r="D5865">
        <v>0</v>
      </c>
    </row>
    <row r="5866" spans="1:4" x14ac:dyDescent="0.2">
      <c r="A5866" s="1">
        <v>42795</v>
      </c>
      <c r="B5866">
        <v>45</v>
      </c>
      <c r="C5866">
        <v>639</v>
      </c>
      <c r="D5866">
        <v>0</v>
      </c>
    </row>
    <row r="5867" spans="1:4" x14ac:dyDescent="0.2">
      <c r="A5867" s="1">
        <v>42796</v>
      </c>
      <c r="B5867">
        <v>45</v>
      </c>
      <c r="C5867">
        <v>1225</v>
      </c>
      <c r="D5867">
        <v>0</v>
      </c>
    </row>
    <row r="5868" spans="1:4" x14ac:dyDescent="0.2">
      <c r="A5868" s="1">
        <v>42797</v>
      </c>
      <c r="B5868">
        <v>45</v>
      </c>
      <c r="C5868">
        <v>1335</v>
      </c>
      <c r="D5868">
        <v>0</v>
      </c>
    </row>
    <row r="5869" spans="1:4" x14ac:dyDescent="0.2">
      <c r="A5869" s="1">
        <v>42798</v>
      </c>
      <c r="B5869">
        <v>45</v>
      </c>
      <c r="C5869">
        <v>1377</v>
      </c>
      <c r="D5869">
        <v>0</v>
      </c>
    </row>
    <row r="5870" spans="1:4" x14ac:dyDescent="0.2">
      <c r="A5870" s="1">
        <v>42799</v>
      </c>
      <c r="B5870">
        <v>45</v>
      </c>
      <c r="C5870">
        <v>1340</v>
      </c>
      <c r="D5870">
        <v>0</v>
      </c>
    </row>
    <row r="5871" spans="1:4" x14ac:dyDescent="0.2">
      <c r="A5871" s="1">
        <v>42800</v>
      </c>
      <c r="B5871">
        <v>45</v>
      </c>
      <c r="C5871">
        <v>1175</v>
      </c>
      <c r="D5871">
        <v>0</v>
      </c>
    </row>
    <row r="5872" spans="1:4" x14ac:dyDescent="0.2">
      <c r="A5872" s="1">
        <v>42801</v>
      </c>
      <c r="B5872">
        <v>45</v>
      </c>
      <c r="C5872">
        <v>641</v>
      </c>
      <c r="D5872">
        <v>0</v>
      </c>
    </row>
    <row r="5873" spans="1:4" x14ac:dyDescent="0.2">
      <c r="A5873" s="1">
        <v>42802</v>
      </c>
      <c r="B5873">
        <v>45</v>
      </c>
      <c r="C5873">
        <v>657</v>
      </c>
      <c r="D5873">
        <v>0</v>
      </c>
    </row>
    <row r="5874" spans="1:4" x14ac:dyDescent="0.2">
      <c r="A5874" s="1">
        <v>42803</v>
      </c>
      <c r="B5874">
        <v>45</v>
      </c>
      <c r="C5874">
        <v>1356</v>
      </c>
      <c r="D5874">
        <v>0</v>
      </c>
    </row>
    <row r="5875" spans="1:4" x14ac:dyDescent="0.2">
      <c r="A5875" s="1">
        <v>42804</v>
      </c>
      <c r="B5875">
        <v>45</v>
      </c>
      <c r="C5875">
        <v>1411</v>
      </c>
      <c r="D5875">
        <v>0</v>
      </c>
    </row>
    <row r="5876" spans="1:4" x14ac:dyDescent="0.2">
      <c r="A5876" s="1">
        <v>42805</v>
      </c>
      <c r="B5876">
        <v>45</v>
      </c>
      <c r="C5876">
        <v>1471</v>
      </c>
      <c r="D5876">
        <v>0</v>
      </c>
    </row>
    <row r="5877" spans="1:4" x14ac:dyDescent="0.2">
      <c r="A5877" s="1">
        <v>42806</v>
      </c>
      <c r="B5877">
        <v>45</v>
      </c>
      <c r="C5877">
        <v>1351</v>
      </c>
      <c r="D5877">
        <v>0</v>
      </c>
    </row>
    <row r="5878" spans="1:4" x14ac:dyDescent="0.2">
      <c r="A5878" s="1">
        <v>42807</v>
      </c>
      <c r="B5878">
        <v>45</v>
      </c>
      <c r="C5878">
        <v>1252</v>
      </c>
      <c r="D5878">
        <v>0</v>
      </c>
    </row>
    <row r="5879" spans="1:4" x14ac:dyDescent="0.2">
      <c r="A5879" s="1">
        <v>42808</v>
      </c>
      <c r="B5879">
        <v>45</v>
      </c>
      <c r="C5879">
        <v>674</v>
      </c>
      <c r="D5879">
        <v>0</v>
      </c>
    </row>
    <row r="5880" spans="1:4" x14ac:dyDescent="0.2">
      <c r="A5880" s="1">
        <v>42809</v>
      </c>
      <c r="B5880">
        <v>45</v>
      </c>
      <c r="C5880">
        <v>717</v>
      </c>
      <c r="D5880">
        <v>0</v>
      </c>
    </row>
    <row r="5881" spans="1:4" x14ac:dyDescent="0.2">
      <c r="A5881" s="1">
        <v>42810</v>
      </c>
      <c r="B5881">
        <v>45</v>
      </c>
      <c r="C5881">
        <v>1323</v>
      </c>
      <c r="D5881">
        <v>0</v>
      </c>
    </row>
    <row r="5882" spans="1:4" x14ac:dyDescent="0.2">
      <c r="A5882" s="1">
        <v>42811</v>
      </c>
      <c r="B5882">
        <v>45</v>
      </c>
      <c r="C5882">
        <v>1465</v>
      </c>
      <c r="D5882">
        <v>0</v>
      </c>
    </row>
    <row r="5883" spans="1:4" x14ac:dyDescent="0.2">
      <c r="A5883" s="1">
        <v>42812</v>
      </c>
      <c r="B5883">
        <v>45</v>
      </c>
      <c r="C5883">
        <v>1571</v>
      </c>
      <c r="D5883">
        <v>0</v>
      </c>
    </row>
    <row r="5884" spans="1:4" x14ac:dyDescent="0.2">
      <c r="A5884" s="1">
        <v>42813</v>
      </c>
      <c r="B5884">
        <v>45</v>
      </c>
      <c r="C5884">
        <v>1400</v>
      </c>
      <c r="D5884">
        <v>0</v>
      </c>
    </row>
    <row r="5885" spans="1:4" x14ac:dyDescent="0.2">
      <c r="A5885" s="1">
        <v>42814</v>
      </c>
      <c r="B5885">
        <v>45</v>
      </c>
      <c r="C5885">
        <v>1338</v>
      </c>
      <c r="D5885">
        <v>0</v>
      </c>
    </row>
    <row r="5886" spans="1:4" x14ac:dyDescent="0.2">
      <c r="A5886" s="1">
        <v>42815</v>
      </c>
      <c r="B5886">
        <v>45</v>
      </c>
      <c r="C5886">
        <v>672</v>
      </c>
      <c r="D5886">
        <v>0</v>
      </c>
    </row>
    <row r="5887" spans="1:4" x14ac:dyDescent="0.2">
      <c r="A5887" s="1">
        <v>42816</v>
      </c>
      <c r="B5887">
        <v>45</v>
      </c>
      <c r="C5887">
        <v>645</v>
      </c>
      <c r="D5887">
        <v>0</v>
      </c>
    </row>
    <row r="5888" spans="1:4" x14ac:dyDescent="0.2">
      <c r="A5888" s="1">
        <v>42817</v>
      </c>
      <c r="B5888">
        <v>45</v>
      </c>
      <c r="C5888">
        <v>1390</v>
      </c>
      <c r="D5888">
        <v>0</v>
      </c>
    </row>
    <row r="5889" spans="1:4" x14ac:dyDescent="0.2">
      <c r="A5889" s="1">
        <v>42818</v>
      </c>
      <c r="B5889">
        <v>45</v>
      </c>
      <c r="C5889">
        <v>1519</v>
      </c>
      <c r="D5889">
        <v>0</v>
      </c>
    </row>
    <row r="5890" spans="1:4" x14ac:dyDescent="0.2">
      <c r="A5890" s="1">
        <v>42819</v>
      </c>
      <c r="B5890">
        <v>45</v>
      </c>
      <c r="C5890">
        <v>1495</v>
      </c>
      <c r="D5890">
        <v>0</v>
      </c>
    </row>
    <row r="5891" spans="1:4" x14ac:dyDescent="0.2">
      <c r="A5891" s="1">
        <v>42820</v>
      </c>
      <c r="B5891">
        <v>45</v>
      </c>
      <c r="C5891">
        <v>1605</v>
      </c>
      <c r="D5891">
        <v>0</v>
      </c>
    </row>
    <row r="5892" spans="1:4" x14ac:dyDescent="0.2">
      <c r="A5892" s="1">
        <v>42821</v>
      </c>
      <c r="B5892">
        <v>45</v>
      </c>
      <c r="C5892">
        <v>1595</v>
      </c>
      <c r="D5892">
        <v>0</v>
      </c>
    </row>
    <row r="5893" spans="1:4" x14ac:dyDescent="0.2">
      <c r="A5893" s="1">
        <v>42822</v>
      </c>
      <c r="B5893">
        <v>45</v>
      </c>
      <c r="C5893">
        <v>787</v>
      </c>
      <c r="D5893">
        <v>0</v>
      </c>
    </row>
    <row r="5894" spans="1:4" x14ac:dyDescent="0.2">
      <c r="A5894" s="1">
        <v>42823</v>
      </c>
      <c r="B5894">
        <v>45</v>
      </c>
      <c r="C5894">
        <v>661</v>
      </c>
      <c r="D5894">
        <v>0</v>
      </c>
    </row>
    <row r="5895" spans="1:4" x14ac:dyDescent="0.2">
      <c r="A5895" s="1">
        <v>42824</v>
      </c>
      <c r="B5895">
        <v>45</v>
      </c>
      <c r="C5895">
        <v>1480</v>
      </c>
      <c r="D5895">
        <v>0</v>
      </c>
    </row>
    <row r="5896" spans="1:4" x14ac:dyDescent="0.2">
      <c r="A5896" s="1">
        <v>42825</v>
      </c>
      <c r="B5896">
        <v>45</v>
      </c>
      <c r="C5896">
        <v>1438</v>
      </c>
      <c r="D5896">
        <v>0</v>
      </c>
    </row>
    <row r="5897" spans="1:4" x14ac:dyDescent="0.2">
      <c r="A5897" s="1">
        <v>42826</v>
      </c>
      <c r="B5897">
        <v>45</v>
      </c>
      <c r="C5897">
        <v>1425</v>
      </c>
      <c r="D5897">
        <v>0</v>
      </c>
    </row>
    <row r="5898" spans="1:4" x14ac:dyDescent="0.2">
      <c r="A5898" s="1">
        <v>42827</v>
      </c>
      <c r="B5898">
        <v>45</v>
      </c>
      <c r="C5898">
        <v>1414</v>
      </c>
      <c r="D5898">
        <v>0</v>
      </c>
    </row>
    <row r="5899" spans="1:4" x14ac:dyDescent="0.2">
      <c r="A5899" s="1">
        <v>42828</v>
      </c>
      <c r="B5899">
        <v>45</v>
      </c>
      <c r="C5899">
        <v>1351</v>
      </c>
      <c r="D5899">
        <v>0</v>
      </c>
    </row>
    <row r="5900" spans="1:4" x14ac:dyDescent="0.2">
      <c r="A5900" s="1">
        <v>42829</v>
      </c>
      <c r="B5900">
        <v>45</v>
      </c>
      <c r="C5900">
        <v>699</v>
      </c>
      <c r="D5900">
        <v>0</v>
      </c>
    </row>
    <row r="5901" spans="1:4" x14ac:dyDescent="0.2">
      <c r="A5901" s="1">
        <v>42830</v>
      </c>
      <c r="B5901">
        <v>45</v>
      </c>
      <c r="C5901">
        <v>689</v>
      </c>
      <c r="D5901">
        <v>0</v>
      </c>
    </row>
    <row r="5902" spans="1:4" x14ac:dyDescent="0.2">
      <c r="A5902" s="1">
        <v>42831</v>
      </c>
      <c r="B5902">
        <v>45</v>
      </c>
      <c r="C5902">
        <v>1331</v>
      </c>
      <c r="D5902">
        <v>0</v>
      </c>
    </row>
    <row r="5903" spans="1:4" x14ac:dyDescent="0.2">
      <c r="A5903" s="1">
        <v>42832</v>
      </c>
      <c r="B5903">
        <v>45</v>
      </c>
      <c r="C5903">
        <v>1683</v>
      </c>
      <c r="D5903">
        <v>0</v>
      </c>
    </row>
    <row r="5904" spans="1:4" x14ac:dyDescent="0.2">
      <c r="A5904" s="1">
        <v>42833</v>
      </c>
      <c r="B5904">
        <v>45</v>
      </c>
      <c r="C5904">
        <v>1740</v>
      </c>
      <c r="D5904">
        <v>0</v>
      </c>
    </row>
    <row r="5905" spans="1:4" x14ac:dyDescent="0.2">
      <c r="A5905" s="1">
        <v>42834</v>
      </c>
      <c r="B5905">
        <v>45</v>
      </c>
      <c r="C5905">
        <v>1592</v>
      </c>
      <c r="D5905">
        <v>0</v>
      </c>
    </row>
    <row r="5906" spans="1:4" x14ac:dyDescent="0.2">
      <c r="A5906" s="1">
        <v>42835</v>
      </c>
      <c r="B5906">
        <v>45</v>
      </c>
      <c r="C5906">
        <v>1343</v>
      </c>
      <c r="D5906">
        <v>0</v>
      </c>
    </row>
    <row r="5907" spans="1:4" x14ac:dyDescent="0.2">
      <c r="A5907" s="1">
        <v>42836</v>
      </c>
      <c r="B5907">
        <v>45</v>
      </c>
      <c r="C5907">
        <v>985</v>
      </c>
      <c r="D5907">
        <v>0</v>
      </c>
    </row>
    <row r="5908" spans="1:4" x14ac:dyDescent="0.2">
      <c r="A5908" s="1">
        <v>42837</v>
      </c>
      <c r="B5908">
        <v>45</v>
      </c>
      <c r="C5908">
        <v>727</v>
      </c>
      <c r="D5908">
        <v>0</v>
      </c>
    </row>
    <row r="5909" spans="1:4" x14ac:dyDescent="0.2">
      <c r="A5909" s="1">
        <v>42838</v>
      </c>
      <c r="B5909">
        <v>45</v>
      </c>
      <c r="C5909">
        <v>1334</v>
      </c>
      <c r="D5909">
        <v>0</v>
      </c>
    </row>
    <row r="5910" spans="1:4" x14ac:dyDescent="0.2">
      <c r="A5910" s="1">
        <v>42839</v>
      </c>
      <c r="B5910">
        <v>45</v>
      </c>
      <c r="C5910">
        <v>1378</v>
      </c>
      <c r="D5910">
        <v>0</v>
      </c>
    </row>
    <row r="5911" spans="1:4" x14ac:dyDescent="0.2">
      <c r="A5911" s="1">
        <v>42840</v>
      </c>
      <c r="B5911">
        <v>45</v>
      </c>
      <c r="C5911">
        <v>1554</v>
      </c>
      <c r="D5911">
        <v>0</v>
      </c>
    </row>
    <row r="5912" spans="1:4" x14ac:dyDescent="0.2">
      <c r="A5912" s="1">
        <v>42841</v>
      </c>
      <c r="B5912">
        <v>45</v>
      </c>
      <c r="C5912">
        <v>1467</v>
      </c>
      <c r="D5912">
        <v>0</v>
      </c>
    </row>
    <row r="5913" spans="1:4" x14ac:dyDescent="0.2">
      <c r="A5913" s="1">
        <v>42842</v>
      </c>
      <c r="B5913">
        <v>45</v>
      </c>
      <c r="C5913">
        <v>1363</v>
      </c>
      <c r="D5913">
        <v>0</v>
      </c>
    </row>
    <row r="5914" spans="1:4" x14ac:dyDescent="0.2">
      <c r="A5914" s="1">
        <v>42843</v>
      </c>
      <c r="B5914">
        <v>45</v>
      </c>
      <c r="C5914">
        <v>730</v>
      </c>
      <c r="D5914">
        <v>0</v>
      </c>
    </row>
    <row r="5915" spans="1:4" x14ac:dyDescent="0.2">
      <c r="A5915" s="1">
        <v>42844</v>
      </c>
      <c r="B5915">
        <v>45</v>
      </c>
      <c r="C5915">
        <v>782</v>
      </c>
      <c r="D5915">
        <v>0</v>
      </c>
    </row>
    <row r="5916" spans="1:4" x14ac:dyDescent="0.2">
      <c r="A5916" s="1">
        <v>42845</v>
      </c>
      <c r="B5916">
        <v>45</v>
      </c>
      <c r="C5916">
        <v>1445</v>
      </c>
      <c r="D5916">
        <v>0</v>
      </c>
    </row>
    <row r="5917" spans="1:4" x14ac:dyDescent="0.2">
      <c r="A5917" s="1">
        <v>42846</v>
      </c>
      <c r="B5917">
        <v>45</v>
      </c>
      <c r="C5917">
        <v>1411</v>
      </c>
      <c r="D5917">
        <v>0</v>
      </c>
    </row>
    <row r="5918" spans="1:4" x14ac:dyDescent="0.2">
      <c r="A5918" s="1">
        <v>42847</v>
      </c>
      <c r="B5918">
        <v>45</v>
      </c>
      <c r="C5918">
        <v>1529</v>
      </c>
      <c r="D5918">
        <v>0</v>
      </c>
    </row>
    <row r="5919" spans="1:4" x14ac:dyDescent="0.2">
      <c r="A5919" s="1">
        <v>42848</v>
      </c>
      <c r="B5919">
        <v>45</v>
      </c>
      <c r="C5919">
        <v>1472</v>
      </c>
      <c r="D5919">
        <v>0</v>
      </c>
    </row>
    <row r="5920" spans="1:4" x14ac:dyDescent="0.2">
      <c r="A5920" s="1">
        <v>42849</v>
      </c>
      <c r="B5920">
        <v>45</v>
      </c>
      <c r="C5920">
        <v>1340</v>
      </c>
      <c r="D5920">
        <v>0</v>
      </c>
    </row>
    <row r="5921" spans="1:4" x14ac:dyDescent="0.2">
      <c r="A5921" s="1">
        <v>42850</v>
      </c>
      <c r="B5921">
        <v>45</v>
      </c>
      <c r="C5921">
        <v>688</v>
      </c>
      <c r="D5921">
        <v>0</v>
      </c>
    </row>
    <row r="5922" spans="1:4" x14ac:dyDescent="0.2">
      <c r="A5922" s="1">
        <v>42851</v>
      </c>
      <c r="B5922">
        <v>45</v>
      </c>
      <c r="C5922">
        <v>701</v>
      </c>
      <c r="D5922">
        <v>0</v>
      </c>
    </row>
    <row r="5923" spans="1:4" x14ac:dyDescent="0.2">
      <c r="A5923" s="1">
        <v>42852</v>
      </c>
      <c r="B5923">
        <v>45</v>
      </c>
      <c r="C5923">
        <v>1352</v>
      </c>
      <c r="D5923">
        <v>0</v>
      </c>
    </row>
    <row r="5924" spans="1:4" x14ac:dyDescent="0.2">
      <c r="A5924" s="1">
        <v>42853</v>
      </c>
      <c r="B5924">
        <v>45</v>
      </c>
      <c r="C5924">
        <v>1536</v>
      </c>
      <c r="D5924">
        <v>0</v>
      </c>
    </row>
    <row r="5925" spans="1:4" x14ac:dyDescent="0.2">
      <c r="A5925" s="1">
        <v>42854</v>
      </c>
      <c r="B5925">
        <v>45</v>
      </c>
      <c r="C5925">
        <v>1474</v>
      </c>
      <c r="D5925">
        <v>0</v>
      </c>
    </row>
    <row r="5926" spans="1:4" x14ac:dyDescent="0.2">
      <c r="A5926" s="1">
        <v>42855</v>
      </c>
      <c r="B5926">
        <v>45</v>
      </c>
      <c r="C5926">
        <v>1525</v>
      </c>
      <c r="D5926">
        <v>0</v>
      </c>
    </row>
    <row r="5927" spans="1:4" x14ac:dyDescent="0.2">
      <c r="A5927" s="1">
        <v>42856</v>
      </c>
      <c r="B5927">
        <v>45</v>
      </c>
      <c r="C5927">
        <v>1328</v>
      </c>
      <c r="D5927">
        <v>0</v>
      </c>
    </row>
    <row r="5928" spans="1:4" x14ac:dyDescent="0.2">
      <c r="A5928" s="1">
        <v>42857</v>
      </c>
      <c r="B5928">
        <v>45</v>
      </c>
      <c r="C5928">
        <v>712</v>
      </c>
      <c r="D5928">
        <v>0</v>
      </c>
    </row>
    <row r="5929" spans="1:4" x14ac:dyDescent="0.2">
      <c r="A5929" s="1">
        <v>42858</v>
      </c>
      <c r="B5929">
        <v>45</v>
      </c>
      <c r="C5929">
        <v>703</v>
      </c>
      <c r="D5929">
        <v>0</v>
      </c>
    </row>
    <row r="5930" spans="1:4" x14ac:dyDescent="0.2">
      <c r="A5930" s="1">
        <v>42859</v>
      </c>
      <c r="B5930">
        <v>45</v>
      </c>
      <c r="C5930">
        <v>1435</v>
      </c>
      <c r="D5930">
        <v>0</v>
      </c>
    </row>
    <row r="5931" spans="1:4" x14ac:dyDescent="0.2">
      <c r="A5931" s="1">
        <v>42860</v>
      </c>
      <c r="B5931">
        <v>45</v>
      </c>
      <c r="C5931">
        <v>1538</v>
      </c>
      <c r="D5931">
        <v>0</v>
      </c>
    </row>
    <row r="5932" spans="1:4" x14ac:dyDescent="0.2">
      <c r="A5932" s="1">
        <v>42861</v>
      </c>
      <c r="B5932">
        <v>45</v>
      </c>
      <c r="C5932">
        <v>1570</v>
      </c>
      <c r="D5932">
        <v>0</v>
      </c>
    </row>
    <row r="5933" spans="1:4" x14ac:dyDescent="0.2">
      <c r="A5933" s="1">
        <v>42862</v>
      </c>
      <c r="B5933">
        <v>45</v>
      </c>
      <c r="C5933">
        <v>1527</v>
      </c>
      <c r="D5933">
        <v>0</v>
      </c>
    </row>
    <row r="5934" spans="1:4" x14ac:dyDescent="0.2">
      <c r="A5934" s="1">
        <v>42863</v>
      </c>
      <c r="B5934">
        <v>45</v>
      </c>
      <c r="C5934">
        <v>1404</v>
      </c>
      <c r="D5934">
        <v>0</v>
      </c>
    </row>
    <row r="5935" spans="1:4" x14ac:dyDescent="0.2">
      <c r="A5935" s="1">
        <v>42864</v>
      </c>
      <c r="B5935">
        <v>45</v>
      </c>
      <c r="C5935">
        <v>717</v>
      </c>
      <c r="D5935">
        <v>0</v>
      </c>
    </row>
    <row r="5936" spans="1:4" x14ac:dyDescent="0.2">
      <c r="A5936" s="1">
        <v>42865</v>
      </c>
      <c r="B5936">
        <v>45</v>
      </c>
      <c r="C5936">
        <v>756</v>
      </c>
      <c r="D5936">
        <v>0</v>
      </c>
    </row>
    <row r="5937" spans="1:4" x14ac:dyDescent="0.2">
      <c r="A5937" s="1">
        <v>42866</v>
      </c>
      <c r="B5937">
        <v>45</v>
      </c>
      <c r="C5937">
        <v>1516</v>
      </c>
      <c r="D5937">
        <v>0</v>
      </c>
    </row>
    <row r="5938" spans="1:4" x14ac:dyDescent="0.2">
      <c r="A5938" s="1">
        <v>42867</v>
      </c>
      <c r="B5938">
        <v>45</v>
      </c>
      <c r="C5938">
        <v>1560</v>
      </c>
      <c r="D5938">
        <v>0</v>
      </c>
    </row>
    <row r="5939" spans="1:4" x14ac:dyDescent="0.2">
      <c r="A5939" s="1">
        <v>42868</v>
      </c>
      <c r="B5939">
        <v>45</v>
      </c>
      <c r="C5939">
        <v>1554</v>
      </c>
      <c r="D5939">
        <v>0</v>
      </c>
    </row>
    <row r="5940" spans="1:4" x14ac:dyDescent="0.2">
      <c r="A5940" s="1">
        <v>42869</v>
      </c>
      <c r="B5940">
        <v>45</v>
      </c>
      <c r="C5940">
        <v>1562</v>
      </c>
      <c r="D5940">
        <v>0</v>
      </c>
    </row>
    <row r="5941" spans="1:4" x14ac:dyDescent="0.2">
      <c r="A5941" s="1">
        <v>42870</v>
      </c>
      <c r="B5941">
        <v>45</v>
      </c>
      <c r="C5941">
        <v>1481</v>
      </c>
      <c r="D5941">
        <v>0</v>
      </c>
    </row>
    <row r="5942" spans="1:4" x14ac:dyDescent="0.2">
      <c r="A5942" s="1">
        <v>42871</v>
      </c>
      <c r="B5942">
        <v>45</v>
      </c>
      <c r="C5942">
        <v>777</v>
      </c>
      <c r="D5942">
        <v>0</v>
      </c>
    </row>
    <row r="5943" spans="1:4" x14ac:dyDescent="0.2">
      <c r="A5943" s="1">
        <v>42872</v>
      </c>
      <c r="B5943">
        <v>45</v>
      </c>
      <c r="C5943">
        <v>712</v>
      </c>
      <c r="D5943">
        <v>0</v>
      </c>
    </row>
    <row r="5944" spans="1:4" x14ac:dyDescent="0.2">
      <c r="A5944" s="1">
        <v>42873</v>
      </c>
      <c r="B5944">
        <v>45</v>
      </c>
      <c r="C5944">
        <v>1569</v>
      </c>
      <c r="D5944">
        <v>0</v>
      </c>
    </row>
    <row r="5945" spans="1:4" x14ac:dyDescent="0.2">
      <c r="A5945" s="1">
        <v>42874</v>
      </c>
      <c r="B5945">
        <v>45</v>
      </c>
      <c r="C5945">
        <v>1761</v>
      </c>
      <c r="D5945">
        <v>0</v>
      </c>
    </row>
    <row r="5946" spans="1:4" x14ac:dyDescent="0.2">
      <c r="A5946" s="1">
        <v>42875</v>
      </c>
      <c r="B5946">
        <v>45</v>
      </c>
      <c r="C5946">
        <v>1540</v>
      </c>
      <c r="D5946">
        <v>0</v>
      </c>
    </row>
    <row r="5947" spans="1:4" x14ac:dyDescent="0.2">
      <c r="A5947" s="1">
        <v>42876</v>
      </c>
      <c r="B5947">
        <v>45</v>
      </c>
      <c r="C5947">
        <v>1579</v>
      </c>
      <c r="D5947">
        <v>0</v>
      </c>
    </row>
    <row r="5948" spans="1:4" x14ac:dyDescent="0.2">
      <c r="A5948" s="1">
        <v>42877</v>
      </c>
      <c r="B5948">
        <v>45</v>
      </c>
      <c r="C5948">
        <v>1356</v>
      </c>
      <c r="D5948">
        <v>0</v>
      </c>
    </row>
    <row r="5949" spans="1:4" x14ac:dyDescent="0.2">
      <c r="A5949" s="1">
        <v>42878</v>
      </c>
      <c r="B5949">
        <v>45</v>
      </c>
      <c r="C5949">
        <v>655</v>
      </c>
      <c r="D5949">
        <v>0</v>
      </c>
    </row>
    <row r="5950" spans="1:4" x14ac:dyDescent="0.2">
      <c r="A5950" s="1">
        <v>42879</v>
      </c>
      <c r="B5950">
        <v>45</v>
      </c>
      <c r="C5950">
        <v>674</v>
      </c>
      <c r="D5950">
        <v>0</v>
      </c>
    </row>
    <row r="5951" spans="1:4" x14ac:dyDescent="0.2">
      <c r="A5951" s="1">
        <v>42880</v>
      </c>
      <c r="B5951">
        <v>45</v>
      </c>
      <c r="C5951">
        <v>1378</v>
      </c>
      <c r="D5951">
        <v>0</v>
      </c>
    </row>
    <row r="5952" spans="1:4" x14ac:dyDescent="0.2">
      <c r="A5952" s="1">
        <v>42881</v>
      </c>
      <c r="B5952">
        <v>45</v>
      </c>
      <c r="C5952">
        <v>1497</v>
      </c>
      <c r="D5952">
        <v>0</v>
      </c>
    </row>
    <row r="5953" spans="1:4" x14ac:dyDescent="0.2">
      <c r="A5953" s="1">
        <v>42882</v>
      </c>
      <c r="B5953">
        <v>45</v>
      </c>
      <c r="C5953">
        <v>1527</v>
      </c>
      <c r="D5953">
        <v>0</v>
      </c>
    </row>
    <row r="5954" spans="1:4" x14ac:dyDescent="0.2">
      <c r="A5954" s="1">
        <v>42883</v>
      </c>
      <c r="B5954">
        <v>45</v>
      </c>
      <c r="C5954">
        <v>1441</v>
      </c>
      <c r="D5954">
        <v>0</v>
      </c>
    </row>
    <row r="5955" spans="1:4" x14ac:dyDescent="0.2">
      <c r="A5955" s="1">
        <v>42884</v>
      </c>
      <c r="B5955">
        <v>45</v>
      </c>
      <c r="C5955">
        <v>1044</v>
      </c>
      <c r="D5955">
        <v>0</v>
      </c>
    </row>
    <row r="5956" spans="1:4" x14ac:dyDescent="0.2">
      <c r="A5956" s="1">
        <v>42885</v>
      </c>
      <c r="B5956">
        <v>45</v>
      </c>
      <c r="C5956">
        <v>636</v>
      </c>
      <c r="D5956">
        <v>0</v>
      </c>
    </row>
    <row r="5957" spans="1:4" x14ac:dyDescent="0.2">
      <c r="A5957" s="1">
        <v>42886</v>
      </c>
      <c r="B5957">
        <v>45</v>
      </c>
      <c r="C5957">
        <v>591</v>
      </c>
      <c r="D5957">
        <v>0</v>
      </c>
    </row>
    <row r="5958" spans="1:4" x14ac:dyDescent="0.2">
      <c r="A5958" s="1">
        <v>42887</v>
      </c>
      <c r="B5958">
        <v>45</v>
      </c>
      <c r="C5958">
        <v>1107</v>
      </c>
      <c r="D5958">
        <v>0</v>
      </c>
    </row>
    <row r="5959" spans="1:4" x14ac:dyDescent="0.2">
      <c r="A5959" s="1">
        <v>42782</v>
      </c>
      <c r="B5959">
        <v>46</v>
      </c>
      <c r="C5959">
        <v>443</v>
      </c>
      <c r="D5959">
        <v>0</v>
      </c>
    </row>
    <row r="5960" spans="1:4" x14ac:dyDescent="0.2">
      <c r="A5960" s="1">
        <v>42783</v>
      </c>
      <c r="B5960">
        <v>46</v>
      </c>
      <c r="C5960">
        <v>886</v>
      </c>
      <c r="D5960">
        <v>0</v>
      </c>
    </row>
    <row r="5961" spans="1:4" x14ac:dyDescent="0.2">
      <c r="A5961" s="1">
        <v>42784</v>
      </c>
      <c r="B5961">
        <v>46</v>
      </c>
      <c r="C5961">
        <v>1166</v>
      </c>
      <c r="D5961">
        <v>0</v>
      </c>
    </row>
    <row r="5962" spans="1:4" x14ac:dyDescent="0.2">
      <c r="A5962" s="1">
        <v>42785</v>
      </c>
      <c r="B5962">
        <v>46</v>
      </c>
      <c r="C5962">
        <v>1237</v>
      </c>
      <c r="D5962">
        <v>0</v>
      </c>
    </row>
    <row r="5963" spans="1:4" x14ac:dyDescent="0.2">
      <c r="A5963" s="1">
        <v>42786</v>
      </c>
      <c r="B5963">
        <v>46</v>
      </c>
      <c r="C5963">
        <v>1190</v>
      </c>
      <c r="D5963">
        <v>0</v>
      </c>
    </row>
    <row r="5964" spans="1:4" x14ac:dyDescent="0.2">
      <c r="A5964" s="1">
        <v>42787</v>
      </c>
      <c r="B5964">
        <v>46</v>
      </c>
      <c r="C5964">
        <v>1119</v>
      </c>
      <c r="D5964">
        <v>0</v>
      </c>
    </row>
    <row r="5965" spans="1:4" x14ac:dyDescent="0.2">
      <c r="A5965" s="1">
        <v>42788</v>
      </c>
      <c r="B5965">
        <v>46</v>
      </c>
      <c r="C5965">
        <v>657</v>
      </c>
      <c r="D5965">
        <v>0</v>
      </c>
    </row>
    <row r="5966" spans="1:4" x14ac:dyDescent="0.2">
      <c r="A5966" s="1">
        <v>42789</v>
      </c>
      <c r="B5966">
        <v>46</v>
      </c>
      <c r="C5966">
        <v>608</v>
      </c>
      <c r="D5966">
        <v>0</v>
      </c>
    </row>
    <row r="5967" spans="1:4" x14ac:dyDescent="0.2">
      <c r="A5967" s="1">
        <v>42790</v>
      </c>
      <c r="B5967">
        <v>46</v>
      </c>
      <c r="C5967">
        <v>1195</v>
      </c>
      <c r="D5967">
        <v>0</v>
      </c>
    </row>
    <row r="5968" spans="1:4" x14ac:dyDescent="0.2">
      <c r="A5968" s="1">
        <v>42791</v>
      </c>
      <c r="B5968">
        <v>46</v>
      </c>
      <c r="C5968">
        <v>1438</v>
      </c>
      <c r="D5968">
        <v>0</v>
      </c>
    </row>
    <row r="5969" spans="1:4" x14ac:dyDescent="0.2">
      <c r="A5969" s="1">
        <v>42792</v>
      </c>
      <c r="B5969">
        <v>46</v>
      </c>
      <c r="C5969">
        <v>1647</v>
      </c>
      <c r="D5969">
        <v>0</v>
      </c>
    </row>
    <row r="5970" spans="1:4" x14ac:dyDescent="0.2">
      <c r="A5970" s="1">
        <v>42793</v>
      </c>
      <c r="B5970">
        <v>46</v>
      </c>
      <c r="C5970">
        <v>1413</v>
      </c>
      <c r="D5970">
        <v>0</v>
      </c>
    </row>
    <row r="5971" spans="1:4" x14ac:dyDescent="0.2">
      <c r="A5971" s="1">
        <v>42794</v>
      </c>
      <c r="B5971">
        <v>46</v>
      </c>
      <c r="C5971">
        <v>1125</v>
      </c>
      <c r="D5971">
        <v>0</v>
      </c>
    </row>
    <row r="5972" spans="1:4" x14ac:dyDescent="0.2">
      <c r="A5972" s="1">
        <v>42795</v>
      </c>
      <c r="B5972">
        <v>46</v>
      </c>
      <c r="C5972">
        <v>612</v>
      </c>
      <c r="D5972">
        <v>0</v>
      </c>
    </row>
    <row r="5973" spans="1:4" x14ac:dyDescent="0.2">
      <c r="A5973" s="1">
        <v>42796</v>
      </c>
      <c r="B5973">
        <v>46</v>
      </c>
      <c r="C5973">
        <v>628</v>
      </c>
      <c r="D5973">
        <v>0</v>
      </c>
    </row>
    <row r="5974" spans="1:4" x14ac:dyDescent="0.2">
      <c r="A5974" s="1">
        <v>42797</v>
      </c>
      <c r="B5974">
        <v>46</v>
      </c>
      <c r="C5974">
        <v>1215</v>
      </c>
      <c r="D5974">
        <v>0</v>
      </c>
    </row>
    <row r="5975" spans="1:4" x14ac:dyDescent="0.2">
      <c r="A5975" s="1">
        <v>42798</v>
      </c>
      <c r="B5975">
        <v>46</v>
      </c>
      <c r="C5975">
        <v>1325</v>
      </c>
      <c r="D5975">
        <v>0</v>
      </c>
    </row>
    <row r="5976" spans="1:4" x14ac:dyDescent="0.2">
      <c r="A5976" s="1">
        <v>42799</v>
      </c>
      <c r="B5976">
        <v>46</v>
      </c>
      <c r="C5976">
        <v>1374</v>
      </c>
      <c r="D5976">
        <v>0</v>
      </c>
    </row>
    <row r="5977" spans="1:4" x14ac:dyDescent="0.2">
      <c r="A5977" s="1">
        <v>42800</v>
      </c>
      <c r="B5977">
        <v>46</v>
      </c>
      <c r="C5977">
        <v>1333</v>
      </c>
      <c r="D5977">
        <v>0</v>
      </c>
    </row>
    <row r="5978" spans="1:4" x14ac:dyDescent="0.2">
      <c r="A5978" s="1">
        <v>42801</v>
      </c>
      <c r="B5978">
        <v>46</v>
      </c>
      <c r="C5978">
        <v>1157</v>
      </c>
      <c r="D5978">
        <v>0</v>
      </c>
    </row>
    <row r="5979" spans="1:4" x14ac:dyDescent="0.2">
      <c r="A5979" s="1">
        <v>42802</v>
      </c>
      <c r="B5979">
        <v>46</v>
      </c>
      <c r="C5979">
        <v>636</v>
      </c>
      <c r="D5979">
        <v>0</v>
      </c>
    </row>
    <row r="5980" spans="1:4" x14ac:dyDescent="0.2">
      <c r="A5980" s="1">
        <v>42803</v>
      </c>
      <c r="B5980">
        <v>46</v>
      </c>
      <c r="C5980">
        <v>648</v>
      </c>
      <c r="D5980">
        <v>0</v>
      </c>
    </row>
    <row r="5981" spans="1:4" x14ac:dyDescent="0.2">
      <c r="A5981" s="1">
        <v>42804</v>
      </c>
      <c r="B5981">
        <v>46</v>
      </c>
      <c r="C5981">
        <v>1343</v>
      </c>
      <c r="D5981">
        <v>0</v>
      </c>
    </row>
    <row r="5982" spans="1:4" x14ac:dyDescent="0.2">
      <c r="A5982" s="1">
        <v>42805</v>
      </c>
      <c r="B5982">
        <v>46</v>
      </c>
      <c r="C5982">
        <v>1406</v>
      </c>
      <c r="D5982">
        <v>0</v>
      </c>
    </row>
    <row r="5983" spans="1:4" x14ac:dyDescent="0.2">
      <c r="A5983" s="1">
        <v>42806</v>
      </c>
      <c r="B5983">
        <v>46</v>
      </c>
      <c r="C5983">
        <v>1468</v>
      </c>
      <c r="D5983">
        <v>0</v>
      </c>
    </row>
    <row r="5984" spans="1:4" x14ac:dyDescent="0.2">
      <c r="A5984" s="1">
        <v>42807</v>
      </c>
      <c r="B5984">
        <v>46</v>
      </c>
      <c r="C5984">
        <v>1343</v>
      </c>
      <c r="D5984">
        <v>0</v>
      </c>
    </row>
    <row r="5985" spans="1:4" x14ac:dyDescent="0.2">
      <c r="A5985" s="1">
        <v>42808</v>
      </c>
      <c r="B5985">
        <v>46</v>
      </c>
      <c r="C5985">
        <v>1242</v>
      </c>
      <c r="D5985">
        <v>0</v>
      </c>
    </row>
    <row r="5986" spans="1:4" x14ac:dyDescent="0.2">
      <c r="A5986" s="1">
        <v>42809</v>
      </c>
      <c r="B5986">
        <v>46</v>
      </c>
      <c r="C5986">
        <v>670</v>
      </c>
      <c r="D5986">
        <v>0</v>
      </c>
    </row>
    <row r="5987" spans="1:4" x14ac:dyDescent="0.2">
      <c r="A5987" s="1">
        <v>42810</v>
      </c>
      <c r="B5987">
        <v>46</v>
      </c>
      <c r="C5987">
        <v>710</v>
      </c>
      <c r="D5987">
        <v>0</v>
      </c>
    </row>
    <row r="5988" spans="1:4" x14ac:dyDescent="0.2">
      <c r="A5988" s="1">
        <v>42811</v>
      </c>
      <c r="B5988">
        <v>46</v>
      </c>
      <c r="C5988">
        <v>1314</v>
      </c>
      <c r="D5988">
        <v>0</v>
      </c>
    </row>
    <row r="5989" spans="1:4" x14ac:dyDescent="0.2">
      <c r="A5989" s="1">
        <v>42812</v>
      </c>
      <c r="B5989">
        <v>46</v>
      </c>
      <c r="C5989">
        <v>1461</v>
      </c>
      <c r="D5989">
        <v>0</v>
      </c>
    </row>
    <row r="5990" spans="1:4" x14ac:dyDescent="0.2">
      <c r="A5990" s="1">
        <v>42813</v>
      </c>
      <c r="B5990">
        <v>46</v>
      </c>
      <c r="C5990">
        <v>1567</v>
      </c>
      <c r="D5990">
        <v>0</v>
      </c>
    </row>
    <row r="5991" spans="1:4" x14ac:dyDescent="0.2">
      <c r="A5991" s="1">
        <v>42814</v>
      </c>
      <c r="B5991">
        <v>46</v>
      </c>
      <c r="C5991">
        <v>1385</v>
      </c>
      <c r="D5991">
        <v>0</v>
      </c>
    </row>
    <row r="5992" spans="1:4" x14ac:dyDescent="0.2">
      <c r="A5992" s="1">
        <v>42815</v>
      </c>
      <c r="B5992">
        <v>46</v>
      </c>
      <c r="C5992">
        <v>1325</v>
      </c>
      <c r="D5992">
        <v>0</v>
      </c>
    </row>
    <row r="5993" spans="1:4" x14ac:dyDescent="0.2">
      <c r="A5993" s="1">
        <v>42816</v>
      </c>
      <c r="B5993">
        <v>46</v>
      </c>
      <c r="C5993">
        <v>669</v>
      </c>
      <c r="D5993">
        <v>0</v>
      </c>
    </row>
    <row r="5994" spans="1:4" x14ac:dyDescent="0.2">
      <c r="A5994" s="1">
        <v>42817</v>
      </c>
      <c r="B5994">
        <v>46</v>
      </c>
      <c r="C5994">
        <v>639</v>
      </c>
      <c r="D5994">
        <v>0</v>
      </c>
    </row>
    <row r="5995" spans="1:4" x14ac:dyDescent="0.2">
      <c r="A5995" s="1">
        <v>42818</v>
      </c>
      <c r="B5995">
        <v>46</v>
      </c>
      <c r="C5995">
        <v>1382</v>
      </c>
      <c r="D5995">
        <v>0</v>
      </c>
    </row>
    <row r="5996" spans="1:4" x14ac:dyDescent="0.2">
      <c r="A5996" s="1">
        <v>42819</v>
      </c>
      <c r="B5996">
        <v>46</v>
      </c>
      <c r="C5996">
        <v>1513</v>
      </c>
      <c r="D5996">
        <v>0</v>
      </c>
    </row>
    <row r="5997" spans="1:4" x14ac:dyDescent="0.2">
      <c r="A5997" s="1">
        <v>42820</v>
      </c>
      <c r="B5997">
        <v>46</v>
      </c>
      <c r="C5997">
        <v>1490</v>
      </c>
      <c r="D5997">
        <v>0</v>
      </c>
    </row>
    <row r="5998" spans="1:4" x14ac:dyDescent="0.2">
      <c r="A5998" s="1">
        <v>42821</v>
      </c>
      <c r="B5998">
        <v>46</v>
      </c>
      <c r="C5998">
        <v>1590</v>
      </c>
      <c r="D5998">
        <v>0</v>
      </c>
    </row>
    <row r="5999" spans="1:4" x14ac:dyDescent="0.2">
      <c r="A5999" s="1">
        <v>42822</v>
      </c>
      <c r="B5999">
        <v>46</v>
      </c>
      <c r="C5999">
        <v>1580</v>
      </c>
      <c r="D5999">
        <v>0</v>
      </c>
    </row>
    <row r="6000" spans="1:4" x14ac:dyDescent="0.2">
      <c r="A6000" s="1">
        <v>42823</v>
      </c>
      <c r="B6000">
        <v>46</v>
      </c>
      <c r="C6000">
        <v>780</v>
      </c>
      <c r="D6000">
        <v>0</v>
      </c>
    </row>
    <row r="6001" spans="1:4" x14ac:dyDescent="0.2">
      <c r="A6001" s="1">
        <v>42824</v>
      </c>
      <c r="B6001">
        <v>46</v>
      </c>
      <c r="C6001">
        <v>655</v>
      </c>
      <c r="D6001">
        <v>0</v>
      </c>
    </row>
    <row r="6002" spans="1:4" x14ac:dyDescent="0.2">
      <c r="A6002" s="1">
        <v>42825</v>
      </c>
      <c r="B6002">
        <v>46</v>
      </c>
      <c r="C6002">
        <v>1471</v>
      </c>
      <c r="D6002">
        <v>0</v>
      </c>
    </row>
    <row r="6003" spans="1:4" x14ac:dyDescent="0.2">
      <c r="A6003" s="1">
        <v>42826</v>
      </c>
      <c r="B6003">
        <v>46</v>
      </c>
      <c r="C6003">
        <v>1431</v>
      </c>
      <c r="D6003">
        <v>0</v>
      </c>
    </row>
    <row r="6004" spans="1:4" x14ac:dyDescent="0.2">
      <c r="A6004" s="1">
        <v>42827</v>
      </c>
      <c r="B6004">
        <v>46</v>
      </c>
      <c r="C6004">
        <v>1420</v>
      </c>
      <c r="D6004">
        <v>0</v>
      </c>
    </row>
    <row r="6005" spans="1:4" x14ac:dyDescent="0.2">
      <c r="A6005" s="1">
        <v>42828</v>
      </c>
      <c r="B6005">
        <v>46</v>
      </c>
      <c r="C6005">
        <v>1398</v>
      </c>
      <c r="D6005">
        <v>0</v>
      </c>
    </row>
    <row r="6006" spans="1:4" x14ac:dyDescent="0.2">
      <c r="A6006" s="1">
        <v>42829</v>
      </c>
      <c r="B6006">
        <v>46</v>
      </c>
      <c r="C6006">
        <v>1333</v>
      </c>
      <c r="D6006">
        <v>0</v>
      </c>
    </row>
    <row r="6007" spans="1:4" x14ac:dyDescent="0.2">
      <c r="A6007" s="1">
        <v>42830</v>
      </c>
      <c r="B6007">
        <v>46</v>
      </c>
      <c r="C6007">
        <v>695</v>
      </c>
      <c r="D6007">
        <v>0</v>
      </c>
    </row>
    <row r="6008" spans="1:4" x14ac:dyDescent="0.2">
      <c r="A6008" s="1">
        <v>42831</v>
      </c>
      <c r="B6008">
        <v>46</v>
      </c>
      <c r="C6008">
        <v>679</v>
      </c>
      <c r="D6008">
        <v>0</v>
      </c>
    </row>
    <row r="6009" spans="1:4" x14ac:dyDescent="0.2">
      <c r="A6009" s="1">
        <v>42832</v>
      </c>
      <c r="B6009">
        <v>46</v>
      </c>
      <c r="C6009">
        <v>1321</v>
      </c>
      <c r="D6009">
        <v>0</v>
      </c>
    </row>
    <row r="6010" spans="1:4" x14ac:dyDescent="0.2">
      <c r="A6010" s="1">
        <v>42833</v>
      </c>
      <c r="B6010">
        <v>46</v>
      </c>
      <c r="C6010">
        <v>1680</v>
      </c>
      <c r="D6010">
        <v>0</v>
      </c>
    </row>
    <row r="6011" spans="1:4" x14ac:dyDescent="0.2">
      <c r="A6011" s="1">
        <v>42834</v>
      </c>
      <c r="B6011">
        <v>46</v>
      </c>
      <c r="C6011">
        <v>1736</v>
      </c>
      <c r="D6011">
        <v>0</v>
      </c>
    </row>
    <row r="6012" spans="1:4" x14ac:dyDescent="0.2">
      <c r="A6012" s="1">
        <v>42835</v>
      </c>
      <c r="B6012">
        <v>46</v>
      </c>
      <c r="C6012">
        <v>1579</v>
      </c>
      <c r="D6012">
        <v>0</v>
      </c>
    </row>
    <row r="6013" spans="1:4" x14ac:dyDescent="0.2">
      <c r="A6013" s="1">
        <v>42836</v>
      </c>
      <c r="B6013">
        <v>46</v>
      </c>
      <c r="C6013">
        <v>1334</v>
      </c>
      <c r="D6013">
        <v>0</v>
      </c>
    </row>
    <row r="6014" spans="1:4" x14ac:dyDescent="0.2">
      <c r="A6014" s="1">
        <v>42837</v>
      </c>
      <c r="B6014">
        <v>46</v>
      </c>
      <c r="C6014">
        <v>979</v>
      </c>
      <c r="D6014">
        <v>0</v>
      </c>
    </row>
    <row r="6015" spans="1:4" x14ac:dyDescent="0.2">
      <c r="A6015" s="1">
        <v>42838</v>
      </c>
      <c r="B6015">
        <v>46</v>
      </c>
      <c r="C6015">
        <v>724</v>
      </c>
      <c r="D6015">
        <v>0</v>
      </c>
    </row>
    <row r="6016" spans="1:4" x14ac:dyDescent="0.2">
      <c r="A6016" s="1">
        <v>42839</v>
      </c>
      <c r="B6016">
        <v>46</v>
      </c>
      <c r="C6016">
        <v>1327</v>
      </c>
      <c r="D6016">
        <v>0</v>
      </c>
    </row>
    <row r="6017" spans="1:4" x14ac:dyDescent="0.2">
      <c r="A6017" s="1">
        <v>42840</v>
      </c>
      <c r="B6017">
        <v>46</v>
      </c>
      <c r="C6017">
        <v>1370</v>
      </c>
      <c r="D6017">
        <v>0</v>
      </c>
    </row>
    <row r="6018" spans="1:4" x14ac:dyDescent="0.2">
      <c r="A6018" s="1">
        <v>42841</v>
      </c>
      <c r="B6018">
        <v>46</v>
      </c>
      <c r="C6018">
        <v>1548</v>
      </c>
      <c r="D6018">
        <v>0</v>
      </c>
    </row>
    <row r="6019" spans="1:4" x14ac:dyDescent="0.2">
      <c r="A6019" s="1">
        <v>42842</v>
      </c>
      <c r="B6019">
        <v>46</v>
      </c>
      <c r="C6019">
        <v>1456</v>
      </c>
      <c r="D6019">
        <v>0</v>
      </c>
    </row>
    <row r="6020" spans="1:4" x14ac:dyDescent="0.2">
      <c r="A6020" s="1">
        <v>42843</v>
      </c>
      <c r="B6020">
        <v>46</v>
      </c>
      <c r="C6020">
        <v>1346</v>
      </c>
      <c r="D6020">
        <v>0</v>
      </c>
    </row>
    <row r="6021" spans="1:4" x14ac:dyDescent="0.2">
      <c r="A6021" s="1">
        <v>42844</v>
      </c>
      <c r="B6021">
        <v>46</v>
      </c>
      <c r="C6021">
        <v>723</v>
      </c>
      <c r="D6021">
        <v>0</v>
      </c>
    </row>
    <row r="6022" spans="1:4" x14ac:dyDescent="0.2">
      <c r="A6022" s="1">
        <v>42845</v>
      </c>
      <c r="B6022">
        <v>46</v>
      </c>
      <c r="C6022">
        <v>772</v>
      </c>
      <c r="D6022">
        <v>0</v>
      </c>
    </row>
    <row r="6023" spans="1:4" x14ac:dyDescent="0.2">
      <c r="A6023" s="1">
        <v>42846</v>
      </c>
      <c r="B6023">
        <v>46</v>
      </c>
      <c r="C6023">
        <v>1433</v>
      </c>
      <c r="D6023">
        <v>0</v>
      </c>
    </row>
    <row r="6024" spans="1:4" x14ac:dyDescent="0.2">
      <c r="A6024" s="1">
        <v>42847</v>
      </c>
      <c r="B6024">
        <v>46</v>
      </c>
      <c r="C6024">
        <v>1404</v>
      </c>
      <c r="D6024">
        <v>0</v>
      </c>
    </row>
    <row r="6025" spans="1:4" x14ac:dyDescent="0.2">
      <c r="A6025" s="1">
        <v>42848</v>
      </c>
      <c r="B6025">
        <v>46</v>
      </c>
      <c r="C6025">
        <v>1523</v>
      </c>
      <c r="D6025">
        <v>0</v>
      </c>
    </row>
    <row r="6026" spans="1:4" x14ac:dyDescent="0.2">
      <c r="A6026" s="1">
        <v>42849</v>
      </c>
      <c r="B6026">
        <v>46</v>
      </c>
      <c r="C6026">
        <v>1461</v>
      </c>
      <c r="D6026">
        <v>0</v>
      </c>
    </row>
    <row r="6027" spans="1:4" x14ac:dyDescent="0.2">
      <c r="A6027" s="1">
        <v>42850</v>
      </c>
      <c r="B6027">
        <v>46</v>
      </c>
      <c r="C6027">
        <v>1329</v>
      </c>
      <c r="D6027">
        <v>0</v>
      </c>
    </row>
    <row r="6028" spans="1:4" x14ac:dyDescent="0.2">
      <c r="A6028" s="1">
        <v>42851</v>
      </c>
      <c r="B6028">
        <v>46</v>
      </c>
      <c r="C6028">
        <v>686</v>
      </c>
      <c r="D6028">
        <v>0</v>
      </c>
    </row>
    <row r="6029" spans="1:4" x14ac:dyDescent="0.2">
      <c r="A6029" s="1">
        <v>42852</v>
      </c>
      <c r="B6029">
        <v>46</v>
      </c>
      <c r="C6029">
        <v>695</v>
      </c>
      <c r="D6029">
        <v>0</v>
      </c>
    </row>
    <row r="6030" spans="1:4" x14ac:dyDescent="0.2">
      <c r="A6030" s="1">
        <v>42853</v>
      </c>
      <c r="B6030">
        <v>46</v>
      </c>
      <c r="C6030">
        <v>1341</v>
      </c>
      <c r="D6030">
        <v>0</v>
      </c>
    </row>
    <row r="6031" spans="1:4" x14ac:dyDescent="0.2">
      <c r="A6031" s="1">
        <v>42854</v>
      </c>
      <c r="B6031">
        <v>46</v>
      </c>
      <c r="C6031">
        <v>1526</v>
      </c>
      <c r="D6031">
        <v>0</v>
      </c>
    </row>
    <row r="6032" spans="1:4" x14ac:dyDescent="0.2">
      <c r="A6032" s="1">
        <v>42855</v>
      </c>
      <c r="B6032">
        <v>46</v>
      </c>
      <c r="C6032">
        <v>1469</v>
      </c>
      <c r="D6032">
        <v>0</v>
      </c>
    </row>
    <row r="6033" spans="1:4" x14ac:dyDescent="0.2">
      <c r="A6033" s="1">
        <v>42856</v>
      </c>
      <c r="B6033">
        <v>46</v>
      </c>
      <c r="C6033">
        <v>1512</v>
      </c>
      <c r="D6033">
        <v>0</v>
      </c>
    </row>
    <row r="6034" spans="1:4" x14ac:dyDescent="0.2">
      <c r="A6034" s="1">
        <v>42857</v>
      </c>
      <c r="B6034">
        <v>46</v>
      </c>
      <c r="C6034">
        <v>1314</v>
      </c>
      <c r="D6034">
        <v>0</v>
      </c>
    </row>
    <row r="6035" spans="1:4" x14ac:dyDescent="0.2">
      <c r="A6035" s="1">
        <v>42858</v>
      </c>
      <c r="B6035">
        <v>46</v>
      </c>
      <c r="C6035">
        <v>702</v>
      </c>
      <c r="D6035">
        <v>0</v>
      </c>
    </row>
    <row r="6036" spans="1:4" x14ac:dyDescent="0.2">
      <c r="A6036" s="1">
        <v>42859</v>
      </c>
      <c r="B6036">
        <v>46</v>
      </c>
      <c r="C6036">
        <v>698</v>
      </c>
      <c r="D6036">
        <v>0</v>
      </c>
    </row>
    <row r="6037" spans="1:4" x14ac:dyDescent="0.2">
      <c r="A6037" s="1">
        <v>42860</v>
      </c>
      <c r="B6037">
        <v>46</v>
      </c>
      <c r="C6037">
        <v>1424</v>
      </c>
      <c r="D6037">
        <v>0</v>
      </c>
    </row>
    <row r="6038" spans="1:4" x14ac:dyDescent="0.2">
      <c r="A6038" s="1">
        <v>42861</v>
      </c>
      <c r="B6038">
        <v>46</v>
      </c>
      <c r="C6038">
        <v>1532</v>
      </c>
      <c r="D6038">
        <v>0</v>
      </c>
    </row>
    <row r="6039" spans="1:4" x14ac:dyDescent="0.2">
      <c r="A6039" s="1">
        <v>42862</v>
      </c>
      <c r="B6039">
        <v>46</v>
      </c>
      <c r="C6039">
        <v>1562</v>
      </c>
      <c r="D6039">
        <v>0</v>
      </c>
    </row>
    <row r="6040" spans="1:4" x14ac:dyDescent="0.2">
      <c r="A6040" s="1">
        <v>42863</v>
      </c>
      <c r="B6040">
        <v>46</v>
      </c>
      <c r="C6040">
        <v>1515</v>
      </c>
      <c r="D6040">
        <v>0</v>
      </c>
    </row>
    <row r="6041" spans="1:4" x14ac:dyDescent="0.2">
      <c r="A6041" s="1">
        <v>42864</v>
      </c>
      <c r="B6041">
        <v>46</v>
      </c>
      <c r="C6041">
        <v>1382</v>
      </c>
      <c r="D6041">
        <v>0</v>
      </c>
    </row>
    <row r="6042" spans="1:4" x14ac:dyDescent="0.2">
      <c r="A6042" s="1">
        <v>42865</v>
      </c>
      <c r="B6042">
        <v>46</v>
      </c>
      <c r="C6042">
        <v>713</v>
      </c>
      <c r="D6042">
        <v>0</v>
      </c>
    </row>
    <row r="6043" spans="1:4" x14ac:dyDescent="0.2">
      <c r="A6043" s="1">
        <v>42866</v>
      </c>
      <c r="B6043">
        <v>46</v>
      </c>
      <c r="C6043">
        <v>747</v>
      </c>
      <c r="D6043">
        <v>0</v>
      </c>
    </row>
    <row r="6044" spans="1:4" x14ac:dyDescent="0.2">
      <c r="A6044" s="1">
        <v>42867</v>
      </c>
      <c r="B6044">
        <v>46</v>
      </c>
      <c r="C6044">
        <v>1499</v>
      </c>
      <c r="D6044">
        <v>0</v>
      </c>
    </row>
    <row r="6045" spans="1:4" x14ac:dyDescent="0.2">
      <c r="A6045" s="1">
        <v>42868</v>
      </c>
      <c r="B6045">
        <v>46</v>
      </c>
      <c r="C6045">
        <v>1556</v>
      </c>
      <c r="D6045">
        <v>0</v>
      </c>
    </row>
    <row r="6046" spans="1:4" x14ac:dyDescent="0.2">
      <c r="A6046" s="1">
        <v>42869</v>
      </c>
      <c r="B6046">
        <v>46</v>
      </c>
      <c r="C6046">
        <v>1546</v>
      </c>
      <c r="D6046">
        <v>0</v>
      </c>
    </row>
    <row r="6047" spans="1:4" x14ac:dyDescent="0.2">
      <c r="A6047" s="1">
        <v>42870</v>
      </c>
      <c r="B6047">
        <v>46</v>
      </c>
      <c r="C6047">
        <v>1552</v>
      </c>
      <c r="D6047">
        <v>0</v>
      </c>
    </row>
    <row r="6048" spans="1:4" x14ac:dyDescent="0.2">
      <c r="A6048" s="1">
        <v>42871</v>
      </c>
      <c r="B6048">
        <v>46</v>
      </c>
      <c r="C6048">
        <v>1462</v>
      </c>
      <c r="D6048">
        <v>0</v>
      </c>
    </row>
    <row r="6049" spans="1:4" x14ac:dyDescent="0.2">
      <c r="A6049" s="1">
        <v>42872</v>
      </c>
      <c r="B6049">
        <v>46</v>
      </c>
      <c r="C6049">
        <v>771</v>
      </c>
      <c r="D6049">
        <v>0</v>
      </c>
    </row>
    <row r="6050" spans="1:4" x14ac:dyDescent="0.2">
      <c r="A6050" s="1">
        <v>42873</v>
      </c>
      <c r="B6050">
        <v>46</v>
      </c>
      <c r="C6050">
        <v>706</v>
      </c>
      <c r="D6050">
        <v>0</v>
      </c>
    </row>
    <row r="6051" spans="1:4" x14ac:dyDescent="0.2">
      <c r="A6051" s="1">
        <v>42874</v>
      </c>
      <c r="B6051">
        <v>46</v>
      </c>
      <c r="C6051">
        <v>1547</v>
      </c>
      <c r="D6051">
        <v>0</v>
      </c>
    </row>
    <row r="6052" spans="1:4" x14ac:dyDescent="0.2">
      <c r="A6052" s="1">
        <v>42875</v>
      </c>
      <c r="B6052">
        <v>46</v>
      </c>
      <c r="C6052">
        <v>1751</v>
      </c>
      <c r="D6052">
        <v>0</v>
      </c>
    </row>
    <row r="6053" spans="1:4" x14ac:dyDescent="0.2">
      <c r="A6053" s="1">
        <v>42876</v>
      </c>
      <c r="B6053">
        <v>46</v>
      </c>
      <c r="C6053">
        <v>1534</v>
      </c>
      <c r="D6053">
        <v>0</v>
      </c>
    </row>
    <row r="6054" spans="1:4" x14ac:dyDescent="0.2">
      <c r="A6054" s="1">
        <v>42877</v>
      </c>
      <c r="B6054">
        <v>46</v>
      </c>
      <c r="C6054">
        <v>1560</v>
      </c>
      <c r="D6054">
        <v>0</v>
      </c>
    </row>
    <row r="6055" spans="1:4" x14ac:dyDescent="0.2">
      <c r="A6055" s="1">
        <v>42878</v>
      </c>
      <c r="B6055">
        <v>46</v>
      </c>
      <c r="C6055">
        <v>1341</v>
      </c>
      <c r="D6055">
        <v>0</v>
      </c>
    </row>
    <row r="6056" spans="1:4" x14ac:dyDescent="0.2">
      <c r="A6056" s="1">
        <v>42879</v>
      </c>
      <c r="B6056">
        <v>46</v>
      </c>
      <c r="C6056">
        <v>649</v>
      </c>
      <c r="D6056">
        <v>0</v>
      </c>
    </row>
    <row r="6057" spans="1:4" x14ac:dyDescent="0.2">
      <c r="A6057" s="1">
        <v>42880</v>
      </c>
      <c r="B6057">
        <v>46</v>
      </c>
      <c r="C6057">
        <v>672</v>
      </c>
      <c r="D6057">
        <v>0</v>
      </c>
    </row>
    <row r="6058" spans="1:4" x14ac:dyDescent="0.2">
      <c r="A6058" s="1">
        <v>42881</v>
      </c>
      <c r="B6058">
        <v>46</v>
      </c>
      <c r="C6058">
        <v>1371</v>
      </c>
      <c r="D6058">
        <v>0</v>
      </c>
    </row>
    <row r="6059" spans="1:4" x14ac:dyDescent="0.2">
      <c r="A6059" s="1">
        <v>42882</v>
      </c>
      <c r="B6059">
        <v>46</v>
      </c>
      <c r="C6059">
        <v>1492</v>
      </c>
      <c r="D6059">
        <v>0</v>
      </c>
    </row>
    <row r="6060" spans="1:4" x14ac:dyDescent="0.2">
      <c r="A6060" s="1">
        <v>42883</v>
      </c>
      <c r="B6060">
        <v>46</v>
      </c>
      <c r="C6060">
        <v>1520</v>
      </c>
      <c r="D6060">
        <v>0</v>
      </c>
    </row>
    <row r="6061" spans="1:4" x14ac:dyDescent="0.2">
      <c r="A6061" s="1">
        <v>42884</v>
      </c>
      <c r="B6061">
        <v>46</v>
      </c>
      <c r="C6061">
        <v>1430</v>
      </c>
      <c r="D6061">
        <v>0</v>
      </c>
    </row>
    <row r="6062" spans="1:4" x14ac:dyDescent="0.2">
      <c r="A6062" s="1">
        <v>42885</v>
      </c>
      <c r="B6062">
        <v>46</v>
      </c>
      <c r="C6062">
        <v>1037</v>
      </c>
      <c r="D6062">
        <v>0</v>
      </c>
    </row>
    <row r="6063" spans="1:4" x14ac:dyDescent="0.2">
      <c r="A6063" s="1">
        <v>42886</v>
      </c>
      <c r="B6063">
        <v>46</v>
      </c>
      <c r="C6063">
        <v>627</v>
      </c>
      <c r="D6063">
        <v>0</v>
      </c>
    </row>
    <row r="6064" spans="1:4" x14ac:dyDescent="0.2">
      <c r="A6064" s="1">
        <v>42887</v>
      </c>
      <c r="B6064">
        <v>46</v>
      </c>
      <c r="C6064">
        <v>582</v>
      </c>
      <c r="D6064">
        <v>0</v>
      </c>
    </row>
    <row r="6065" spans="1:4" x14ac:dyDescent="0.2">
      <c r="A6065" s="1">
        <v>42783</v>
      </c>
      <c r="B6065">
        <v>47</v>
      </c>
      <c r="C6065">
        <v>440</v>
      </c>
      <c r="D6065">
        <v>0</v>
      </c>
    </row>
    <row r="6066" spans="1:4" x14ac:dyDescent="0.2">
      <c r="A6066" s="1">
        <v>42784</v>
      </c>
      <c r="B6066">
        <v>47</v>
      </c>
      <c r="C6066">
        <v>882</v>
      </c>
      <c r="D6066">
        <v>0</v>
      </c>
    </row>
    <row r="6067" spans="1:4" x14ac:dyDescent="0.2">
      <c r="A6067" s="1">
        <v>42785</v>
      </c>
      <c r="B6067">
        <v>47</v>
      </c>
      <c r="C6067">
        <v>1162</v>
      </c>
      <c r="D6067">
        <v>0</v>
      </c>
    </row>
    <row r="6068" spans="1:4" x14ac:dyDescent="0.2">
      <c r="A6068" s="1">
        <v>42786</v>
      </c>
      <c r="B6068">
        <v>47</v>
      </c>
      <c r="C6068">
        <v>1226</v>
      </c>
      <c r="D6068">
        <v>0</v>
      </c>
    </row>
    <row r="6069" spans="1:4" x14ac:dyDescent="0.2">
      <c r="A6069" s="1">
        <v>42787</v>
      </c>
      <c r="B6069">
        <v>47</v>
      </c>
      <c r="C6069">
        <v>1182</v>
      </c>
      <c r="D6069">
        <v>0</v>
      </c>
    </row>
    <row r="6070" spans="1:4" x14ac:dyDescent="0.2">
      <c r="A6070" s="1">
        <v>42788</v>
      </c>
      <c r="B6070">
        <v>47</v>
      </c>
      <c r="C6070">
        <v>1103</v>
      </c>
      <c r="D6070">
        <v>0</v>
      </c>
    </row>
    <row r="6071" spans="1:4" x14ac:dyDescent="0.2">
      <c r="A6071" s="1">
        <v>42789</v>
      </c>
      <c r="B6071">
        <v>47</v>
      </c>
      <c r="C6071">
        <v>649</v>
      </c>
      <c r="D6071">
        <v>0</v>
      </c>
    </row>
    <row r="6072" spans="1:4" x14ac:dyDescent="0.2">
      <c r="A6072" s="1">
        <v>42790</v>
      </c>
      <c r="B6072">
        <v>47</v>
      </c>
      <c r="C6072">
        <v>605</v>
      </c>
      <c r="D6072">
        <v>0</v>
      </c>
    </row>
    <row r="6073" spans="1:4" x14ac:dyDescent="0.2">
      <c r="A6073" s="1">
        <v>42791</v>
      </c>
      <c r="B6073">
        <v>47</v>
      </c>
      <c r="C6073">
        <v>1190</v>
      </c>
      <c r="D6073">
        <v>0</v>
      </c>
    </row>
    <row r="6074" spans="1:4" x14ac:dyDescent="0.2">
      <c r="A6074" s="1">
        <v>42792</v>
      </c>
      <c r="B6074">
        <v>47</v>
      </c>
      <c r="C6074">
        <v>1429</v>
      </c>
      <c r="D6074">
        <v>0</v>
      </c>
    </row>
    <row r="6075" spans="1:4" x14ac:dyDescent="0.2">
      <c r="A6075" s="1">
        <v>42793</v>
      </c>
      <c r="B6075">
        <v>47</v>
      </c>
      <c r="C6075">
        <v>1635</v>
      </c>
      <c r="D6075">
        <v>0</v>
      </c>
    </row>
    <row r="6076" spans="1:4" x14ac:dyDescent="0.2">
      <c r="A6076" s="1">
        <v>42794</v>
      </c>
      <c r="B6076">
        <v>47</v>
      </c>
      <c r="C6076">
        <v>1401</v>
      </c>
      <c r="D6076">
        <v>0</v>
      </c>
    </row>
    <row r="6077" spans="1:4" x14ac:dyDescent="0.2">
      <c r="A6077" s="1">
        <v>42795</v>
      </c>
      <c r="B6077">
        <v>47</v>
      </c>
      <c r="C6077">
        <v>1108</v>
      </c>
      <c r="D6077">
        <v>0</v>
      </c>
    </row>
    <row r="6078" spans="1:4" x14ac:dyDescent="0.2">
      <c r="A6078" s="1">
        <v>42796</v>
      </c>
      <c r="B6078">
        <v>47</v>
      </c>
      <c r="C6078">
        <v>606</v>
      </c>
      <c r="D6078">
        <v>0</v>
      </c>
    </row>
    <row r="6079" spans="1:4" x14ac:dyDescent="0.2">
      <c r="A6079" s="1">
        <v>42797</v>
      </c>
      <c r="B6079">
        <v>47</v>
      </c>
      <c r="C6079">
        <v>621</v>
      </c>
      <c r="D6079">
        <v>0</v>
      </c>
    </row>
    <row r="6080" spans="1:4" x14ac:dyDescent="0.2">
      <c r="A6080" s="1">
        <v>42798</v>
      </c>
      <c r="B6080">
        <v>47</v>
      </c>
      <c r="C6080">
        <v>1209</v>
      </c>
      <c r="D6080">
        <v>0</v>
      </c>
    </row>
    <row r="6081" spans="1:4" x14ac:dyDescent="0.2">
      <c r="A6081" s="1">
        <v>42799</v>
      </c>
      <c r="B6081">
        <v>47</v>
      </c>
      <c r="C6081">
        <v>1321</v>
      </c>
      <c r="D6081">
        <v>0</v>
      </c>
    </row>
    <row r="6082" spans="1:4" x14ac:dyDescent="0.2">
      <c r="A6082" s="1">
        <v>42800</v>
      </c>
      <c r="B6082">
        <v>47</v>
      </c>
      <c r="C6082">
        <v>1352</v>
      </c>
      <c r="D6082">
        <v>0</v>
      </c>
    </row>
    <row r="6083" spans="1:4" x14ac:dyDescent="0.2">
      <c r="A6083" s="1">
        <v>42801</v>
      </c>
      <c r="B6083">
        <v>47</v>
      </c>
      <c r="C6083">
        <v>1323</v>
      </c>
      <c r="D6083">
        <v>0</v>
      </c>
    </row>
    <row r="6084" spans="1:4" x14ac:dyDescent="0.2">
      <c r="A6084" s="1">
        <v>42802</v>
      </c>
      <c r="B6084">
        <v>47</v>
      </c>
      <c r="C6084">
        <v>1142</v>
      </c>
      <c r="D6084">
        <v>0</v>
      </c>
    </row>
    <row r="6085" spans="1:4" x14ac:dyDescent="0.2">
      <c r="A6085" s="1">
        <v>42803</v>
      </c>
      <c r="B6085">
        <v>47</v>
      </c>
      <c r="C6085">
        <v>630</v>
      </c>
      <c r="D6085">
        <v>0</v>
      </c>
    </row>
    <row r="6086" spans="1:4" x14ac:dyDescent="0.2">
      <c r="A6086" s="1">
        <v>42804</v>
      </c>
      <c r="B6086">
        <v>47</v>
      </c>
      <c r="C6086">
        <v>640</v>
      </c>
      <c r="D6086">
        <v>0</v>
      </c>
    </row>
    <row r="6087" spans="1:4" x14ac:dyDescent="0.2">
      <c r="A6087" s="1">
        <v>42805</v>
      </c>
      <c r="B6087">
        <v>47</v>
      </c>
      <c r="C6087">
        <v>1339</v>
      </c>
      <c r="D6087">
        <v>0</v>
      </c>
    </row>
    <row r="6088" spans="1:4" x14ac:dyDescent="0.2">
      <c r="A6088" s="1">
        <v>42806</v>
      </c>
      <c r="B6088">
        <v>47</v>
      </c>
      <c r="C6088">
        <v>1400</v>
      </c>
      <c r="D6088">
        <v>0</v>
      </c>
    </row>
    <row r="6089" spans="1:4" x14ac:dyDescent="0.2">
      <c r="A6089" s="1">
        <v>42807</v>
      </c>
      <c r="B6089">
        <v>47</v>
      </c>
      <c r="C6089">
        <v>1456</v>
      </c>
      <c r="D6089">
        <v>0</v>
      </c>
    </row>
    <row r="6090" spans="1:4" x14ac:dyDescent="0.2">
      <c r="A6090" s="1">
        <v>42808</v>
      </c>
      <c r="B6090">
        <v>47</v>
      </c>
      <c r="C6090">
        <v>1333</v>
      </c>
      <c r="D6090">
        <v>0</v>
      </c>
    </row>
    <row r="6091" spans="1:4" x14ac:dyDescent="0.2">
      <c r="A6091" s="1">
        <v>42809</v>
      </c>
      <c r="B6091">
        <v>47</v>
      </c>
      <c r="C6091">
        <v>1232</v>
      </c>
      <c r="D6091">
        <v>0</v>
      </c>
    </row>
    <row r="6092" spans="1:4" x14ac:dyDescent="0.2">
      <c r="A6092" s="1">
        <v>42810</v>
      </c>
      <c r="B6092">
        <v>47</v>
      </c>
      <c r="C6092">
        <v>665</v>
      </c>
      <c r="D6092">
        <v>0</v>
      </c>
    </row>
    <row r="6093" spans="1:4" x14ac:dyDescent="0.2">
      <c r="A6093" s="1">
        <v>42811</v>
      </c>
      <c r="B6093">
        <v>47</v>
      </c>
      <c r="C6093">
        <v>706</v>
      </c>
      <c r="D6093">
        <v>0</v>
      </c>
    </row>
    <row r="6094" spans="1:4" x14ac:dyDescent="0.2">
      <c r="A6094" s="1">
        <v>42812</v>
      </c>
      <c r="B6094">
        <v>47</v>
      </c>
      <c r="C6094">
        <v>1310</v>
      </c>
      <c r="D6094">
        <v>0</v>
      </c>
    </row>
    <row r="6095" spans="1:4" x14ac:dyDescent="0.2">
      <c r="A6095" s="1">
        <v>42813</v>
      </c>
      <c r="B6095">
        <v>47</v>
      </c>
      <c r="C6095">
        <v>1456</v>
      </c>
      <c r="D6095">
        <v>0</v>
      </c>
    </row>
    <row r="6096" spans="1:4" x14ac:dyDescent="0.2">
      <c r="A6096" s="1">
        <v>42814</v>
      </c>
      <c r="B6096">
        <v>47</v>
      </c>
      <c r="C6096">
        <v>1554</v>
      </c>
      <c r="D6096">
        <v>0</v>
      </c>
    </row>
    <row r="6097" spans="1:4" x14ac:dyDescent="0.2">
      <c r="A6097" s="1">
        <v>42815</v>
      </c>
      <c r="B6097">
        <v>47</v>
      </c>
      <c r="C6097">
        <v>1370</v>
      </c>
      <c r="D6097">
        <v>0</v>
      </c>
    </row>
    <row r="6098" spans="1:4" x14ac:dyDescent="0.2">
      <c r="A6098" s="1">
        <v>42816</v>
      </c>
      <c r="B6098">
        <v>47</v>
      </c>
      <c r="C6098">
        <v>1317</v>
      </c>
      <c r="D6098">
        <v>0</v>
      </c>
    </row>
    <row r="6099" spans="1:4" x14ac:dyDescent="0.2">
      <c r="A6099" s="1">
        <v>42817</v>
      </c>
      <c r="B6099">
        <v>47</v>
      </c>
      <c r="C6099">
        <v>661</v>
      </c>
      <c r="D6099">
        <v>0</v>
      </c>
    </row>
    <row r="6100" spans="1:4" x14ac:dyDescent="0.2">
      <c r="A6100" s="1">
        <v>42818</v>
      </c>
      <c r="B6100">
        <v>47</v>
      </c>
      <c r="C6100">
        <v>635</v>
      </c>
      <c r="D6100">
        <v>0</v>
      </c>
    </row>
    <row r="6101" spans="1:4" x14ac:dyDescent="0.2">
      <c r="A6101" s="1">
        <v>42819</v>
      </c>
      <c r="B6101">
        <v>47</v>
      </c>
      <c r="C6101">
        <v>1374</v>
      </c>
      <c r="D6101">
        <v>0</v>
      </c>
    </row>
    <row r="6102" spans="1:4" x14ac:dyDescent="0.2">
      <c r="A6102" s="1">
        <v>42820</v>
      </c>
      <c r="B6102">
        <v>47</v>
      </c>
      <c r="C6102">
        <v>1506</v>
      </c>
      <c r="D6102">
        <v>0</v>
      </c>
    </row>
    <row r="6103" spans="1:4" x14ac:dyDescent="0.2">
      <c r="A6103" s="1">
        <v>42821</v>
      </c>
      <c r="B6103">
        <v>47</v>
      </c>
      <c r="C6103">
        <v>1475</v>
      </c>
      <c r="D6103">
        <v>0</v>
      </c>
    </row>
    <row r="6104" spans="1:4" x14ac:dyDescent="0.2">
      <c r="A6104" s="1">
        <v>42822</v>
      </c>
      <c r="B6104">
        <v>47</v>
      </c>
      <c r="C6104">
        <v>1579</v>
      </c>
      <c r="D6104">
        <v>0</v>
      </c>
    </row>
    <row r="6105" spans="1:4" x14ac:dyDescent="0.2">
      <c r="A6105" s="1">
        <v>42823</v>
      </c>
      <c r="B6105">
        <v>47</v>
      </c>
      <c r="C6105">
        <v>1570</v>
      </c>
      <c r="D6105">
        <v>0</v>
      </c>
    </row>
    <row r="6106" spans="1:4" x14ac:dyDescent="0.2">
      <c r="A6106" s="1">
        <v>42824</v>
      </c>
      <c r="B6106">
        <v>47</v>
      </c>
      <c r="C6106">
        <v>776</v>
      </c>
      <c r="D6106">
        <v>0</v>
      </c>
    </row>
    <row r="6107" spans="1:4" x14ac:dyDescent="0.2">
      <c r="A6107" s="1">
        <v>42825</v>
      </c>
      <c r="B6107">
        <v>47</v>
      </c>
      <c r="C6107">
        <v>649</v>
      </c>
      <c r="D6107">
        <v>0</v>
      </c>
    </row>
    <row r="6108" spans="1:4" x14ac:dyDescent="0.2">
      <c r="A6108" s="1">
        <v>42826</v>
      </c>
      <c r="B6108">
        <v>47</v>
      </c>
      <c r="C6108">
        <v>1466</v>
      </c>
      <c r="D6108">
        <v>0</v>
      </c>
    </row>
    <row r="6109" spans="1:4" x14ac:dyDescent="0.2">
      <c r="A6109" s="1">
        <v>42827</v>
      </c>
      <c r="B6109">
        <v>47</v>
      </c>
      <c r="C6109">
        <v>1424</v>
      </c>
      <c r="D6109">
        <v>0</v>
      </c>
    </row>
    <row r="6110" spans="1:4" x14ac:dyDescent="0.2">
      <c r="A6110" s="1">
        <v>42828</v>
      </c>
      <c r="B6110">
        <v>47</v>
      </c>
      <c r="C6110">
        <v>1405</v>
      </c>
      <c r="D6110">
        <v>0</v>
      </c>
    </row>
    <row r="6111" spans="1:4" x14ac:dyDescent="0.2">
      <c r="A6111" s="1">
        <v>42829</v>
      </c>
      <c r="B6111">
        <v>47</v>
      </c>
      <c r="C6111">
        <v>1380</v>
      </c>
      <c r="D6111">
        <v>0</v>
      </c>
    </row>
    <row r="6112" spans="1:4" x14ac:dyDescent="0.2">
      <c r="A6112" s="1">
        <v>42830</v>
      </c>
      <c r="B6112">
        <v>47</v>
      </c>
      <c r="C6112">
        <v>1316</v>
      </c>
      <c r="D6112">
        <v>0</v>
      </c>
    </row>
    <row r="6113" spans="1:4" x14ac:dyDescent="0.2">
      <c r="A6113" s="1">
        <v>42831</v>
      </c>
      <c r="B6113">
        <v>47</v>
      </c>
      <c r="C6113">
        <v>685</v>
      </c>
      <c r="D6113">
        <v>0</v>
      </c>
    </row>
    <row r="6114" spans="1:4" x14ac:dyDescent="0.2">
      <c r="A6114" s="1">
        <v>42832</v>
      </c>
      <c r="B6114">
        <v>47</v>
      </c>
      <c r="C6114">
        <v>675</v>
      </c>
      <c r="D6114">
        <v>0</v>
      </c>
    </row>
    <row r="6115" spans="1:4" x14ac:dyDescent="0.2">
      <c r="A6115" s="1">
        <v>42833</v>
      </c>
      <c r="B6115">
        <v>47</v>
      </c>
      <c r="C6115">
        <v>1319</v>
      </c>
      <c r="D6115">
        <v>0</v>
      </c>
    </row>
    <row r="6116" spans="1:4" x14ac:dyDescent="0.2">
      <c r="A6116" s="1">
        <v>42834</v>
      </c>
      <c r="B6116">
        <v>47</v>
      </c>
      <c r="C6116">
        <v>1677</v>
      </c>
      <c r="D6116">
        <v>0</v>
      </c>
    </row>
    <row r="6117" spans="1:4" x14ac:dyDescent="0.2">
      <c r="A6117" s="1">
        <v>42835</v>
      </c>
      <c r="B6117">
        <v>47</v>
      </c>
      <c r="C6117">
        <v>1723</v>
      </c>
      <c r="D6117">
        <v>0</v>
      </c>
    </row>
    <row r="6118" spans="1:4" x14ac:dyDescent="0.2">
      <c r="A6118" s="1">
        <v>42836</v>
      </c>
      <c r="B6118">
        <v>47</v>
      </c>
      <c r="C6118">
        <v>1568</v>
      </c>
      <c r="D6118">
        <v>0</v>
      </c>
    </row>
    <row r="6119" spans="1:4" x14ac:dyDescent="0.2">
      <c r="A6119" s="1">
        <v>42837</v>
      </c>
      <c r="B6119">
        <v>47</v>
      </c>
      <c r="C6119">
        <v>1322</v>
      </c>
      <c r="D6119">
        <v>0</v>
      </c>
    </row>
    <row r="6120" spans="1:4" x14ac:dyDescent="0.2">
      <c r="A6120" s="1">
        <v>42838</v>
      </c>
      <c r="B6120">
        <v>47</v>
      </c>
      <c r="C6120">
        <v>973</v>
      </c>
      <c r="D6120">
        <v>0</v>
      </c>
    </row>
    <row r="6121" spans="1:4" x14ac:dyDescent="0.2">
      <c r="A6121" s="1">
        <v>42839</v>
      </c>
      <c r="B6121">
        <v>47</v>
      </c>
      <c r="C6121">
        <v>719</v>
      </c>
      <c r="D6121">
        <v>0</v>
      </c>
    </row>
    <row r="6122" spans="1:4" x14ac:dyDescent="0.2">
      <c r="A6122" s="1">
        <v>42840</v>
      </c>
      <c r="B6122">
        <v>47</v>
      </c>
      <c r="C6122">
        <v>1325</v>
      </c>
      <c r="D6122">
        <v>0</v>
      </c>
    </row>
    <row r="6123" spans="1:4" x14ac:dyDescent="0.2">
      <c r="A6123" s="1">
        <v>42841</v>
      </c>
      <c r="B6123">
        <v>47</v>
      </c>
      <c r="C6123">
        <v>1368</v>
      </c>
      <c r="D6123">
        <v>0</v>
      </c>
    </row>
    <row r="6124" spans="1:4" x14ac:dyDescent="0.2">
      <c r="A6124" s="1">
        <v>42842</v>
      </c>
      <c r="B6124">
        <v>47</v>
      </c>
      <c r="C6124">
        <v>1544</v>
      </c>
      <c r="D6124">
        <v>0</v>
      </c>
    </row>
    <row r="6125" spans="1:4" x14ac:dyDescent="0.2">
      <c r="A6125" s="1">
        <v>42843</v>
      </c>
      <c r="B6125">
        <v>47</v>
      </c>
      <c r="C6125">
        <v>1442</v>
      </c>
      <c r="D6125">
        <v>0</v>
      </c>
    </row>
    <row r="6126" spans="1:4" x14ac:dyDescent="0.2">
      <c r="A6126" s="1">
        <v>42844</v>
      </c>
      <c r="B6126">
        <v>47</v>
      </c>
      <c r="C6126">
        <v>1329</v>
      </c>
      <c r="D6126">
        <v>0</v>
      </c>
    </row>
    <row r="6127" spans="1:4" x14ac:dyDescent="0.2">
      <c r="A6127" s="1">
        <v>42845</v>
      </c>
      <c r="B6127">
        <v>47</v>
      </c>
      <c r="C6127">
        <v>716</v>
      </c>
      <c r="D6127">
        <v>0</v>
      </c>
    </row>
    <row r="6128" spans="1:4" x14ac:dyDescent="0.2">
      <c r="A6128" s="1">
        <v>42846</v>
      </c>
      <c r="B6128">
        <v>47</v>
      </c>
      <c r="C6128">
        <v>767</v>
      </c>
      <c r="D6128">
        <v>0</v>
      </c>
    </row>
    <row r="6129" spans="1:4" x14ac:dyDescent="0.2">
      <c r="A6129" s="1">
        <v>42847</v>
      </c>
      <c r="B6129">
        <v>47</v>
      </c>
      <c r="C6129">
        <v>1429</v>
      </c>
      <c r="D6129">
        <v>0</v>
      </c>
    </row>
    <row r="6130" spans="1:4" x14ac:dyDescent="0.2">
      <c r="A6130" s="1">
        <v>42848</v>
      </c>
      <c r="B6130">
        <v>47</v>
      </c>
      <c r="C6130">
        <v>1397</v>
      </c>
      <c r="D6130">
        <v>0</v>
      </c>
    </row>
    <row r="6131" spans="1:4" x14ac:dyDescent="0.2">
      <c r="A6131" s="1">
        <v>42849</v>
      </c>
      <c r="B6131">
        <v>47</v>
      </c>
      <c r="C6131">
        <v>1509</v>
      </c>
      <c r="D6131">
        <v>0</v>
      </c>
    </row>
    <row r="6132" spans="1:4" x14ac:dyDescent="0.2">
      <c r="A6132" s="1">
        <v>42850</v>
      </c>
      <c r="B6132">
        <v>47</v>
      </c>
      <c r="C6132">
        <v>1446</v>
      </c>
      <c r="D6132">
        <v>0</v>
      </c>
    </row>
    <row r="6133" spans="1:4" x14ac:dyDescent="0.2">
      <c r="A6133" s="1">
        <v>42851</v>
      </c>
      <c r="B6133">
        <v>47</v>
      </c>
      <c r="C6133">
        <v>1319</v>
      </c>
      <c r="D6133">
        <v>0</v>
      </c>
    </row>
    <row r="6134" spans="1:4" x14ac:dyDescent="0.2">
      <c r="A6134" s="1">
        <v>42852</v>
      </c>
      <c r="B6134">
        <v>47</v>
      </c>
      <c r="C6134">
        <v>679</v>
      </c>
      <c r="D6134">
        <v>0</v>
      </c>
    </row>
    <row r="6135" spans="1:4" x14ac:dyDescent="0.2">
      <c r="A6135" s="1">
        <v>42853</v>
      </c>
      <c r="B6135">
        <v>47</v>
      </c>
      <c r="C6135">
        <v>691</v>
      </c>
      <c r="D6135">
        <v>0</v>
      </c>
    </row>
    <row r="6136" spans="1:4" x14ac:dyDescent="0.2">
      <c r="A6136" s="1">
        <v>42854</v>
      </c>
      <c r="B6136">
        <v>47</v>
      </c>
      <c r="C6136">
        <v>1338</v>
      </c>
      <c r="D6136">
        <v>0</v>
      </c>
    </row>
    <row r="6137" spans="1:4" x14ac:dyDescent="0.2">
      <c r="A6137" s="1">
        <v>42855</v>
      </c>
      <c r="B6137">
        <v>47</v>
      </c>
      <c r="C6137">
        <v>1521</v>
      </c>
      <c r="D6137">
        <v>0</v>
      </c>
    </row>
    <row r="6138" spans="1:4" x14ac:dyDescent="0.2">
      <c r="A6138" s="1">
        <v>42856</v>
      </c>
      <c r="B6138">
        <v>47</v>
      </c>
      <c r="C6138">
        <v>1457</v>
      </c>
      <c r="D6138">
        <v>0</v>
      </c>
    </row>
    <row r="6139" spans="1:4" x14ac:dyDescent="0.2">
      <c r="A6139" s="1">
        <v>42857</v>
      </c>
      <c r="B6139">
        <v>47</v>
      </c>
      <c r="C6139">
        <v>1494</v>
      </c>
      <c r="D6139">
        <v>0</v>
      </c>
    </row>
    <row r="6140" spans="1:4" x14ac:dyDescent="0.2">
      <c r="A6140" s="1">
        <v>42858</v>
      </c>
      <c r="B6140">
        <v>47</v>
      </c>
      <c r="C6140">
        <v>1304</v>
      </c>
      <c r="D6140">
        <v>0</v>
      </c>
    </row>
    <row r="6141" spans="1:4" x14ac:dyDescent="0.2">
      <c r="A6141" s="1">
        <v>42859</v>
      </c>
      <c r="B6141">
        <v>47</v>
      </c>
      <c r="C6141">
        <v>696</v>
      </c>
      <c r="D6141">
        <v>0</v>
      </c>
    </row>
    <row r="6142" spans="1:4" x14ac:dyDescent="0.2">
      <c r="A6142" s="1">
        <v>42860</v>
      </c>
      <c r="B6142">
        <v>47</v>
      </c>
      <c r="C6142">
        <v>690</v>
      </c>
      <c r="D6142">
        <v>0</v>
      </c>
    </row>
    <row r="6143" spans="1:4" x14ac:dyDescent="0.2">
      <c r="A6143" s="1">
        <v>42861</v>
      </c>
      <c r="B6143">
        <v>47</v>
      </c>
      <c r="C6143">
        <v>1417</v>
      </c>
      <c r="D6143">
        <v>0</v>
      </c>
    </row>
    <row r="6144" spans="1:4" x14ac:dyDescent="0.2">
      <c r="A6144" s="1">
        <v>42862</v>
      </c>
      <c r="B6144">
        <v>47</v>
      </c>
      <c r="C6144">
        <v>1528</v>
      </c>
      <c r="D6144">
        <v>0</v>
      </c>
    </row>
    <row r="6145" spans="1:4" x14ac:dyDescent="0.2">
      <c r="A6145" s="1">
        <v>42863</v>
      </c>
      <c r="B6145">
        <v>47</v>
      </c>
      <c r="C6145">
        <v>1547</v>
      </c>
      <c r="D6145">
        <v>0</v>
      </c>
    </row>
    <row r="6146" spans="1:4" x14ac:dyDescent="0.2">
      <c r="A6146" s="1">
        <v>42864</v>
      </c>
      <c r="B6146">
        <v>47</v>
      </c>
      <c r="C6146">
        <v>1505</v>
      </c>
      <c r="D6146">
        <v>0</v>
      </c>
    </row>
    <row r="6147" spans="1:4" x14ac:dyDescent="0.2">
      <c r="A6147" s="1">
        <v>42865</v>
      </c>
      <c r="B6147">
        <v>47</v>
      </c>
      <c r="C6147">
        <v>1368</v>
      </c>
      <c r="D6147">
        <v>0</v>
      </c>
    </row>
    <row r="6148" spans="1:4" x14ac:dyDescent="0.2">
      <c r="A6148" s="1">
        <v>42866</v>
      </c>
      <c r="B6148">
        <v>47</v>
      </c>
      <c r="C6148">
        <v>708</v>
      </c>
      <c r="D6148">
        <v>0</v>
      </c>
    </row>
    <row r="6149" spans="1:4" x14ac:dyDescent="0.2">
      <c r="A6149" s="1">
        <v>42867</v>
      </c>
      <c r="B6149">
        <v>47</v>
      </c>
      <c r="C6149">
        <v>739</v>
      </c>
      <c r="D6149">
        <v>0</v>
      </c>
    </row>
    <row r="6150" spans="1:4" x14ac:dyDescent="0.2">
      <c r="A6150" s="1">
        <v>42868</v>
      </c>
      <c r="B6150">
        <v>47</v>
      </c>
      <c r="C6150">
        <v>1496</v>
      </c>
      <c r="D6150">
        <v>0</v>
      </c>
    </row>
    <row r="6151" spans="1:4" x14ac:dyDescent="0.2">
      <c r="A6151" s="1">
        <v>42869</v>
      </c>
      <c r="B6151">
        <v>47</v>
      </c>
      <c r="C6151">
        <v>1547</v>
      </c>
      <c r="D6151">
        <v>0</v>
      </c>
    </row>
    <row r="6152" spans="1:4" x14ac:dyDescent="0.2">
      <c r="A6152" s="1">
        <v>42870</v>
      </c>
      <c r="B6152">
        <v>47</v>
      </c>
      <c r="C6152">
        <v>1533</v>
      </c>
      <c r="D6152">
        <v>0</v>
      </c>
    </row>
    <row r="6153" spans="1:4" x14ac:dyDescent="0.2">
      <c r="A6153" s="1">
        <v>42871</v>
      </c>
      <c r="B6153">
        <v>47</v>
      </c>
      <c r="C6153">
        <v>1531</v>
      </c>
      <c r="D6153">
        <v>0</v>
      </c>
    </row>
    <row r="6154" spans="1:4" x14ac:dyDescent="0.2">
      <c r="A6154" s="1">
        <v>42872</v>
      </c>
      <c r="B6154">
        <v>47</v>
      </c>
      <c r="C6154">
        <v>1449</v>
      </c>
      <c r="D6154">
        <v>0</v>
      </c>
    </row>
    <row r="6155" spans="1:4" x14ac:dyDescent="0.2">
      <c r="A6155" s="1">
        <v>42873</v>
      </c>
      <c r="B6155">
        <v>47</v>
      </c>
      <c r="C6155">
        <v>763</v>
      </c>
      <c r="D6155">
        <v>0</v>
      </c>
    </row>
    <row r="6156" spans="1:4" x14ac:dyDescent="0.2">
      <c r="A6156" s="1">
        <v>42874</v>
      </c>
      <c r="B6156">
        <v>47</v>
      </c>
      <c r="C6156">
        <v>703</v>
      </c>
      <c r="D6156">
        <v>0</v>
      </c>
    </row>
    <row r="6157" spans="1:4" x14ac:dyDescent="0.2">
      <c r="A6157" s="1">
        <v>42875</v>
      </c>
      <c r="B6157">
        <v>47</v>
      </c>
      <c r="C6157">
        <v>1544</v>
      </c>
      <c r="D6157">
        <v>0</v>
      </c>
    </row>
    <row r="6158" spans="1:4" x14ac:dyDescent="0.2">
      <c r="A6158" s="1">
        <v>42876</v>
      </c>
      <c r="B6158">
        <v>47</v>
      </c>
      <c r="C6158">
        <v>1746</v>
      </c>
      <c r="D6158">
        <v>0</v>
      </c>
    </row>
    <row r="6159" spans="1:4" x14ac:dyDescent="0.2">
      <c r="A6159" s="1">
        <v>42877</v>
      </c>
      <c r="B6159">
        <v>47</v>
      </c>
      <c r="C6159">
        <v>1517</v>
      </c>
      <c r="D6159">
        <v>0</v>
      </c>
    </row>
    <row r="6160" spans="1:4" x14ac:dyDescent="0.2">
      <c r="A6160" s="1">
        <v>42878</v>
      </c>
      <c r="B6160">
        <v>47</v>
      </c>
      <c r="C6160">
        <v>1550</v>
      </c>
      <c r="D6160">
        <v>0</v>
      </c>
    </row>
    <row r="6161" spans="1:4" x14ac:dyDescent="0.2">
      <c r="A6161" s="1">
        <v>42879</v>
      </c>
      <c r="B6161">
        <v>47</v>
      </c>
      <c r="C6161">
        <v>1330</v>
      </c>
      <c r="D6161">
        <v>0</v>
      </c>
    </row>
    <row r="6162" spans="1:4" x14ac:dyDescent="0.2">
      <c r="A6162" s="1">
        <v>42880</v>
      </c>
      <c r="B6162">
        <v>47</v>
      </c>
      <c r="C6162">
        <v>645</v>
      </c>
      <c r="D6162">
        <v>0</v>
      </c>
    </row>
    <row r="6163" spans="1:4" x14ac:dyDescent="0.2">
      <c r="A6163" s="1">
        <v>42881</v>
      </c>
      <c r="B6163">
        <v>47</v>
      </c>
      <c r="C6163">
        <v>670</v>
      </c>
      <c r="D6163">
        <v>0</v>
      </c>
    </row>
    <row r="6164" spans="1:4" x14ac:dyDescent="0.2">
      <c r="A6164" s="1">
        <v>42882</v>
      </c>
      <c r="B6164">
        <v>47</v>
      </c>
      <c r="C6164">
        <v>1367</v>
      </c>
      <c r="D6164">
        <v>0</v>
      </c>
    </row>
    <row r="6165" spans="1:4" x14ac:dyDescent="0.2">
      <c r="A6165" s="1">
        <v>42883</v>
      </c>
      <c r="B6165">
        <v>47</v>
      </c>
      <c r="C6165">
        <v>1488</v>
      </c>
      <c r="D6165">
        <v>0</v>
      </c>
    </row>
    <row r="6166" spans="1:4" x14ac:dyDescent="0.2">
      <c r="A6166" s="1">
        <v>42884</v>
      </c>
      <c r="B6166">
        <v>47</v>
      </c>
      <c r="C6166">
        <v>1509</v>
      </c>
      <c r="D6166">
        <v>0</v>
      </c>
    </row>
    <row r="6167" spans="1:4" x14ac:dyDescent="0.2">
      <c r="A6167" s="1">
        <v>42885</v>
      </c>
      <c r="B6167">
        <v>47</v>
      </c>
      <c r="C6167">
        <v>1416</v>
      </c>
      <c r="D6167">
        <v>0</v>
      </c>
    </row>
    <row r="6168" spans="1:4" x14ac:dyDescent="0.2">
      <c r="A6168" s="1">
        <v>42886</v>
      </c>
      <c r="B6168">
        <v>47</v>
      </c>
      <c r="C6168">
        <v>1026</v>
      </c>
      <c r="D6168">
        <v>0</v>
      </c>
    </row>
    <row r="6169" spans="1:4" x14ac:dyDescent="0.2">
      <c r="A6169" s="1">
        <v>42887</v>
      </c>
      <c r="B6169">
        <v>47</v>
      </c>
      <c r="C6169">
        <v>621</v>
      </c>
      <c r="D6169">
        <v>0</v>
      </c>
    </row>
    <row r="6170" spans="1:4" x14ac:dyDescent="0.2">
      <c r="A6170" s="1">
        <v>42784</v>
      </c>
      <c r="B6170">
        <v>48</v>
      </c>
      <c r="C6170">
        <v>435</v>
      </c>
      <c r="D6170">
        <v>0</v>
      </c>
    </row>
    <row r="6171" spans="1:4" x14ac:dyDescent="0.2">
      <c r="A6171" s="1">
        <v>42785</v>
      </c>
      <c r="B6171">
        <v>48</v>
      </c>
      <c r="C6171">
        <v>878</v>
      </c>
      <c r="D6171">
        <v>0</v>
      </c>
    </row>
    <row r="6172" spans="1:4" x14ac:dyDescent="0.2">
      <c r="A6172" s="1">
        <v>42786</v>
      </c>
      <c r="B6172">
        <v>48</v>
      </c>
      <c r="C6172">
        <v>1157</v>
      </c>
      <c r="D6172">
        <v>0</v>
      </c>
    </row>
    <row r="6173" spans="1:4" x14ac:dyDescent="0.2">
      <c r="A6173" s="1">
        <v>42787</v>
      </c>
      <c r="B6173">
        <v>48</v>
      </c>
      <c r="C6173">
        <v>1217</v>
      </c>
      <c r="D6173">
        <v>0</v>
      </c>
    </row>
    <row r="6174" spans="1:4" x14ac:dyDescent="0.2">
      <c r="A6174" s="1">
        <v>42788</v>
      </c>
      <c r="B6174">
        <v>48</v>
      </c>
      <c r="C6174">
        <v>1174</v>
      </c>
      <c r="D6174">
        <v>0</v>
      </c>
    </row>
    <row r="6175" spans="1:4" x14ac:dyDescent="0.2">
      <c r="A6175" s="1">
        <v>42789</v>
      </c>
      <c r="B6175">
        <v>48</v>
      </c>
      <c r="C6175">
        <v>1092</v>
      </c>
      <c r="D6175">
        <v>0</v>
      </c>
    </row>
    <row r="6176" spans="1:4" x14ac:dyDescent="0.2">
      <c r="A6176" s="1">
        <v>42790</v>
      </c>
      <c r="B6176">
        <v>48</v>
      </c>
      <c r="C6176">
        <v>644</v>
      </c>
      <c r="D6176">
        <v>0</v>
      </c>
    </row>
    <row r="6177" spans="1:4" x14ac:dyDescent="0.2">
      <c r="A6177" s="1">
        <v>42791</v>
      </c>
      <c r="B6177">
        <v>48</v>
      </c>
      <c r="C6177">
        <v>597</v>
      </c>
      <c r="D6177">
        <v>0</v>
      </c>
    </row>
    <row r="6178" spans="1:4" x14ac:dyDescent="0.2">
      <c r="A6178" s="1">
        <v>42792</v>
      </c>
      <c r="B6178">
        <v>48</v>
      </c>
      <c r="C6178">
        <v>1179</v>
      </c>
      <c r="D6178">
        <v>0</v>
      </c>
    </row>
    <row r="6179" spans="1:4" x14ac:dyDescent="0.2">
      <c r="A6179" s="1">
        <v>42793</v>
      </c>
      <c r="B6179">
        <v>48</v>
      </c>
      <c r="C6179">
        <v>1417</v>
      </c>
      <c r="D6179">
        <v>0</v>
      </c>
    </row>
    <row r="6180" spans="1:4" x14ac:dyDescent="0.2">
      <c r="A6180" s="1">
        <v>42794</v>
      </c>
      <c r="B6180">
        <v>48</v>
      </c>
      <c r="C6180">
        <v>1617</v>
      </c>
      <c r="D6180">
        <v>0</v>
      </c>
    </row>
    <row r="6181" spans="1:4" x14ac:dyDescent="0.2">
      <c r="A6181" s="1">
        <v>42795</v>
      </c>
      <c r="B6181">
        <v>48</v>
      </c>
      <c r="C6181">
        <v>1389</v>
      </c>
      <c r="D6181">
        <v>0</v>
      </c>
    </row>
    <row r="6182" spans="1:4" x14ac:dyDescent="0.2">
      <c r="A6182" s="1">
        <v>42796</v>
      </c>
      <c r="B6182">
        <v>48</v>
      </c>
      <c r="C6182">
        <v>1098</v>
      </c>
      <c r="D6182">
        <v>0</v>
      </c>
    </row>
    <row r="6183" spans="1:4" x14ac:dyDescent="0.2">
      <c r="A6183" s="1">
        <v>42797</v>
      </c>
      <c r="B6183">
        <v>48</v>
      </c>
      <c r="C6183">
        <v>602</v>
      </c>
      <c r="D6183">
        <v>0</v>
      </c>
    </row>
    <row r="6184" spans="1:4" x14ac:dyDescent="0.2">
      <c r="A6184" s="1">
        <v>42798</v>
      </c>
      <c r="B6184">
        <v>48</v>
      </c>
      <c r="C6184">
        <v>620</v>
      </c>
      <c r="D6184">
        <v>0</v>
      </c>
    </row>
    <row r="6185" spans="1:4" x14ac:dyDescent="0.2">
      <c r="A6185" s="1">
        <v>42799</v>
      </c>
      <c r="B6185">
        <v>48</v>
      </c>
      <c r="C6185">
        <v>1200</v>
      </c>
      <c r="D6185">
        <v>0</v>
      </c>
    </row>
    <row r="6186" spans="1:4" x14ac:dyDescent="0.2">
      <c r="A6186" s="1">
        <v>42800</v>
      </c>
      <c r="B6186">
        <v>48</v>
      </c>
      <c r="C6186">
        <v>1302</v>
      </c>
      <c r="D6186">
        <v>0</v>
      </c>
    </row>
    <row r="6187" spans="1:4" x14ac:dyDescent="0.2">
      <c r="A6187" s="1">
        <v>42801</v>
      </c>
      <c r="B6187">
        <v>48</v>
      </c>
      <c r="C6187">
        <v>1338</v>
      </c>
      <c r="D6187">
        <v>0</v>
      </c>
    </row>
    <row r="6188" spans="1:4" x14ac:dyDescent="0.2">
      <c r="A6188" s="1">
        <v>42802</v>
      </c>
      <c r="B6188">
        <v>48</v>
      </c>
      <c r="C6188">
        <v>1307</v>
      </c>
      <c r="D6188">
        <v>0</v>
      </c>
    </row>
    <row r="6189" spans="1:4" x14ac:dyDescent="0.2">
      <c r="A6189" s="1">
        <v>42803</v>
      </c>
      <c r="B6189">
        <v>48</v>
      </c>
      <c r="C6189">
        <v>1125</v>
      </c>
      <c r="D6189">
        <v>0</v>
      </c>
    </row>
    <row r="6190" spans="1:4" x14ac:dyDescent="0.2">
      <c r="A6190" s="1">
        <v>42804</v>
      </c>
      <c r="B6190">
        <v>48</v>
      </c>
      <c r="C6190">
        <v>622</v>
      </c>
      <c r="D6190">
        <v>0</v>
      </c>
    </row>
    <row r="6191" spans="1:4" x14ac:dyDescent="0.2">
      <c r="A6191" s="1">
        <v>42805</v>
      </c>
      <c r="B6191">
        <v>48</v>
      </c>
      <c r="C6191">
        <v>634</v>
      </c>
      <c r="D6191">
        <v>0</v>
      </c>
    </row>
    <row r="6192" spans="1:4" x14ac:dyDescent="0.2">
      <c r="A6192" s="1">
        <v>42806</v>
      </c>
      <c r="B6192">
        <v>48</v>
      </c>
      <c r="C6192">
        <v>1334</v>
      </c>
      <c r="D6192">
        <v>0</v>
      </c>
    </row>
    <row r="6193" spans="1:4" x14ac:dyDescent="0.2">
      <c r="A6193" s="1">
        <v>42807</v>
      </c>
      <c r="B6193">
        <v>48</v>
      </c>
      <c r="C6193">
        <v>1382</v>
      </c>
      <c r="D6193">
        <v>0</v>
      </c>
    </row>
    <row r="6194" spans="1:4" x14ac:dyDescent="0.2">
      <c r="A6194" s="1">
        <v>42808</v>
      </c>
      <c r="B6194">
        <v>48</v>
      </c>
      <c r="C6194">
        <v>1442</v>
      </c>
      <c r="D6194">
        <v>0</v>
      </c>
    </row>
    <row r="6195" spans="1:4" x14ac:dyDescent="0.2">
      <c r="A6195" s="1">
        <v>42809</v>
      </c>
      <c r="B6195">
        <v>48</v>
      </c>
      <c r="C6195">
        <v>1324</v>
      </c>
      <c r="D6195">
        <v>0</v>
      </c>
    </row>
    <row r="6196" spans="1:4" x14ac:dyDescent="0.2">
      <c r="A6196" s="1">
        <v>42810</v>
      </c>
      <c r="B6196">
        <v>48</v>
      </c>
      <c r="C6196">
        <v>1220</v>
      </c>
      <c r="D6196">
        <v>0</v>
      </c>
    </row>
    <row r="6197" spans="1:4" x14ac:dyDescent="0.2">
      <c r="A6197" s="1">
        <v>42811</v>
      </c>
      <c r="B6197">
        <v>48</v>
      </c>
      <c r="C6197">
        <v>661</v>
      </c>
      <c r="D6197">
        <v>0</v>
      </c>
    </row>
    <row r="6198" spans="1:4" x14ac:dyDescent="0.2">
      <c r="A6198" s="1">
        <v>42812</v>
      </c>
      <c r="B6198">
        <v>48</v>
      </c>
      <c r="C6198">
        <v>703</v>
      </c>
      <c r="D6198">
        <v>0</v>
      </c>
    </row>
    <row r="6199" spans="1:4" x14ac:dyDescent="0.2">
      <c r="A6199" s="1">
        <v>42813</v>
      </c>
      <c r="B6199">
        <v>48</v>
      </c>
      <c r="C6199">
        <v>1304</v>
      </c>
      <c r="D6199">
        <v>0</v>
      </c>
    </row>
    <row r="6200" spans="1:4" x14ac:dyDescent="0.2">
      <c r="A6200" s="1">
        <v>42814</v>
      </c>
      <c r="B6200">
        <v>48</v>
      </c>
      <c r="C6200">
        <v>1435</v>
      </c>
      <c r="D6200">
        <v>0</v>
      </c>
    </row>
    <row r="6201" spans="1:4" x14ac:dyDescent="0.2">
      <c r="A6201" s="1">
        <v>42815</v>
      </c>
      <c r="B6201">
        <v>48</v>
      </c>
      <c r="C6201">
        <v>1540</v>
      </c>
      <c r="D6201">
        <v>0</v>
      </c>
    </row>
    <row r="6202" spans="1:4" x14ac:dyDescent="0.2">
      <c r="A6202" s="1">
        <v>42816</v>
      </c>
      <c r="B6202">
        <v>48</v>
      </c>
      <c r="C6202">
        <v>1356</v>
      </c>
      <c r="D6202">
        <v>0</v>
      </c>
    </row>
    <row r="6203" spans="1:4" x14ac:dyDescent="0.2">
      <c r="A6203" s="1">
        <v>42817</v>
      </c>
      <c r="B6203">
        <v>48</v>
      </c>
      <c r="C6203">
        <v>1302</v>
      </c>
      <c r="D6203">
        <v>0</v>
      </c>
    </row>
    <row r="6204" spans="1:4" x14ac:dyDescent="0.2">
      <c r="A6204" s="1">
        <v>42818</v>
      </c>
      <c r="B6204">
        <v>48</v>
      </c>
      <c r="C6204">
        <v>659</v>
      </c>
      <c r="D6204">
        <v>0</v>
      </c>
    </row>
    <row r="6205" spans="1:4" x14ac:dyDescent="0.2">
      <c r="A6205" s="1">
        <v>42819</v>
      </c>
      <c r="B6205">
        <v>48</v>
      </c>
      <c r="C6205">
        <v>632</v>
      </c>
      <c r="D6205">
        <v>0</v>
      </c>
    </row>
    <row r="6206" spans="1:4" x14ac:dyDescent="0.2">
      <c r="A6206" s="1">
        <v>42820</v>
      </c>
      <c r="B6206">
        <v>48</v>
      </c>
      <c r="C6206">
        <v>1372</v>
      </c>
      <c r="D6206">
        <v>0</v>
      </c>
    </row>
    <row r="6207" spans="1:4" x14ac:dyDescent="0.2">
      <c r="A6207" s="1">
        <v>42821</v>
      </c>
      <c r="B6207">
        <v>48</v>
      </c>
      <c r="C6207">
        <v>1487</v>
      </c>
      <c r="D6207">
        <v>0</v>
      </c>
    </row>
    <row r="6208" spans="1:4" x14ac:dyDescent="0.2">
      <c r="A6208" s="1">
        <v>42822</v>
      </c>
      <c r="B6208">
        <v>48</v>
      </c>
      <c r="C6208">
        <v>1467</v>
      </c>
      <c r="D6208">
        <v>0</v>
      </c>
    </row>
    <row r="6209" spans="1:4" x14ac:dyDescent="0.2">
      <c r="A6209" s="1">
        <v>42823</v>
      </c>
      <c r="B6209">
        <v>48</v>
      </c>
      <c r="C6209">
        <v>1566</v>
      </c>
      <c r="D6209">
        <v>0</v>
      </c>
    </row>
    <row r="6210" spans="1:4" x14ac:dyDescent="0.2">
      <c r="A6210" s="1">
        <v>42824</v>
      </c>
      <c r="B6210">
        <v>48</v>
      </c>
      <c r="C6210">
        <v>1556</v>
      </c>
      <c r="D6210">
        <v>0</v>
      </c>
    </row>
    <row r="6211" spans="1:4" x14ac:dyDescent="0.2">
      <c r="A6211" s="1">
        <v>42825</v>
      </c>
      <c r="B6211">
        <v>48</v>
      </c>
      <c r="C6211">
        <v>771</v>
      </c>
      <c r="D6211">
        <v>0</v>
      </c>
    </row>
    <row r="6212" spans="1:4" x14ac:dyDescent="0.2">
      <c r="A6212" s="1">
        <v>42826</v>
      </c>
      <c r="B6212">
        <v>48</v>
      </c>
      <c r="C6212">
        <v>647</v>
      </c>
      <c r="D6212">
        <v>0</v>
      </c>
    </row>
    <row r="6213" spans="1:4" x14ac:dyDescent="0.2">
      <c r="A6213" s="1">
        <v>42827</v>
      </c>
      <c r="B6213">
        <v>48</v>
      </c>
      <c r="C6213">
        <v>1463</v>
      </c>
      <c r="D6213">
        <v>0</v>
      </c>
    </row>
    <row r="6214" spans="1:4" x14ac:dyDescent="0.2">
      <c r="A6214" s="1">
        <v>42828</v>
      </c>
      <c r="B6214">
        <v>48</v>
      </c>
      <c r="C6214">
        <v>1405</v>
      </c>
      <c r="D6214">
        <v>0</v>
      </c>
    </row>
    <row r="6215" spans="1:4" x14ac:dyDescent="0.2">
      <c r="A6215" s="1">
        <v>42829</v>
      </c>
      <c r="B6215">
        <v>48</v>
      </c>
      <c r="C6215">
        <v>1392</v>
      </c>
      <c r="D6215">
        <v>0</v>
      </c>
    </row>
    <row r="6216" spans="1:4" x14ac:dyDescent="0.2">
      <c r="A6216" s="1">
        <v>42830</v>
      </c>
      <c r="B6216">
        <v>48</v>
      </c>
      <c r="C6216">
        <v>1363</v>
      </c>
      <c r="D6216">
        <v>0</v>
      </c>
    </row>
    <row r="6217" spans="1:4" x14ac:dyDescent="0.2">
      <c r="A6217" s="1">
        <v>42831</v>
      </c>
      <c r="B6217">
        <v>48</v>
      </c>
      <c r="C6217">
        <v>1308</v>
      </c>
      <c r="D6217">
        <v>0</v>
      </c>
    </row>
    <row r="6218" spans="1:4" x14ac:dyDescent="0.2">
      <c r="A6218" s="1">
        <v>42832</v>
      </c>
      <c r="B6218">
        <v>48</v>
      </c>
      <c r="C6218">
        <v>680</v>
      </c>
      <c r="D6218">
        <v>0</v>
      </c>
    </row>
    <row r="6219" spans="1:4" x14ac:dyDescent="0.2">
      <c r="A6219" s="1">
        <v>42833</v>
      </c>
      <c r="B6219">
        <v>48</v>
      </c>
      <c r="C6219">
        <v>669</v>
      </c>
      <c r="D6219">
        <v>0</v>
      </c>
    </row>
    <row r="6220" spans="1:4" x14ac:dyDescent="0.2">
      <c r="A6220" s="1">
        <v>42834</v>
      </c>
      <c r="B6220">
        <v>48</v>
      </c>
      <c r="C6220">
        <v>1315</v>
      </c>
      <c r="D6220">
        <v>0</v>
      </c>
    </row>
    <row r="6221" spans="1:4" x14ac:dyDescent="0.2">
      <c r="A6221" s="1">
        <v>42835</v>
      </c>
      <c r="B6221">
        <v>48</v>
      </c>
      <c r="C6221">
        <v>1666</v>
      </c>
      <c r="D6221">
        <v>0</v>
      </c>
    </row>
    <row r="6222" spans="1:4" x14ac:dyDescent="0.2">
      <c r="A6222" s="1">
        <v>42836</v>
      </c>
      <c r="B6222">
        <v>48</v>
      </c>
      <c r="C6222">
        <v>1709</v>
      </c>
      <c r="D6222">
        <v>0</v>
      </c>
    </row>
    <row r="6223" spans="1:4" x14ac:dyDescent="0.2">
      <c r="A6223" s="1">
        <v>42837</v>
      </c>
      <c r="B6223">
        <v>48</v>
      </c>
      <c r="C6223">
        <v>1556</v>
      </c>
      <c r="D6223">
        <v>0</v>
      </c>
    </row>
    <row r="6224" spans="1:4" x14ac:dyDescent="0.2">
      <c r="A6224" s="1">
        <v>42838</v>
      </c>
      <c r="B6224">
        <v>48</v>
      </c>
      <c r="C6224">
        <v>1310</v>
      </c>
      <c r="D6224">
        <v>0</v>
      </c>
    </row>
    <row r="6225" spans="1:4" x14ac:dyDescent="0.2">
      <c r="A6225" s="1">
        <v>42839</v>
      </c>
      <c r="B6225">
        <v>48</v>
      </c>
      <c r="C6225">
        <v>970</v>
      </c>
      <c r="D6225">
        <v>0</v>
      </c>
    </row>
    <row r="6226" spans="1:4" x14ac:dyDescent="0.2">
      <c r="A6226" s="1">
        <v>42840</v>
      </c>
      <c r="B6226">
        <v>48</v>
      </c>
      <c r="C6226">
        <v>712</v>
      </c>
      <c r="D6226">
        <v>0</v>
      </c>
    </row>
    <row r="6227" spans="1:4" x14ac:dyDescent="0.2">
      <c r="A6227" s="1">
        <v>42841</v>
      </c>
      <c r="B6227">
        <v>48</v>
      </c>
      <c r="C6227">
        <v>1323</v>
      </c>
      <c r="D6227">
        <v>0</v>
      </c>
    </row>
    <row r="6228" spans="1:4" x14ac:dyDescent="0.2">
      <c r="A6228" s="1">
        <v>42842</v>
      </c>
      <c r="B6228">
        <v>48</v>
      </c>
      <c r="C6228">
        <v>1362</v>
      </c>
      <c r="D6228">
        <v>0</v>
      </c>
    </row>
    <row r="6229" spans="1:4" x14ac:dyDescent="0.2">
      <c r="A6229" s="1">
        <v>42843</v>
      </c>
      <c r="B6229">
        <v>48</v>
      </c>
      <c r="C6229">
        <v>1523</v>
      </c>
      <c r="D6229">
        <v>0</v>
      </c>
    </row>
    <row r="6230" spans="1:4" x14ac:dyDescent="0.2">
      <c r="A6230" s="1">
        <v>42844</v>
      </c>
      <c r="B6230">
        <v>48</v>
      </c>
      <c r="C6230">
        <v>1432</v>
      </c>
      <c r="D6230">
        <v>0</v>
      </c>
    </row>
    <row r="6231" spans="1:4" x14ac:dyDescent="0.2">
      <c r="A6231" s="1">
        <v>42845</v>
      </c>
      <c r="B6231">
        <v>48</v>
      </c>
      <c r="C6231">
        <v>1318</v>
      </c>
      <c r="D6231">
        <v>0</v>
      </c>
    </row>
    <row r="6232" spans="1:4" x14ac:dyDescent="0.2">
      <c r="A6232" s="1">
        <v>42846</v>
      </c>
      <c r="B6232">
        <v>48</v>
      </c>
      <c r="C6232">
        <v>712</v>
      </c>
      <c r="D6232">
        <v>0</v>
      </c>
    </row>
    <row r="6233" spans="1:4" x14ac:dyDescent="0.2">
      <c r="A6233" s="1">
        <v>42847</v>
      </c>
      <c r="B6233">
        <v>48</v>
      </c>
      <c r="C6233">
        <v>759</v>
      </c>
      <c r="D6233">
        <v>0</v>
      </c>
    </row>
    <row r="6234" spans="1:4" x14ac:dyDescent="0.2">
      <c r="A6234" s="1">
        <v>42848</v>
      </c>
      <c r="B6234">
        <v>48</v>
      </c>
      <c r="C6234">
        <v>1425</v>
      </c>
      <c r="D6234">
        <v>0</v>
      </c>
    </row>
    <row r="6235" spans="1:4" x14ac:dyDescent="0.2">
      <c r="A6235" s="1">
        <v>42849</v>
      </c>
      <c r="B6235">
        <v>48</v>
      </c>
      <c r="C6235">
        <v>1386</v>
      </c>
      <c r="D6235">
        <v>0</v>
      </c>
    </row>
    <row r="6236" spans="1:4" x14ac:dyDescent="0.2">
      <c r="A6236" s="1">
        <v>42850</v>
      </c>
      <c r="B6236">
        <v>48</v>
      </c>
      <c r="C6236">
        <v>1495</v>
      </c>
      <c r="D6236">
        <v>0</v>
      </c>
    </row>
    <row r="6237" spans="1:4" x14ac:dyDescent="0.2">
      <c r="A6237" s="1">
        <v>42851</v>
      </c>
      <c r="B6237">
        <v>48</v>
      </c>
      <c r="C6237">
        <v>1435</v>
      </c>
      <c r="D6237">
        <v>0</v>
      </c>
    </row>
    <row r="6238" spans="1:4" x14ac:dyDescent="0.2">
      <c r="A6238" s="1">
        <v>42852</v>
      </c>
      <c r="B6238">
        <v>48</v>
      </c>
      <c r="C6238">
        <v>1300</v>
      </c>
      <c r="D6238">
        <v>0</v>
      </c>
    </row>
    <row r="6239" spans="1:4" x14ac:dyDescent="0.2">
      <c r="A6239" s="1">
        <v>42853</v>
      </c>
      <c r="B6239">
        <v>48</v>
      </c>
      <c r="C6239">
        <v>675</v>
      </c>
      <c r="D6239">
        <v>0</v>
      </c>
    </row>
    <row r="6240" spans="1:4" x14ac:dyDescent="0.2">
      <c r="A6240" s="1">
        <v>42854</v>
      </c>
      <c r="B6240">
        <v>48</v>
      </c>
      <c r="C6240">
        <v>689</v>
      </c>
      <c r="D6240">
        <v>0</v>
      </c>
    </row>
    <row r="6241" spans="1:4" x14ac:dyDescent="0.2">
      <c r="A6241" s="1">
        <v>42855</v>
      </c>
      <c r="B6241">
        <v>48</v>
      </c>
      <c r="C6241">
        <v>1332</v>
      </c>
      <c r="D6241">
        <v>0</v>
      </c>
    </row>
    <row r="6242" spans="1:4" x14ac:dyDescent="0.2">
      <c r="A6242" s="1">
        <v>42856</v>
      </c>
      <c r="B6242">
        <v>48</v>
      </c>
      <c r="C6242">
        <v>1509</v>
      </c>
      <c r="D6242">
        <v>0</v>
      </c>
    </row>
    <row r="6243" spans="1:4" x14ac:dyDescent="0.2">
      <c r="A6243" s="1">
        <v>42857</v>
      </c>
      <c r="B6243">
        <v>48</v>
      </c>
      <c r="C6243">
        <v>1444</v>
      </c>
      <c r="D6243">
        <v>0</v>
      </c>
    </row>
    <row r="6244" spans="1:4" x14ac:dyDescent="0.2">
      <c r="A6244" s="1">
        <v>42858</v>
      </c>
      <c r="B6244">
        <v>48</v>
      </c>
      <c r="C6244">
        <v>1481</v>
      </c>
      <c r="D6244">
        <v>0</v>
      </c>
    </row>
    <row r="6245" spans="1:4" x14ac:dyDescent="0.2">
      <c r="A6245" s="1">
        <v>42859</v>
      </c>
      <c r="B6245">
        <v>48</v>
      </c>
      <c r="C6245">
        <v>1288</v>
      </c>
      <c r="D6245">
        <v>0</v>
      </c>
    </row>
    <row r="6246" spans="1:4" x14ac:dyDescent="0.2">
      <c r="A6246" s="1">
        <v>42860</v>
      </c>
      <c r="B6246">
        <v>48</v>
      </c>
      <c r="C6246">
        <v>693</v>
      </c>
      <c r="D6246">
        <v>0</v>
      </c>
    </row>
    <row r="6247" spans="1:4" x14ac:dyDescent="0.2">
      <c r="A6247" s="1">
        <v>42861</v>
      </c>
      <c r="B6247">
        <v>48</v>
      </c>
      <c r="C6247">
        <v>684</v>
      </c>
      <c r="D6247">
        <v>0</v>
      </c>
    </row>
    <row r="6248" spans="1:4" x14ac:dyDescent="0.2">
      <c r="A6248" s="1">
        <v>42862</v>
      </c>
      <c r="B6248">
        <v>48</v>
      </c>
      <c r="C6248">
        <v>1414</v>
      </c>
      <c r="D6248">
        <v>0</v>
      </c>
    </row>
    <row r="6249" spans="1:4" x14ac:dyDescent="0.2">
      <c r="A6249" s="1">
        <v>42863</v>
      </c>
      <c r="B6249">
        <v>48</v>
      </c>
      <c r="C6249">
        <v>1510</v>
      </c>
      <c r="D6249">
        <v>0</v>
      </c>
    </row>
    <row r="6250" spans="1:4" x14ac:dyDescent="0.2">
      <c r="A6250" s="1">
        <v>42864</v>
      </c>
      <c r="B6250">
        <v>48</v>
      </c>
      <c r="C6250">
        <v>1535</v>
      </c>
      <c r="D6250">
        <v>0</v>
      </c>
    </row>
    <row r="6251" spans="1:4" x14ac:dyDescent="0.2">
      <c r="A6251" s="1">
        <v>42865</v>
      </c>
      <c r="B6251">
        <v>48</v>
      </c>
      <c r="C6251">
        <v>1487</v>
      </c>
      <c r="D6251">
        <v>0</v>
      </c>
    </row>
    <row r="6252" spans="1:4" x14ac:dyDescent="0.2">
      <c r="A6252" s="1">
        <v>42866</v>
      </c>
      <c r="B6252">
        <v>48</v>
      </c>
      <c r="C6252">
        <v>1357</v>
      </c>
      <c r="D6252">
        <v>0</v>
      </c>
    </row>
    <row r="6253" spans="1:4" x14ac:dyDescent="0.2">
      <c r="A6253" s="1">
        <v>42867</v>
      </c>
      <c r="B6253">
        <v>48</v>
      </c>
      <c r="C6253">
        <v>703</v>
      </c>
      <c r="D6253">
        <v>0</v>
      </c>
    </row>
    <row r="6254" spans="1:4" x14ac:dyDescent="0.2">
      <c r="A6254" s="1">
        <v>42868</v>
      </c>
      <c r="B6254">
        <v>48</v>
      </c>
      <c r="C6254">
        <v>736</v>
      </c>
      <c r="D6254">
        <v>0</v>
      </c>
    </row>
    <row r="6255" spans="1:4" x14ac:dyDescent="0.2">
      <c r="A6255" s="1">
        <v>42869</v>
      </c>
      <c r="B6255">
        <v>48</v>
      </c>
      <c r="C6255">
        <v>1490</v>
      </c>
      <c r="D6255">
        <v>0</v>
      </c>
    </row>
    <row r="6256" spans="1:4" x14ac:dyDescent="0.2">
      <c r="A6256" s="1">
        <v>42870</v>
      </c>
      <c r="B6256">
        <v>48</v>
      </c>
      <c r="C6256">
        <v>1536</v>
      </c>
      <c r="D6256">
        <v>0</v>
      </c>
    </row>
    <row r="6257" spans="1:4" x14ac:dyDescent="0.2">
      <c r="A6257" s="1">
        <v>42871</v>
      </c>
      <c r="B6257">
        <v>48</v>
      </c>
      <c r="C6257">
        <v>1515</v>
      </c>
      <c r="D6257">
        <v>0</v>
      </c>
    </row>
    <row r="6258" spans="1:4" x14ac:dyDescent="0.2">
      <c r="A6258" s="1">
        <v>42872</v>
      </c>
      <c r="B6258">
        <v>48</v>
      </c>
      <c r="C6258">
        <v>1518</v>
      </c>
      <c r="D6258">
        <v>0</v>
      </c>
    </row>
    <row r="6259" spans="1:4" x14ac:dyDescent="0.2">
      <c r="A6259" s="1">
        <v>42873</v>
      </c>
      <c r="B6259">
        <v>48</v>
      </c>
      <c r="C6259">
        <v>1432</v>
      </c>
      <c r="D6259">
        <v>0</v>
      </c>
    </row>
    <row r="6260" spans="1:4" x14ac:dyDescent="0.2">
      <c r="A6260" s="1">
        <v>42874</v>
      </c>
      <c r="B6260">
        <v>48</v>
      </c>
      <c r="C6260">
        <v>757</v>
      </c>
      <c r="D6260">
        <v>0</v>
      </c>
    </row>
    <row r="6261" spans="1:4" x14ac:dyDescent="0.2">
      <c r="A6261" s="1">
        <v>42875</v>
      </c>
      <c r="B6261">
        <v>48</v>
      </c>
      <c r="C6261">
        <v>701</v>
      </c>
      <c r="D6261">
        <v>0</v>
      </c>
    </row>
    <row r="6262" spans="1:4" x14ac:dyDescent="0.2">
      <c r="A6262" s="1">
        <v>42876</v>
      </c>
      <c r="B6262">
        <v>48</v>
      </c>
      <c r="C6262">
        <v>1535</v>
      </c>
      <c r="D6262">
        <v>0</v>
      </c>
    </row>
    <row r="6263" spans="1:4" x14ac:dyDescent="0.2">
      <c r="A6263" s="1">
        <v>42877</v>
      </c>
      <c r="B6263">
        <v>48</v>
      </c>
      <c r="C6263">
        <v>1725</v>
      </c>
      <c r="D6263">
        <v>0</v>
      </c>
    </row>
    <row r="6264" spans="1:4" x14ac:dyDescent="0.2">
      <c r="A6264" s="1">
        <v>42878</v>
      </c>
      <c r="B6264">
        <v>48</v>
      </c>
      <c r="C6264">
        <v>1503</v>
      </c>
      <c r="D6264">
        <v>0</v>
      </c>
    </row>
    <row r="6265" spans="1:4" x14ac:dyDescent="0.2">
      <c r="A6265" s="1">
        <v>42879</v>
      </c>
      <c r="B6265">
        <v>48</v>
      </c>
      <c r="C6265">
        <v>1532</v>
      </c>
      <c r="D6265">
        <v>0</v>
      </c>
    </row>
    <row r="6266" spans="1:4" x14ac:dyDescent="0.2">
      <c r="A6266" s="1">
        <v>42880</v>
      </c>
      <c r="B6266">
        <v>48</v>
      </c>
      <c r="C6266">
        <v>1318</v>
      </c>
      <c r="D6266">
        <v>0</v>
      </c>
    </row>
    <row r="6267" spans="1:4" x14ac:dyDescent="0.2">
      <c r="A6267" s="1">
        <v>42881</v>
      </c>
      <c r="B6267">
        <v>48</v>
      </c>
      <c r="C6267">
        <v>638</v>
      </c>
      <c r="D6267">
        <v>0</v>
      </c>
    </row>
    <row r="6268" spans="1:4" x14ac:dyDescent="0.2">
      <c r="A6268" s="1">
        <v>42882</v>
      </c>
      <c r="B6268">
        <v>48</v>
      </c>
      <c r="C6268">
        <v>664</v>
      </c>
      <c r="D6268">
        <v>0</v>
      </c>
    </row>
    <row r="6269" spans="1:4" x14ac:dyDescent="0.2">
      <c r="A6269" s="1">
        <v>42883</v>
      </c>
      <c r="B6269">
        <v>48</v>
      </c>
      <c r="C6269">
        <v>1362</v>
      </c>
      <c r="D6269">
        <v>0</v>
      </c>
    </row>
    <row r="6270" spans="1:4" x14ac:dyDescent="0.2">
      <c r="A6270" s="1">
        <v>42884</v>
      </c>
      <c r="B6270">
        <v>48</v>
      </c>
      <c r="C6270">
        <v>1482</v>
      </c>
      <c r="D6270">
        <v>0</v>
      </c>
    </row>
    <row r="6271" spans="1:4" x14ac:dyDescent="0.2">
      <c r="A6271" s="1">
        <v>42885</v>
      </c>
      <c r="B6271">
        <v>48</v>
      </c>
      <c r="C6271">
        <v>1495</v>
      </c>
      <c r="D6271">
        <v>0</v>
      </c>
    </row>
    <row r="6272" spans="1:4" x14ac:dyDescent="0.2">
      <c r="A6272" s="1">
        <v>42886</v>
      </c>
      <c r="B6272">
        <v>48</v>
      </c>
      <c r="C6272">
        <v>1400</v>
      </c>
      <c r="D6272">
        <v>0</v>
      </c>
    </row>
    <row r="6273" spans="1:4" x14ac:dyDescent="0.2">
      <c r="A6273" s="1">
        <v>42887</v>
      </c>
      <c r="B6273">
        <v>48</v>
      </c>
      <c r="C6273">
        <v>1015</v>
      </c>
      <c r="D6273">
        <v>0</v>
      </c>
    </row>
    <row r="6274" spans="1:4" x14ac:dyDescent="0.2">
      <c r="A6274" s="1">
        <v>42785</v>
      </c>
      <c r="B6274">
        <v>49</v>
      </c>
      <c r="C6274">
        <v>432</v>
      </c>
      <c r="D6274">
        <v>0</v>
      </c>
    </row>
    <row r="6275" spans="1:4" x14ac:dyDescent="0.2">
      <c r="A6275" s="1">
        <v>42786</v>
      </c>
      <c r="B6275">
        <v>49</v>
      </c>
      <c r="C6275">
        <v>872</v>
      </c>
      <c r="D6275">
        <v>0</v>
      </c>
    </row>
    <row r="6276" spans="1:4" x14ac:dyDescent="0.2">
      <c r="A6276" s="1">
        <v>42787</v>
      </c>
      <c r="B6276">
        <v>49</v>
      </c>
      <c r="C6276">
        <v>1150</v>
      </c>
      <c r="D6276">
        <v>0</v>
      </c>
    </row>
    <row r="6277" spans="1:4" x14ac:dyDescent="0.2">
      <c r="A6277" s="1">
        <v>42788</v>
      </c>
      <c r="B6277">
        <v>49</v>
      </c>
      <c r="C6277">
        <v>1207</v>
      </c>
      <c r="D6277">
        <v>0</v>
      </c>
    </row>
    <row r="6278" spans="1:4" x14ac:dyDescent="0.2">
      <c r="A6278" s="1">
        <v>42789</v>
      </c>
      <c r="B6278">
        <v>49</v>
      </c>
      <c r="C6278">
        <v>1168</v>
      </c>
      <c r="D6278">
        <v>0</v>
      </c>
    </row>
    <row r="6279" spans="1:4" x14ac:dyDescent="0.2">
      <c r="A6279" s="1">
        <v>42790</v>
      </c>
      <c r="B6279">
        <v>49</v>
      </c>
      <c r="C6279">
        <v>1084</v>
      </c>
      <c r="D6279">
        <v>0</v>
      </c>
    </row>
    <row r="6280" spans="1:4" x14ac:dyDescent="0.2">
      <c r="A6280" s="1">
        <v>42791</v>
      </c>
      <c r="B6280">
        <v>49</v>
      </c>
      <c r="C6280">
        <v>643</v>
      </c>
      <c r="D6280">
        <v>0</v>
      </c>
    </row>
    <row r="6281" spans="1:4" x14ac:dyDescent="0.2">
      <c r="A6281" s="1">
        <v>42792</v>
      </c>
      <c r="B6281">
        <v>49</v>
      </c>
      <c r="C6281">
        <v>593</v>
      </c>
      <c r="D6281">
        <v>0</v>
      </c>
    </row>
    <row r="6282" spans="1:4" x14ac:dyDescent="0.2">
      <c r="A6282" s="1">
        <v>42793</v>
      </c>
      <c r="B6282">
        <v>49</v>
      </c>
      <c r="C6282">
        <v>1167</v>
      </c>
      <c r="D6282">
        <v>0</v>
      </c>
    </row>
    <row r="6283" spans="1:4" x14ac:dyDescent="0.2">
      <c r="A6283" s="1">
        <v>42794</v>
      </c>
      <c r="B6283">
        <v>49</v>
      </c>
      <c r="C6283">
        <v>1405</v>
      </c>
      <c r="D6283">
        <v>0</v>
      </c>
    </row>
    <row r="6284" spans="1:4" x14ac:dyDescent="0.2">
      <c r="A6284" s="1">
        <v>42795</v>
      </c>
      <c r="B6284">
        <v>49</v>
      </c>
      <c r="C6284">
        <v>1606</v>
      </c>
      <c r="D6284">
        <v>0</v>
      </c>
    </row>
    <row r="6285" spans="1:4" x14ac:dyDescent="0.2">
      <c r="A6285" s="1">
        <v>42796</v>
      </c>
      <c r="B6285">
        <v>49</v>
      </c>
      <c r="C6285">
        <v>1378</v>
      </c>
      <c r="D6285">
        <v>0</v>
      </c>
    </row>
    <row r="6286" spans="1:4" x14ac:dyDescent="0.2">
      <c r="A6286" s="1">
        <v>42797</v>
      </c>
      <c r="B6286">
        <v>49</v>
      </c>
      <c r="C6286">
        <v>1092</v>
      </c>
      <c r="D6286">
        <v>0</v>
      </c>
    </row>
    <row r="6287" spans="1:4" x14ac:dyDescent="0.2">
      <c r="A6287" s="1">
        <v>42798</v>
      </c>
      <c r="B6287">
        <v>49</v>
      </c>
      <c r="C6287">
        <v>597</v>
      </c>
      <c r="D6287">
        <v>0</v>
      </c>
    </row>
    <row r="6288" spans="1:4" x14ac:dyDescent="0.2">
      <c r="A6288" s="1">
        <v>42799</v>
      </c>
      <c r="B6288">
        <v>49</v>
      </c>
      <c r="C6288">
        <v>613</v>
      </c>
      <c r="D6288">
        <v>0</v>
      </c>
    </row>
    <row r="6289" spans="1:4" x14ac:dyDescent="0.2">
      <c r="A6289" s="1">
        <v>42800</v>
      </c>
      <c r="B6289">
        <v>49</v>
      </c>
      <c r="C6289">
        <v>1186</v>
      </c>
      <c r="D6289">
        <v>0</v>
      </c>
    </row>
    <row r="6290" spans="1:4" x14ac:dyDescent="0.2">
      <c r="A6290" s="1">
        <v>42801</v>
      </c>
      <c r="B6290">
        <v>49</v>
      </c>
      <c r="C6290">
        <v>1290</v>
      </c>
      <c r="D6290">
        <v>0</v>
      </c>
    </row>
    <row r="6291" spans="1:4" x14ac:dyDescent="0.2">
      <c r="A6291" s="1">
        <v>42802</v>
      </c>
      <c r="B6291">
        <v>49</v>
      </c>
      <c r="C6291">
        <v>1325</v>
      </c>
      <c r="D6291">
        <v>0</v>
      </c>
    </row>
    <row r="6292" spans="1:4" x14ac:dyDescent="0.2">
      <c r="A6292" s="1">
        <v>42803</v>
      </c>
      <c r="B6292">
        <v>49</v>
      </c>
      <c r="C6292">
        <v>1295</v>
      </c>
      <c r="D6292">
        <v>0</v>
      </c>
    </row>
    <row r="6293" spans="1:4" x14ac:dyDescent="0.2">
      <c r="A6293" s="1">
        <v>42804</v>
      </c>
      <c r="B6293">
        <v>49</v>
      </c>
      <c r="C6293">
        <v>1118</v>
      </c>
      <c r="D6293">
        <v>0</v>
      </c>
    </row>
    <row r="6294" spans="1:4" x14ac:dyDescent="0.2">
      <c r="A6294" s="1">
        <v>42805</v>
      </c>
      <c r="B6294">
        <v>49</v>
      </c>
      <c r="C6294">
        <v>619</v>
      </c>
      <c r="D6294">
        <v>0</v>
      </c>
    </row>
    <row r="6295" spans="1:4" x14ac:dyDescent="0.2">
      <c r="A6295" s="1">
        <v>42806</v>
      </c>
      <c r="B6295">
        <v>49</v>
      </c>
      <c r="C6295">
        <v>628</v>
      </c>
      <c r="D6295">
        <v>0</v>
      </c>
    </row>
    <row r="6296" spans="1:4" x14ac:dyDescent="0.2">
      <c r="A6296" s="1">
        <v>42807</v>
      </c>
      <c r="B6296">
        <v>49</v>
      </c>
      <c r="C6296">
        <v>1316</v>
      </c>
      <c r="D6296">
        <v>0</v>
      </c>
    </row>
    <row r="6297" spans="1:4" x14ac:dyDescent="0.2">
      <c r="A6297" s="1">
        <v>42808</v>
      </c>
      <c r="B6297">
        <v>49</v>
      </c>
      <c r="C6297">
        <v>1365</v>
      </c>
      <c r="D6297">
        <v>0</v>
      </c>
    </row>
    <row r="6298" spans="1:4" x14ac:dyDescent="0.2">
      <c r="A6298" s="1">
        <v>42809</v>
      </c>
      <c r="B6298">
        <v>49</v>
      </c>
      <c r="C6298">
        <v>1432</v>
      </c>
      <c r="D6298">
        <v>0</v>
      </c>
    </row>
    <row r="6299" spans="1:4" x14ac:dyDescent="0.2">
      <c r="A6299" s="1">
        <v>42810</v>
      </c>
      <c r="B6299">
        <v>49</v>
      </c>
      <c r="C6299">
        <v>1309</v>
      </c>
      <c r="D6299">
        <v>0</v>
      </c>
    </row>
    <row r="6300" spans="1:4" x14ac:dyDescent="0.2">
      <c r="A6300" s="1">
        <v>42811</v>
      </c>
      <c r="B6300">
        <v>49</v>
      </c>
      <c r="C6300">
        <v>1213</v>
      </c>
      <c r="D6300">
        <v>0</v>
      </c>
    </row>
    <row r="6301" spans="1:4" x14ac:dyDescent="0.2">
      <c r="A6301" s="1">
        <v>42812</v>
      </c>
      <c r="B6301">
        <v>49</v>
      </c>
      <c r="C6301">
        <v>660</v>
      </c>
      <c r="D6301">
        <v>0</v>
      </c>
    </row>
    <row r="6302" spans="1:4" x14ac:dyDescent="0.2">
      <c r="A6302" s="1">
        <v>42813</v>
      </c>
      <c r="B6302">
        <v>49</v>
      </c>
      <c r="C6302">
        <v>701</v>
      </c>
      <c r="D6302">
        <v>0</v>
      </c>
    </row>
    <row r="6303" spans="1:4" x14ac:dyDescent="0.2">
      <c r="A6303" s="1">
        <v>42814</v>
      </c>
      <c r="B6303">
        <v>49</v>
      </c>
      <c r="C6303">
        <v>1292</v>
      </c>
      <c r="D6303">
        <v>0</v>
      </c>
    </row>
    <row r="6304" spans="1:4" x14ac:dyDescent="0.2">
      <c r="A6304" s="1">
        <v>42815</v>
      </c>
      <c r="B6304">
        <v>49</v>
      </c>
      <c r="C6304">
        <v>1422</v>
      </c>
      <c r="D6304">
        <v>0</v>
      </c>
    </row>
    <row r="6305" spans="1:4" x14ac:dyDescent="0.2">
      <c r="A6305" s="1">
        <v>42816</v>
      </c>
      <c r="B6305">
        <v>49</v>
      </c>
      <c r="C6305">
        <v>1527</v>
      </c>
      <c r="D6305">
        <v>0</v>
      </c>
    </row>
    <row r="6306" spans="1:4" x14ac:dyDescent="0.2">
      <c r="A6306" s="1">
        <v>42817</v>
      </c>
      <c r="B6306">
        <v>49</v>
      </c>
      <c r="C6306">
        <v>1337</v>
      </c>
      <c r="D6306">
        <v>0</v>
      </c>
    </row>
    <row r="6307" spans="1:4" x14ac:dyDescent="0.2">
      <c r="A6307" s="1">
        <v>42818</v>
      </c>
      <c r="B6307">
        <v>49</v>
      </c>
      <c r="C6307">
        <v>1285</v>
      </c>
      <c r="D6307">
        <v>0</v>
      </c>
    </row>
    <row r="6308" spans="1:4" x14ac:dyDescent="0.2">
      <c r="A6308" s="1">
        <v>42819</v>
      </c>
      <c r="B6308">
        <v>49</v>
      </c>
      <c r="C6308">
        <v>655</v>
      </c>
      <c r="D6308">
        <v>0</v>
      </c>
    </row>
    <row r="6309" spans="1:4" x14ac:dyDescent="0.2">
      <c r="A6309" s="1">
        <v>42820</v>
      </c>
      <c r="B6309">
        <v>49</v>
      </c>
      <c r="C6309">
        <v>628</v>
      </c>
      <c r="D6309">
        <v>0</v>
      </c>
    </row>
    <row r="6310" spans="1:4" x14ac:dyDescent="0.2">
      <c r="A6310" s="1">
        <v>42821</v>
      </c>
      <c r="B6310">
        <v>49</v>
      </c>
      <c r="C6310">
        <v>1366</v>
      </c>
      <c r="D6310">
        <v>0</v>
      </c>
    </row>
    <row r="6311" spans="1:4" x14ac:dyDescent="0.2">
      <c r="A6311" s="1">
        <v>42822</v>
      </c>
      <c r="B6311">
        <v>49</v>
      </c>
      <c r="C6311">
        <v>1476</v>
      </c>
      <c r="D6311">
        <v>0</v>
      </c>
    </row>
    <row r="6312" spans="1:4" x14ac:dyDescent="0.2">
      <c r="A6312" s="1">
        <v>42823</v>
      </c>
      <c r="B6312">
        <v>49</v>
      </c>
      <c r="C6312">
        <v>1453</v>
      </c>
      <c r="D6312">
        <v>0</v>
      </c>
    </row>
    <row r="6313" spans="1:4" x14ac:dyDescent="0.2">
      <c r="A6313" s="1">
        <v>42824</v>
      </c>
      <c r="B6313">
        <v>49</v>
      </c>
      <c r="C6313">
        <v>1553</v>
      </c>
      <c r="D6313">
        <v>0</v>
      </c>
    </row>
    <row r="6314" spans="1:4" x14ac:dyDescent="0.2">
      <c r="A6314" s="1">
        <v>42825</v>
      </c>
      <c r="B6314">
        <v>49</v>
      </c>
      <c r="C6314">
        <v>1540</v>
      </c>
      <c r="D6314">
        <v>0</v>
      </c>
    </row>
    <row r="6315" spans="1:4" x14ac:dyDescent="0.2">
      <c r="A6315" s="1">
        <v>42826</v>
      </c>
      <c r="B6315">
        <v>49</v>
      </c>
      <c r="C6315">
        <v>768</v>
      </c>
      <c r="D6315">
        <v>0</v>
      </c>
    </row>
    <row r="6316" spans="1:4" x14ac:dyDescent="0.2">
      <c r="A6316" s="1">
        <v>42827</v>
      </c>
      <c r="B6316">
        <v>49</v>
      </c>
      <c r="C6316">
        <v>644</v>
      </c>
      <c r="D6316">
        <v>0</v>
      </c>
    </row>
    <row r="6317" spans="1:4" x14ac:dyDescent="0.2">
      <c r="A6317" s="1">
        <v>42828</v>
      </c>
      <c r="B6317">
        <v>49</v>
      </c>
      <c r="C6317">
        <v>1446</v>
      </c>
      <c r="D6317">
        <v>0</v>
      </c>
    </row>
    <row r="6318" spans="1:4" x14ac:dyDescent="0.2">
      <c r="A6318" s="1">
        <v>42829</v>
      </c>
      <c r="B6318">
        <v>49</v>
      </c>
      <c r="C6318">
        <v>1389</v>
      </c>
      <c r="D6318">
        <v>0</v>
      </c>
    </row>
    <row r="6319" spans="1:4" x14ac:dyDescent="0.2">
      <c r="A6319" s="1">
        <v>42830</v>
      </c>
      <c r="B6319">
        <v>49</v>
      </c>
      <c r="C6319">
        <v>1379</v>
      </c>
      <c r="D6319">
        <v>0</v>
      </c>
    </row>
    <row r="6320" spans="1:4" x14ac:dyDescent="0.2">
      <c r="A6320" s="1">
        <v>42831</v>
      </c>
      <c r="B6320">
        <v>49</v>
      </c>
      <c r="C6320">
        <v>1358</v>
      </c>
      <c r="D6320">
        <v>0</v>
      </c>
    </row>
    <row r="6321" spans="1:4" x14ac:dyDescent="0.2">
      <c r="A6321" s="1">
        <v>42832</v>
      </c>
      <c r="B6321">
        <v>49</v>
      </c>
      <c r="C6321">
        <v>1302</v>
      </c>
      <c r="D6321">
        <v>0</v>
      </c>
    </row>
    <row r="6322" spans="1:4" x14ac:dyDescent="0.2">
      <c r="A6322" s="1">
        <v>42833</v>
      </c>
      <c r="B6322">
        <v>49</v>
      </c>
      <c r="C6322">
        <v>679</v>
      </c>
      <c r="D6322">
        <v>0</v>
      </c>
    </row>
    <row r="6323" spans="1:4" x14ac:dyDescent="0.2">
      <c r="A6323" s="1">
        <v>42834</v>
      </c>
      <c r="B6323">
        <v>49</v>
      </c>
      <c r="C6323">
        <v>667</v>
      </c>
      <c r="D6323">
        <v>0</v>
      </c>
    </row>
    <row r="6324" spans="1:4" x14ac:dyDescent="0.2">
      <c r="A6324" s="1">
        <v>42835</v>
      </c>
      <c r="B6324">
        <v>49</v>
      </c>
      <c r="C6324">
        <v>1304</v>
      </c>
      <c r="D6324">
        <v>0</v>
      </c>
    </row>
    <row r="6325" spans="1:4" x14ac:dyDescent="0.2">
      <c r="A6325" s="1">
        <v>42836</v>
      </c>
      <c r="B6325">
        <v>49</v>
      </c>
      <c r="C6325">
        <v>1658</v>
      </c>
      <c r="D6325">
        <v>0</v>
      </c>
    </row>
    <row r="6326" spans="1:4" x14ac:dyDescent="0.2">
      <c r="A6326" s="1">
        <v>42837</v>
      </c>
      <c r="B6326">
        <v>49</v>
      </c>
      <c r="C6326">
        <v>1696</v>
      </c>
      <c r="D6326">
        <v>0</v>
      </c>
    </row>
    <row r="6327" spans="1:4" x14ac:dyDescent="0.2">
      <c r="A6327" s="1">
        <v>42838</v>
      </c>
      <c r="B6327">
        <v>49</v>
      </c>
      <c r="C6327">
        <v>1543</v>
      </c>
      <c r="D6327">
        <v>0</v>
      </c>
    </row>
    <row r="6328" spans="1:4" x14ac:dyDescent="0.2">
      <c r="A6328" s="1">
        <v>42839</v>
      </c>
      <c r="B6328">
        <v>49</v>
      </c>
      <c r="C6328">
        <v>1300</v>
      </c>
      <c r="D6328">
        <v>0</v>
      </c>
    </row>
    <row r="6329" spans="1:4" x14ac:dyDescent="0.2">
      <c r="A6329" s="1">
        <v>42840</v>
      </c>
      <c r="B6329">
        <v>49</v>
      </c>
      <c r="C6329">
        <v>969</v>
      </c>
      <c r="D6329">
        <v>0</v>
      </c>
    </row>
    <row r="6330" spans="1:4" x14ac:dyDescent="0.2">
      <c r="A6330" s="1">
        <v>42841</v>
      </c>
      <c r="B6330">
        <v>49</v>
      </c>
      <c r="C6330">
        <v>707</v>
      </c>
      <c r="D6330">
        <v>0</v>
      </c>
    </row>
    <row r="6331" spans="1:4" x14ac:dyDescent="0.2">
      <c r="A6331" s="1">
        <v>42842</v>
      </c>
      <c r="B6331">
        <v>49</v>
      </c>
      <c r="C6331">
        <v>1313</v>
      </c>
      <c r="D6331">
        <v>0</v>
      </c>
    </row>
    <row r="6332" spans="1:4" x14ac:dyDescent="0.2">
      <c r="A6332" s="1">
        <v>42843</v>
      </c>
      <c r="B6332">
        <v>49</v>
      </c>
      <c r="C6332">
        <v>1348</v>
      </c>
      <c r="D6332">
        <v>0</v>
      </c>
    </row>
    <row r="6333" spans="1:4" x14ac:dyDescent="0.2">
      <c r="A6333" s="1">
        <v>42844</v>
      </c>
      <c r="B6333">
        <v>49</v>
      </c>
      <c r="C6333">
        <v>1502</v>
      </c>
      <c r="D6333">
        <v>0</v>
      </c>
    </row>
    <row r="6334" spans="1:4" x14ac:dyDescent="0.2">
      <c r="A6334" s="1">
        <v>42845</v>
      </c>
      <c r="B6334">
        <v>49</v>
      </c>
      <c r="C6334">
        <v>1418</v>
      </c>
      <c r="D6334">
        <v>0</v>
      </c>
    </row>
    <row r="6335" spans="1:4" x14ac:dyDescent="0.2">
      <c r="A6335" s="1">
        <v>42846</v>
      </c>
      <c r="B6335">
        <v>49</v>
      </c>
      <c r="C6335">
        <v>1312</v>
      </c>
      <c r="D6335">
        <v>0</v>
      </c>
    </row>
    <row r="6336" spans="1:4" x14ac:dyDescent="0.2">
      <c r="A6336" s="1">
        <v>42847</v>
      </c>
      <c r="B6336">
        <v>49</v>
      </c>
      <c r="C6336">
        <v>707</v>
      </c>
      <c r="D6336">
        <v>0</v>
      </c>
    </row>
    <row r="6337" spans="1:4" x14ac:dyDescent="0.2">
      <c r="A6337" s="1">
        <v>42848</v>
      </c>
      <c r="B6337">
        <v>49</v>
      </c>
      <c r="C6337">
        <v>754</v>
      </c>
      <c r="D6337">
        <v>0</v>
      </c>
    </row>
    <row r="6338" spans="1:4" x14ac:dyDescent="0.2">
      <c r="A6338" s="1">
        <v>42849</v>
      </c>
      <c r="B6338">
        <v>49</v>
      </c>
      <c r="C6338">
        <v>1415</v>
      </c>
      <c r="D6338">
        <v>0</v>
      </c>
    </row>
    <row r="6339" spans="1:4" x14ac:dyDescent="0.2">
      <c r="A6339" s="1">
        <v>42850</v>
      </c>
      <c r="B6339">
        <v>49</v>
      </c>
      <c r="C6339">
        <v>1370</v>
      </c>
      <c r="D6339">
        <v>0</v>
      </c>
    </row>
    <row r="6340" spans="1:4" x14ac:dyDescent="0.2">
      <c r="A6340" s="1">
        <v>42851</v>
      </c>
      <c r="B6340">
        <v>49</v>
      </c>
      <c r="C6340">
        <v>1479</v>
      </c>
      <c r="D6340">
        <v>0</v>
      </c>
    </row>
    <row r="6341" spans="1:4" x14ac:dyDescent="0.2">
      <c r="A6341" s="1">
        <v>42852</v>
      </c>
      <c r="B6341">
        <v>49</v>
      </c>
      <c r="C6341">
        <v>1422</v>
      </c>
      <c r="D6341">
        <v>0</v>
      </c>
    </row>
    <row r="6342" spans="1:4" x14ac:dyDescent="0.2">
      <c r="A6342" s="1">
        <v>42853</v>
      </c>
      <c r="B6342">
        <v>49</v>
      </c>
      <c r="C6342">
        <v>1291</v>
      </c>
      <c r="D6342">
        <v>0</v>
      </c>
    </row>
    <row r="6343" spans="1:4" x14ac:dyDescent="0.2">
      <c r="A6343" s="1">
        <v>42854</v>
      </c>
      <c r="B6343">
        <v>49</v>
      </c>
      <c r="C6343">
        <v>669</v>
      </c>
      <c r="D6343">
        <v>0</v>
      </c>
    </row>
    <row r="6344" spans="1:4" x14ac:dyDescent="0.2">
      <c r="A6344" s="1">
        <v>42855</v>
      </c>
      <c r="B6344">
        <v>49</v>
      </c>
      <c r="C6344">
        <v>685</v>
      </c>
      <c r="D6344">
        <v>0</v>
      </c>
    </row>
    <row r="6345" spans="1:4" x14ac:dyDescent="0.2">
      <c r="A6345" s="1">
        <v>42856</v>
      </c>
      <c r="B6345">
        <v>49</v>
      </c>
      <c r="C6345">
        <v>1322</v>
      </c>
      <c r="D6345">
        <v>0</v>
      </c>
    </row>
    <row r="6346" spans="1:4" x14ac:dyDescent="0.2">
      <c r="A6346" s="1">
        <v>42857</v>
      </c>
      <c r="B6346">
        <v>49</v>
      </c>
      <c r="C6346">
        <v>1495</v>
      </c>
      <c r="D6346">
        <v>0</v>
      </c>
    </row>
    <row r="6347" spans="1:4" x14ac:dyDescent="0.2">
      <c r="A6347" s="1">
        <v>42858</v>
      </c>
      <c r="B6347">
        <v>49</v>
      </c>
      <c r="C6347">
        <v>1429</v>
      </c>
      <c r="D6347">
        <v>0</v>
      </c>
    </row>
    <row r="6348" spans="1:4" x14ac:dyDescent="0.2">
      <c r="A6348" s="1">
        <v>42859</v>
      </c>
      <c r="B6348">
        <v>49</v>
      </c>
      <c r="C6348">
        <v>1463</v>
      </c>
      <c r="D6348">
        <v>0</v>
      </c>
    </row>
    <row r="6349" spans="1:4" x14ac:dyDescent="0.2">
      <c r="A6349" s="1">
        <v>42860</v>
      </c>
      <c r="B6349">
        <v>49</v>
      </c>
      <c r="C6349">
        <v>1279</v>
      </c>
      <c r="D6349">
        <v>0</v>
      </c>
    </row>
    <row r="6350" spans="1:4" x14ac:dyDescent="0.2">
      <c r="A6350" s="1">
        <v>42861</v>
      </c>
      <c r="B6350">
        <v>49</v>
      </c>
      <c r="C6350">
        <v>692</v>
      </c>
      <c r="D6350">
        <v>0</v>
      </c>
    </row>
    <row r="6351" spans="1:4" x14ac:dyDescent="0.2">
      <c r="A6351" s="1">
        <v>42862</v>
      </c>
      <c r="B6351">
        <v>49</v>
      </c>
      <c r="C6351">
        <v>680</v>
      </c>
      <c r="D6351">
        <v>0</v>
      </c>
    </row>
    <row r="6352" spans="1:4" x14ac:dyDescent="0.2">
      <c r="A6352" s="1">
        <v>42863</v>
      </c>
      <c r="B6352">
        <v>49</v>
      </c>
      <c r="C6352">
        <v>1402</v>
      </c>
      <c r="D6352">
        <v>0</v>
      </c>
    </row>
    <row r="6353" spans="1:4" x14ac:dyDescent="0.2">
      <c r="A6353" s="1">
        <v>42864</v>
      </c>
      <c r="B6353">
        <v>49</v>
      </c>
      <c r="C6353">
        <v>1491</v>
      </c>
      <c r="D6353">
        <v>0</v>
      </c>
    </row>
    <row r="6354" spans="1:4" x14ac:dyDescent="0.2">
      <c r="A6354" s="1">
        <v>42865</v>
      </c>
      <c r="B6354">
        <v>49</v>
      </c>
      <c r="C6354">
        <v>1517</v>
      </c>
      <c r="D6354">
        <v>0</v>
      </c>
    </row>
    <row r="6355" spans="1:4" x14ac:dyDescent="0.2">
      <c r="A6355" s="1">
        <v>42866</v>
      </c>
      <c r="B6355">
        <v>49</v>
      </c>
      <c r="C6355">
        <v>1477</v>
      </c>
      <c r="D6355">
        <v>0</v>
      </c>
    </row>
    <row r="6356" spans="1:4" x14ac:dyDescent="0.2">
      <c r="A6356" s="1">
        <v>42867</v>
      </c>
      <c r="B6356">
        <v>49</v>
      </c>
      <c r="C6356">
        <v>1341</v>
      </c>
      <c r="D6356">
        <v>0</v>
      </c>
    </row>
    <row r="6357" spans="1:4" x14ac:dyDescent="0.2">
      <c r="A6357" s="1">
        <v>42868</v>
      </c>
      <c r="B6357">
        <v>49</v>
      </c>
      <c r="C6357">
        <v>698</v>
      </c>
      <c r="D6357">
        <v>0</v>
      </c>
    </row>
    <row r="6358" spans="1:4" x14ac:dyDescent="0.2">
      <c r="A6358" s="1">
        <v>42869</v>
      </c>
      <c r="B6358">
        <v>49</v>
      </c>
      <c r="C6358">
        <v>727</v>
      </c>
      <c r="D6358">
        <v>0</v>
      </c>
    </row>
    <row r="6359" spans="1:4" x14ac:dyDescent="0.2">
      <c r="A6359" s="1">
        <v>42870</v>
      </c>
      <c r="B6359">
        <v>49</v>
      </c>
      <c r="C6359">
        <v>1476</v>
      </c>
      <c r="D6359">
        <v>0</v>
      </c>
    </row>
    <row r="6360" spans="1:4" x14ac:dyDescent="0.2">
      <c r="A6360" s="1">
        <v>42871</v>
      </c>
      <c r="B6360">
        <v>49</v>
      </c>
      <c r="C6360">
        <v>1515</v>
      </c>
      <c r="D6360">
        <v>0</v>
      </c>
    </row>
    <row r="6361" spans="1:4" x14ac:dyDescent="0.2">
      <c r="A6361" s="1">
        <v>42872</v>
      </c>
      <c r="B6361">
        <v>49</v>
      </c>
      <c r="C6361">
        <v>1502</v>
      </c>
      <c r="D6361">
        <v>0</v>
      </c>
    </row>
    <row r="6362" spans="1:4" x14ac:dyDescent="0.2">
      <c r="A6362" s="1">
        <v>42873</v>
      </c>
      <c r="B6362">
        <v>49</v>
      </c>
      <c r="C6362">
        <v>1497</v>
      </c>
      <c r="D6362">
        <v>0</v>
      </c>
    </row>
    <row r="6363" spans="1:4" x14ac:dyDescent="0.2">
      <c r="A6363" s="1">
        <v>42874</v>
      </c>
      <c r="B6363">
        <v>49</v>
      </c>
      <c r="C6363">
        <v>1426</v>
      </c>
      <c r="D6363">
        <v>0</v>
      </c>
    </row>
    <row r="6364" spans="1:4" x14ac:dyDescent="0.2">
      <c r="A6364" s="1">
        <v>42875</v>
      </c>
      <c r="B6364">
        <v>49</v>
      </c>
      <c r="C6364">
        <v>750</v>
      </c>
      <c r="D6364">
        <v>0</v>
      </c>
    </row>
    <row r="6365" spans="1:4" x14ac:dyDescent="0.2">
      <c r="A6365" s="1">
        <v>42876</v>
      </c>
      <c r="B6365">
        <v>49</v>
      </c>
      <c r="C6365">
        <v>700</v>
      </c>
      <c r="D6365">
        <v>0</v>
      </c>
    </row>
    <row r="6366" spans="1:4" x14ac:dyDescent="0.2">
      <c r="A6366" s="1">
        <v>42877</v>
      </c>
      <c r="B6366">
        <v>49</v>
      </c>
      <c r="C6366">
        <v>1517</v>
      </c>
      <c r="D6366">
        <v>0</v>
      </c>
    </row>
    <row r="6367" spans="1:4" x14ac:dyDescent="0.2">
      <c r="A6367" s="1">
        <v>42878</v>
      </c>
      <c r="B6367">
        <v>49</v>
      </c>
      <c r="C6367">
        <v>1704</v>
      </c>
      <c r="D6367">
        <v>0</v>
      </c>
    </row>
    <row r="6368" spans="1:4" x14ac:dyDescent="0.2">
      <c r="A6368" s="1">
        <v>42879</v>
      </c>
      <c r="B6368">
        <v>49</v>
      </c>
      <c r="C6368">
        <v>1490</v>
      </c>
      <c r="D6368">
        <v>0</v>
      </c>
    </row>
    <row r="6369" spans="1:4" x14ac:dyDescent="0.2">
      <c r="A6369" s="1">
        <v>42880</v>
      </c>
      <c r="B6369">
        <v>49</v>
      </c>
      <c r="C6369">
        <v>1522</v>
      </c>
      <c r="D6369">
        <v>0</v>
      </c>
    </row>
    <row r="6370" spans="1:4" x14ac:dyDescent="0.2">
      <c r="A6370" s="1">
        <v>42881</v>
      </c>
      <c r="B6370">
        <v>49</v>
      </c>
      <c r="C6370">
        <v>1304</v>
      </c>
      <c r="D6370">
        <v>0</v>
      </c>
    </row>
    <row r="6371" spans="1:4" x14ac:dyDescent="0.2">
      <c r="A6371" s="1">
        <v>42882</v>
      </c>
      <c r="B6371">
        <v>49</v>
      </c>
      <c r="C6371">
        <v>634</v>
      </c>
      <c r="D6371">
        <v>0</v>
      </c>
    </row>
    <row r="6372" spans="1:4" x14ac:dyDescent="0.2">
      <c r="A6372" s="1">
        <v>42883</v>
      </c>
      <c r="B6372">
        <v>49</v>
      </c>
      <c r="C6372">
        <v>661</v>
      </c>
      <c r="D6372">
        <v>0</v>
      </c>
    </row>
    <row r="6373" spans="1:4" x14ac:dyDescent="0.2">
      <c r="A6373" s="1">
        <v>42884</v>
      </c>
      <c r="B6373">
        <v>49</v>
      </c>
      <c r="C6373">
        <v>1354</v>
      </c>
      <c r="D6373">
        <v>0</v>
      </c>
    </row>
    <row r="6374" spans="1:4" x14ac:dyDescent="0.2">
      <c r="A6374" s="1">
        <v>42885</v>
      </c>
      <c r="B6374">
        <v>49</v>
      </c>
      <c r="C6374">
        <v>1461</v>
      </c>
      <c r="D6374">
        <v>0</v>
      </c>
    </row>
    <row r="6375" spans="1:4" x14ac:dyDescent="0.2">
      <c r="A6375" s="1">
        <v>42886</v>
      </c>
      <c r="B6375">
        <v>49</v>
      </c>
      <c r="C6375">
        <v>1482</v>
      </c>
      <c r="D6375">
        <v>0</v>
      </c>
    </row>
    <row r="6376" spans="1:4" x14ac:dyDescent="0.2">
      <c r="A6376" s="1">
        <v>42887</v>
      </c>
      <c r="B6376">
        <v>49</v>
      </c>
      <c r="C6376">
        <v>1389</v>
      </c>
      <c r="D6376">
        <v>0</v>
      </c>
    </row>
    <row r="6377" spans="1:4" x14ac:dyDescent="0.2">
      <c r="A6377" s="1">
        <v>42786</v>
      </c>
      <c r="B6377">
        <v>50</v>
      </c>
      <c r="C6377">
        <v>430</v>
      </c>
      <c r="D6377">
        <v>0</v>
      </c>
    </row>
    <row r="6378" spans="1:4" x14ac:dyDescent="0.2">
      <c r="A6378" s="1">
        <v>42787</v>
      </c>
      <c r="B6378">
        <v>50</v>
      </c>
      <c r="C6378">
        <v>862</v>
      </c>
      <c r="D6378">
        <v>0</v>
      </c>
    </row>
    <row r="6379" spans="1:4" x14ac:dyDescent="0.2">
      <c r="A6379" s="1">
        <v>42788</v>
      </c>
      <c r="B6379">
        <v>50</v>
      </c>
      <c r="C6379">
        <v>1137</v>
      </c>
      <c r="D6379">
        <v>0</v>
      </c>
    </row>
    <row r="6380" spans="1:4" x14ac:dyDescent="0.2">
      <c r="A6380" s="1">
        <v>42789</v>
      </c>
      <c r="B6380">
        <v>50</v>
      </c>
      <c r="C6380">
        <v>1190</v>
      </c>
      <c r="D6380">
        <v>0</v>
      </c>
    </row>
    <row r="6381" spans="1:4" x14ac:dyDescent="0.2">
      <c r="A6381" s="1">
        <v>42790</v>
      </c>
      <c r="B6381">
        <v>50</v>
      </c>
      <c r="C6381">
        <v>1162</v>
      </c>
      <c r="D6381">
        <v>0</v>
      </c>
    </row>
    <row r="6382" spans="1:4" x14ac:dyDescent="0.2">
      <c r="A6382" s="1">
        <v>42791</v>
      </c>
      <c r="B6382">
        <v>50</v>
      </c>
      <c r="C6382">
        <v>1079</v>
      </c>
      <c r="D6382">
        <v>0</v>
      </c>
    </row>
    <row r="6383" spans="1:4" x14ac:dyDescent="0.2">
      <c r="A6383" s="1">
        <v>42792</v>
      </c>
      <c r="B6383">
        <v>50</v>
      </c>
      <c r="C6383">
        <v>640</v>
      </c>
      <c r="D6383">
        <v>0</v>
      </c>
    </row>
    <row r="6384" spans="1:4" x14ac:dyDescent="0.2">
      <c r="A6384" s="1">
        <v>42793</v>
      </c>
      <c r="B6384">
        <v>50</v>
      </c>
      <c r="C6384">
        <v>589</v>
      </c>
      <c r="D6384">
        <v>0</v>
      </c>
    </row>
    <row r="6385" spans="1:4" x14ac:dyDescent="0.2">
      <c r="A6385" s="1">
        <v>42794</v>
      </c>
      <c r="B6385">
        <v>50</v>
      </c>
      <c r="C6385">
        <v>1157</v>
      </c>
      <c r="D6385">
        <v>0</v>
      </c>
    </row>
    <row r="6386" spans="1:4" x14ac:dyDescent="0.2">
      <c r="A6386" s="1">
        <v>42795</v>
      </c>
      <c r="B6386">
        <v>50</v>
      </c>
      <c r="C6386">
        <v>1395</v>
      </c>
      <c r="D6386">
        <v>0</v>
      </c>
    </row>
    <row r="6387" spans="1:4" x14ac:dyDescent="0.2">
      <c r="A6387" s="1">
        <v>42796</v>
      </c>
      <c r="B6387">
        <v>50</v>
      </c>
      <c r="C6387">
        <v>1594</v>
      </c>
      <c r="D6387">
        <v>0</v>
      </c>
    </row>
    <row r="6388" spans="1:4" x14ac:dyDescent="0.2">
      <c r="A6388" s="1">
        <v>42797</v>
      </c>
      <c r="B6388">
        <v>50</v>
      </c>
      <c r="C6388">
        <v>1364</v>
      </c>
      <c r="D6388">
        <v>0</v>
      </c>
    </row>
    <row r="6389" spans="1:4" x14ac:dyDescent="0.2">
      <c r="A6389" s="1">
        <v>42798</v>
      </c>
      <c r="B6389">
        <v>50</v>
      </c>
      <c r="C6389">
        <v>1086</v>
      </c>
      <c r="D6389">
        <v>0</v>
      </c>
    </row>
    <row r="6390" spans="1:4" x14ac:dyDescent="0.2">
      <c r="A6390" s="1">
        <v>42799</v>
      </c>
      <c r="B6390">
        <v>50</v>
      </c>
      <c r="C6390">
        <v>593</v>
      </c>
      <c r="D6390">
        <v>0</v>
      </c>
    </row>
    <row r="6391" spans="1:4" x14ac:dyDescent="0.2">
      <c r="A6391" s="1">
        <v>42800</v>
      </c>
      <c r="B6391">
        <v>50</v>
      </c>
      <c r="C6391">
        <v>605</v>
      </c>
      <c r="D6391">
        <v>0</v>
      </c>
    </row>
    <row r="6392" spans="1:4" x14ac:dyDescent="0.2">
      <c r="A6392" s="1">
        <v>42801</v>
      </c>
      <c r="B6392">
        <v>50</v>
      </c>
      <c r="C6392">
        <v>1177</v>
      </c>
      <c r="D6392">
        <v>0</v>
      </c>
    </row>
    <row r="6393" spans="1:4" x14ac:dyDescent="0.2">
      <c r="A6393" s="1">
        <v>42802</v>
      </c>
      <c r="B6393">
        <v>50</v>
      </c>
      <c r="C6393">
        <v>1281</v>
      </c>
      <c r="D6393">
        <v>0</v>
      </c>
    </row>
    <row r="6394" spans="1:4" x14ac:dyDescent="0.2">
      <c r="A6394" s="1">
        <v>42803</v>
      </c>
      <c r="B6394">
        <v>50</v>
      </c>
      <c r="C6394">
        <v>1314</v>
      </c>
      <c r="D6394">
        <v>0</v>
      </c>
    </row>
    <row r="6395" spans="1:4" x14ac:dyDescent="0.2">
      <c r="A6395" s="1">
        <v>42804</v>
      </c>
      <c r="B6395">
        <v>50</v>
      </c>
      <c r="C6395">
        <v>1284</v>
      </c>
      <c r="D6395">
        <v>0</v>
      </c>
    </row>
    <row r="6396" spans="1:4" x14ac:dyDescent="0.2">
      <c r="A6396" s="1">
        <v>42805</v>
      </c>
      <c r="B6396">
        <v>50</v>
      </c>
      <c r="C6396">
        <v>1113</v>
      </c>
      <c r="D6396">
        <v>0</v>
      </c>
    </row>
    <row r="6397" spans="1:4" x14ac:dyDescent="0.2">
      <c r="A6397" s="1">
        <v>42806</v>
      </c>
      <c r="B6397">
        <v>50</v>
      </c>
      <c r="C6397">
        <v>615</v>
      </c>
      <c r="D6397">
        <v>0</v>
      </c>
    </row>
    <row r="6398" spans="1:4" x14ac:dyDescent="0.2">
      <c r="A6398" s="1">
        <v>42807</v>
      </c>
      <c r="B6398">
        <v>50</v>
      </c>
      <c r="C6398">
        <v>622</v>
      </c>
      <c r="D6398">
        <v>0</v>
      </c>
    </row>
    <row r="6399" spans="1:4" x14ac:dyDescent="0.2">
      <c r="A6399" s="1">
        <v>42808</v>
      </c>
      <c r="B6399">
        <v>50</v>
      </c>
      <c r="C6399">
        <v>1306</v>
      </c>
      <c r="D6399">
        <v>0</v>
      </c>
    </row>
    <row r="6400" spans="1:4" x14ac:dyDescent="0.2">
      <c r="A6400" s="1">
        <v>42809</v>
      </c>
      <c r="B6400">
        <v>50</v>
      </c>
      <c r="C6400">
        <v>1356</v>
      </c>
      <c r="D6400">
        <v>0</v>
      </c>
    </row>
    <row r="6401" spans="1:4" x14ac:dyDescent="0.2">
      <c r="A6401" s="1">
        <v>42810</v>
      </c>
      <c r="B6401">
        <v>50</v>
      </c>
      <c r="C6401">
        <v>1421</v>
      </c>
      <c r="D6401">
        <v>0</v>
      </c>
    </row>
    <row r="6402" spans="1:4" x14ac:dyDescent="0.2">
      <c r="A6402" s="1">
        <v>42811</v>
      </c>
      <c r="B6402">
        <v>50</v>
      </c>
      <c r="C6402">
        <v>1301</v>
      </c>
      <c r="D6402">
        <v>0</v>
      </c>
    </row>
    <row r="6403" spans="1:4" x14ac:dyDescent="0.2">
      <c r="A6403" s="1">
        <v>42812</v>
      </c>
      <c r="B6403">
        <v>50</v>
      </c>
      <c r="C6403">
        <v>1211</v>
      </c>
      <c r="D6403">
        <v>0</v>
      </c>
    </row>
    <row r="6404" spans="1:4" x14ac:dyDescent="0.2">
      <c r="A6404" s="1">
        <v>42813</v>
      </c>
      <c r="B6404">
        <v>50</v>
      </c>
      <c r="C6404">
        <v>654</v>
      </c>
      <c r="D6404">
        <v>0</v>
      </c>
    </row>
    <row r="6405" spans="1:4" x14ac:dyDescent="0.2">
      <c r="A6405" s="1">
        <v>42814</v>
      </c>
      <c r="B6405">
        <v>50</v>
      </c>
      <c r="C6405">
        <v>695</v>
      </c>
      <c r="D6405">
        <v>0</v>
      </c>
    </row>
    <row r="6406" spans="1:4" x14ac:dyDescent="0.2">
      <c r="A6406" s="1">
        <v>42815</v>
      </c>
      <c r="B6406">
        <v>50</v>
      </c>
      <c r="C6406">
        <v>1281</v>
      </c>
      <c r="D6406">
        <v>0</v>
      </c>
    </row>
    <row r="6407" spans="1:4" x14ac:dyDescent="0.2">
      <c r="A6407" s="1">
        <v>42816</v>
      </c>
      <c r="B6407">
        <v>50</v>
      </c>
      <c r="C6407">
        <v>1412</v>
      </c>
      <c r="D6407">
        <v>0</v>
      </c>
    </row>
    <row r="6408" spans="1:4" x14ac:dyDescent="0.2">
      <c r="A6408" s="1">
        <v>42817</v>
      </c>
      <c r="B6408">
        <v>50</v>
      </c>
      <c r="C6408">
        <v>1511</v>
      </c>
      <c r="D6408">
        <v>0</v>
      </c>
    </row>
    <row r="6409" spans="1:4" x14ac:dyDescent="0.2">
      <c r="A6409" s="1">
        <v>42818</v>
      </c>
      <c r="B6409">
        <v>50</v>
      </c>
      <c r="C6409">
        <v>1319</v>
      </c>
      <c r="D6409">
        <v>0</v>
      </c>
    </row>
    <row r="6410" spans="1:4" x14ac:dyDescent="0.2">
      <c r="A6410" s="1">
        <v>42819</v>
      </c>
      <c r="B6410">
        <v>50</v>
      </c>
      <c r="C6410">
        <v>1280</v>
      </c>
      <c r="D6410">
        <v>0</v>
      </c>
    </row>
    <row r="6411" spans="1:4" x14ac:dyDescent="0.2">
      <c r="A6411" s="1">
        <v>42820</v>
      </c>
      <c r="B6411">
        <v>50</v>
      </c>
      <c r="C6411">
        <v>649</v>
      </c>
      <c r="D6411">
        <v>0</v>
      </c>
    </row>
    <row r="6412" spans="1:4" x14ac:dyDescent="0.2">
      <c r="A6412" s="1">
        <v>42821</v>
      </c>
      <c r="B6412">
        <v>50</v>
      </c>
      <c r="C6412">
        <v>621</v>
      </c>
      <c r="D6412">
        <v>0</v>
      </c>
    </row>
    <row r="6413" spans="1:4" x14ac:dyDescent="0.2">
      <c r="A6413" s="1">
        <v>42822</v>
      </c>
      <c r="B6413">
        <v>50</v>
      </c>
      <c r="C6413">
        <v>1354</v>
      </c>
      <c r="D6413">
        <v>0</v>
      </c>
    </row>
    <row r="6414" spans="1:4" x14ac:dyDescent="0.2">
      <c r="A6414" s="1">
        <v>42823</v>
      </c>
      <c r="B6414">
        <v>50</v>
      </c>
      <c r="C6414">
        <v>1466</v>
      </c>
      <c r="D6414">
        <v>0</v>
      </c>
    </row>
    <row r="6415" spans="1:4" x14ac:dyDescent="0.2">
      <c r="A6415" s="1">
        <v>42824</v>
      </c>
      <c r="B6415">
        <v>50</v>
      </c>
      <c r="C6415">
        <v>1442</v>
      </c>
      <c r="D6415">
        <v>0</v>
      </c>
    </row>
    <row r="6416" spans="1:4" x14ac:dyDescent="0.2">
      <c r="A6416" s="1">
        <v>42825</v>
      </c>
      <c r="B6416">
        <v>50</v>
      </c>
      <c r="C6416">
        <v>1542</v>
      </c>
      <c r="D6416">
        <v>0</v>
      </c>
    </row>
    <row r="6417" spans="1:4" x14ac:dyDescent="0.2">
      <c r="A6417" s="1">
        <v>42826</v>
      </c>
      <c r="B6417">
        <v>50</v>
      </c>
      <c r="C6417">
        <v>1536</v>
      </c>
      <c r="D6417">
        <v>0</v>
      </c>
    </row>
    <row r="6418" spans="1:4" x14ac:dyDescent="0.2">
      <c r="A6418" s="1">
        <v>42827</v>
      </c>
      <c r="B6418">
        <v>50</v>
      </c>
      <c r="C6418">
        <v>764</v>
      </c>
      <c r="D6418">
        <v>0</v>
      </c>
    </row>
    <row r="6419" spans="1:4" x14ac:dyDescent="0.2">
      <c r="A6419" s="1">
        <v>42828</v>
      </c>
      <c r="B6419">
        <v>50</v>
      </c>
      <c r="C6419">
        <v>633</v>
      </c>
      <c r="D6419">
        <v>0</v>
      </c>
    </row>
    <row r="6420" spans="1:4" x14ac:dyDescent="0.2">
      <c r="A6420" s="1">
        <v>42829</v>
      </c>
      <c r="B6420">
        <v>50</v>
      </c>
      <c r="C6420">
        <v>1431</v>
      </c>
      <c r="D6420">
        <v>0</v>
      </c>
    </row>
    <row r="6421" spans="1:4" x14ac:dyDescent="0.2">
      <c r="A6421" s="1">
        <v>42830</v>
      </c>
      <c r="B6421">
        <v>50</v>
      </c>
      <c r="C6421">
        <v>1377</v>
      </c>
      <c r="D6421">
        <v>0</v>
      </c>
    </row>
    <row r="6422" spans="1:4" x14ac:dyDescent="0.2">
      <c r="A6422" s="1">
        <v>42831</v>
      </c>
      <c r="B6422">
        <v>50</v>
      </c>
      <c r="C6422">
        <v>1368</v>
      </c>
      <c r="D6422">
        <v>0</v>
      </c>
    </row>
    <row r="6423" spans="1:4" x14ac:dyDescent="0.2">
      <c r="A6423" s="1">
        <v>42832</v>
      </c>
      <c r="B6423">
        <v>50</v>
      </c>
      <c r="C6423">
        <v>1349</v>
      </c>
      <c r="D6423">
        <v>0</v>
      </c>
    </row>
    <row r="6424" spans="1:4" x14ac:dyDescent="0.2">
      <c r="A6424" s="1">
        <v>42833</v>
      </c>
      <c r="B6424">
        <v>50</v>
      </c>
      <c r="C6424">
        <v>1300</v>
      </c>
      <c r="D6424">
        <v>0</v>
      </c>
    </row>
    <row r="6425" spans="1:4" x14ac:dyDescent="0.2">
      <c r="A6425" s="1">
        <v>42834</v>
      </c>
      <c r="B6425">
        <v>50</v>
      </c>
      <c r="C6425">
        <v>677</v>
      </c>
      <c r="D6425">
        <v>0</v>
      </c>
    </row>
    <row r="6426" spans="1:4" x14ac:dyDescent="0.2">
      <c r="A6426" s="1">
        <v>42835</v>
      </c>
      <c r="B6426">
        <v>50</v>
      </c>
      <c r="C6426">
        <v>661</v>
      </c>
      <c r="D6426">
        <v>0</v>
      </c>
    </row>
    <row r="6427" spans="1:4" x14ac:dyDescent="0.2">
      <c r="A6427" s="1">
        <v>42836</v>
      </c>
      <c r="B6427">
        <v>50</v>
      </c>
      <c r="C6427">
        <v>1293</v>
      </c>
      <c r="D6427">
        <v>0</v>
      </c>
    </row>
    <row r="6428" spans="1:4" x14ac:dyDescent="0.2">
      <c r="A6428" s="1">
        <v>42837</v>
      </c>
      <c r="B6428">
        <v>50</v>
      </c>
      <c r="C6428">
        <v>1652</v>
      </c>
      <c r="D6428">
        <v>0</v>
      </c>
    </row>
    <row r="6429" spans="1:4" x14ac:dyDescent="0.2">
      <c r="A6429" s="1">
        <v>42838</v>
      </c>
      <c r="B6429">
        <v>50</v>
      </c>
      <c r="C6429">
        <v>1683</v>
      </c>
      <c r="D6429">
        <v>0</v>
      </c>
    </row>
    <row r="6430" spans="1:4" x14ac:dyDescent="0.2">
      <c r="A6430" s="1">
        <v>42839</v>
      </c>
      <c r="B6430">
        <v>50</v>
      </c>
      <c r="C6430">
        <v>1535</v>
      </c>
      <c r="D6430">
        <v>0</v>
      </c>
    </row>
    <row r="6431" spans="1:4" x14ac:dyDescent="0.2">
      <c r="A6431" s="1">
        <v>42840</v>
      </c>
      <c r="B6431">
        <v>50</v>
      </c>
      <c r="C6431">
        <v>1297</v>
      </c>
      <c r="D6431">
        <v>0</v>
      </c>
    </row>
    <row r="6432" spans="1:4" x14ac:dyDescent="0.2">
      <c r="A6432" s="1">
        <v>42841</v>
      </c>
      <c r="B6432">
        <v>50</v>
      </c>
      <c r="C6432">
        <v>964</v>
      </c>
      <c r="D6432">
        <v>0</v>
      </c>
    </row>
    <row r="6433" spans="1:4" x14ac:dyDescent="0.2">
      <c r="A6433" s="1">
        <v>42842</v>
      </c>
      <c r="B6433">
        <v>50</v>
      </c>
      <c r="C6433">
        <v>705</v>
      </c>
      <c r="D6433">
        <v>0</v>
      </c>
    </row>
    <row r="6434" spans="1:4" x14ac:dyDescent="0.2">
      <c r="A6434" s="1">
        <v>42843</v>
      </c>
      <c r="B6434">
        <v>50</v>
      </c>
      <c r="C6434">
        <v>1299</v>
      </c>
      <c r="D6434">
        <v>0</v>
      </c>
    </row>
    <row r="6435" spans="1:4" x14ac:dyDescent="0.2">
      <c r="A6435" s="1">
        <v>42844</v>
      </c>
      <c r="B6435">
        <v>50</v>
      </c>
      <c r="C6435">
        <v>1338</v>
      </c>
      <c r="D6435">
        <v>0</v>
      </c>
    </row>
    <row r="6436" spans="1:4" x14ac:dyDescent="0.2">
      <c r="A6436" s="1">
        <v>42845</v>
      </c>
      <c r="B6436">
        <v>50</v>
      </c>
      <c r="C6436">
        <v>1488</v>
      </c>
      <c r="D6436">
        <v>0</v>
      </c>
    </row>
    <row r="6437" spans="1:4" x14ac:dyDescent="0.2">
      <c r="A6437" s="1">
        <v>42846</v>
      </c>
      <c r="B6437">
        <v>50</v>
      </c>
      <c r="C6437">
        <v>1405</v>
      </c>
      <c r="D6437">
        <v>0</v>
      </c>
    </row>
    <row r="6438" spans="1:4" x14ac:dyDescent="0.2">
      <c r="A6438" s="1">
        <v>42847</v>
      </c>
      <c r="B6438">
        <v>50</v>
      </c>
      <c r="C6438">
        <v>1305</v>
      </c>
      <c r="D6438">
        <v>0</v>
      </c>
    </row>
    <row r="6439" spans="1:4" x14ac:dyDescent="0.2">
      <c r="A6439" s="1">
        <v>42848</v>
      </c>
      <c r="B6439">
        <v>50</v>
      </c>
      <c r="C6439">
        <v>704</v>
      </c>
      <c r="D6439">
        <v>0</v>
      </c>
    </row>
    <row r="6440" spans="1:4" x14ac:dyDescent="0.2">
      <c r="A6440" s="1">
        <v>42849</v>
      </c>
      <c r="B6440">
        <v>50</v>
      </c>
      <c r="C6440">
        <v>746</v>
      </c>
      <c r="D6440">
        <v>0</v>
      </c>
    </row>
    <row r="6441" spans="1:4" x14ac:dyDescent="0.2">
      <c r="A6441" s="1">
        <v>42850</v>
      </c>
      <c r="B6441">
        <v>50</v>
      </c>
      <c r="C6441">
        <v>1402</v>
      </c>
      <c r="D6441">
        <v>0</v>
      </c>
    </row>
    <row r="6442" spans="1:4" x14ac:dyDescent="0.2">
      <c r="A6442" s="1">
        <v>42851</v>
      </c>
      <c r="B6442">
        <v>50</v>
      </c>
      <c r="C6442">
        <v>1356</v>
      </c>
      <c r="D6442">
        <v>0</v>
      </c>
    </row>
    <row r="6443" spans="1:4" x14ac:dyDescent="0.2">
      <c r="A6443" s="1">
        <v>42852</v>
      </c>
      <c r="B6443">
        <v>50</v>
      </c>
      <c r="C6443">
        <v>1466</v>
      </c>
      <c r="D6443">
        <v>0</v>
      </c>
    </row>
    <row r="6444" spans="1:4" x14ac:dyDescent="0.2">
      <c r="A6444" s="1">
        <v>42853</v>
      </c>
      <c r="B6444">
        <v>50</v>
      </c>
      <c r="C6444">
        <v>1413</v>
      </c>
      <c r="D6444">
        <v>0</v>
      </c>
    </row>
    <row r="6445" spans="1:4" x14ac:dyDescent="0.2">
      <c r="A6445" s="1">
        <v>42854</v>
      </c>
      <c r="B6445">
        <v>50</v>
      </c>
      <c r="C6445">
        <v>1284</v>
      </c>
      <c r="D6445">
        <v>0</v>
      </c>
    </row>
    <row r="6446" spans="1:4" x14ac:dyDescent="0.2">
      <c r="A6446" s="1">
        <v>42855</v>
      </c>
      <c r="B6446">
        <v>50</v>
      </c>
      <c r="C6446">
        <v>665</v>
      </c>
      <c r="D6446">
        <v>0</v>
      </c>
    </row>
    <row r="6447" spans="1:4" x14ac:dyDescent="0.2">
      <c r="A6447" s="1">
        <v>42856</v>
      </c>
      <c r="B6447">
        <v>50</v>
      </c>
      <c r="C6447">
        <v>683</v>
      </c>
      <c r="D6447">
        <v>0</v>
      </c>
    </row>
    <row r="6448" spans="1:4" x14ac:dyDescent="0.2">
      <c r="A6448" s="1">
        <v>42857</v>
      </c>
      <c r="B6448">
        <v>50</v>
      </c>
      <c r="C6448">
        <v>1304</v>
      </c>
      <c r="D6448">
        <v>0</v>
      </c>
    </row>
    <row r="6449" spans="1:4" x14ac:dyDescent="0.2">
      <c r="A6449" s="1">
        <v>42858</v>
      </c>
      <c r="B6449">
        <v>50</v>
      </c>
      <c r="C6449">
        <v>1483</v>
      </c>
      <c r="D6449">
        <v>0</v>
      </c>
    </row>
    <row r="6450" spans="1:4" x14ac:dyDescent="0.2">
      <c r="A6450" s="1">
        <v>42859</v>
      </c>
      <c r="B6450">
        <v>50</v>
      </c>
      <c r="C6450">
        <v>1420</v>
      </c>
      <c r="D6450">
        <v>0</v>
      </c>
    </row>
    <row r="6451" spans="1:4" x14ac:dyDescent="0.2">
      <c r="A6451" s="1">
        <v>42860</v>
      </c>
      <c r="B6451">
        <v>50</v>
      </c>
      <c r="C6451">
        <v>1451</v>
      </c>
      <c r="D6451">
        <v>0</v>
      </c>
    </row>
    <row r="6452" spans="1:4" x14ac:dyDescent="0.2">
      <c r="A6452" s="1">
        <v>42861</v>
      </c>
      <c r="B6452">
        <v>50</v>
      </c>
      <c r="C6452">
        <v>1275</v>
      </c>
      <c r="D6452">
        <v>0</v>
      </c>
    </row>
    <row r="6453" spans="1:4" x14ac:dyDescent="0.2">
      <c r="A6453" s="1">
        <v>42862</v>
      </c>
      <c r="B6453">
        <v>50</v>
      </c>
      <c r="C6453">
        <v>691</v>
      </c>
      <c r="D6453">
        <v>0</v>
      </c>
    </row>
    <row r="6454" spans="1:4" x14ac:dyDescent="0.2">
      <c r="A6454" s="1">
        <v>42863</v>
      </c>
      <c r="B6454">
        <v>50</v>
      </c>
      <c r="C6454">
        <v>670</v>
      </c>
      <c r="D6454">
        <v>0</v>
      </c>
    </row>
    <row r="6455" spans="1:4" x14ac:dyDescent="0.2">
      <c r="A6455" s="1">
        <v>42864</v>
      </c>
      <c r="B6455">
        <v>50</v>
      </c>
      <c r="C6455">
        <v>1392</v>
      </c>
      <c r="D6455">
        <v>0</v>
      </c>
    </row>
    <row r="6456" spans="1:4" x14ac:dyDescent="0.2">
      <c r="A6456" s="1">
        <v>42865</v>
      </c>
      <c r="B6456">
        <v>50</v>
      </c>
      <c r="C6456">
        <v>1476</v>
      </c>
      <c r="D6456">
        <v>0</v>
      </c>
    </row>
    <row r="6457" spans="1:4" x14ac:dyDescent="0.2">
      <c r="A6457" s="1">
        <v>42866</v>
      </c>
      <c r="B6457">
        <v>50</v>
      </c>
      <c r="C6457">
        <v>1504</v>
      </c>
      <c r="D6457">
        <v>0</v>
      </c>
    </row>
    <row r="6458" spans="1:4" x14ac:dyDescent="0.2">
      <c r="A6458" s="1">
        <v>42867</v>
      </c>
      <c r="B6458">
        <v>50</v>
      </c>
      <c r="C6458">
        <v>1468</v>
      </c>
      <c r="D6458">
        <v>0</v>
      </c>
    </row>
    <row r="6459" spans="1:4" x14ac:dyDescent="0.2">
      <c r="A6459" s="1">
        <v>42868</v>
      </c>
      <c r="B6459">
        <v>50</v>
      </c>
      <c r="C6459">
        <v>1340</v>
      </c>
      <c r="D6459">
        <v>0</v>
      </c>
    </row>
    <row r="6460" spans="1:4" x14ac:dyDescent="0.2">
      <c r="A6460" s="1">
        <v>42869</v>
      </c>
      <c r="B6460">
        <v>50</v>
      </c>
      <c r="C6460">
        <v>690</v>
      </c>
      <c r="D6460">
        <v>0</v>
      </c>
    </row>
    <row r="6461" spans="1:4" x14ac:dyDescent="0.2">
      <c r="A6461" s="1">
        <v>42870</v>
      </c>
      <c r="B6461">
        <v>50</v>
      </c>
      <c r="C6461">
        <v>726</v>
      </c>
      <c r="D6461">
        <v>0</v>
      </c>
    </row>
    <row r="6462" spans="1:4" x14ac:dyDescent="0.2">
      <c r="A6462" s="1">
        <v>42871</v>
      </c>
      <c r="B6462">
        <v>50</v>
      </c>
      <c r="C6462">
        <v>1465</v>
      </c>
      <c r="D6462">
        <v>0</v>
      </c>
    </row>
    <row r="6463" spans="1:4" x14ac:dyDescent="0.2">
      <c r="A6463" s="1">
        <v>42872</v>
      </c>
      <c r="B6463">
        <v>50</v>
      </c>
      <c r="C6463">
        <v>1500</v>
      </c>
      <c r="D6463">
        <v>0</v>
      </c>
    </row>
    <row r="6464" spans="1:4" x14ac:dyDescent="0.2">
      <c r="A6464" s="1">
        <v>42873</v>
      </c>
      <c r="B6464">
        <v>50</v>
      </c>
      <c r="C6464">
        <v>1489</v>
      </c>
      <c r="D6464">
        <v>0</v>
      </c>
    </row>
    <row r="6465" spans="1:4" x14ac:dyDescent="0.2">
      <c r="A6465" s="1">
        <v>42874</v>
      </c>
      <c r="B6465">
        <v>50</v>
      </c>
      <c r="C6465">
        <v>1488</v>
      </c>
      <c r="D6465">
        <v>0</v>
      </c>
    </row>
    <row r="6466" spans="1:4" x14ac:dyDescent="0.2">
      <c r="A6466" s="1">
        <v>42875</v>
      </c>
      <c r="B6466">
        <v>50</v>
      </c>
      <c r="C6466">
        <v>1425</v>
      </c>
      <c r="D6466">
        <v>0</v>
      </c>
    </row>
    <row r="6467" spans="1:4" x14ac:dyDescent="0.2">
      <c r="A6467" s="1">
        <v>42876</v>
      </c>
      <c r="B6467">
        <v>50</v>
      </c>
      <c r="C6467">
        <v>749</v>
      </c>
      <c r="D6467">
        <v>0</v>
      </c>
    </row>
    <row r="6468" spans="1:4" x14ac:dyDescent="0.2">
      <c r="A6468" s="1">
        <v>42877</v>
      </c>
      <c r="B6468">
        <v>50</v>
      </c>
      <c r="C6468">
        <v>694</v>
      </c>
      <c r="D6468">
        <v>0</v>
      </c>
    </row>
    <row r="6469" spans="1:4" x14ac:dyDescent="0.2">
      <c r="A6469" s="1">
        <v>42878</v>
      </c>
      <c r="B6469">
        <v>50</v>
      </c>
      <c r="C6469">
        <v>1499</v>
      </c>
      <c r="D6469">
        <v>0</v>
      </c>
    </row>
    <row r="6470" spans="1:4" x14ac:dyDescent="0.2">
      <c r="A6470" s="1">
        <v>42879</v>
      </c>
      <c r="B6470">
        <v>50</v>
      </c>
      <c r="C6470">
        <v>1691</v>
      </c>
      <c r="D6470">
        <v>0</v>
      </c>
    </row>
    <row r="6471" spans="1:4" x14ac:dyDescent="0.2">
      <c r="A6471" s="1">
        <v>42880</v>
      </c>
      <c r="B6471">
        <v>50</v>
      </c>
      <c r="C6471">
        <v>1479</v>
      </c>
      <c r="D6471">
        <v>0</v>
      </c>
    </row>
    <row r="6472" spans="1:4" x14ac:dyDescent="0.2">
      <c r="A6472" s="1">
        <v>42881</v>
      </c>
      <c r="B6472">
        <v>50</v>
      </c>
      <c r="C6472">
        <v>1511</v>
      </c>
      <c r="D6472">
        <v>0</v>
      </c>
    </row>
    <row r="6473" spans="1:4" x14ac:dyDescent="0.2">
      <c r="A6473" s="1">
        <v>42882</v>
      </c>
      <c r="B6473">
        <v>50</v>
      </c>
      <c r="C6473">
        <v>1300</v>
      </c>
      <c r="D6473">
        <v>0</v>
      </c>
    </row>
    <row r="6474" spans="1:4" x14ac:dyDescent="0.2">
      <c r="A6474" s="1">
        <v>42883</v>
      </c>
      <c r="B6474">
        <v>50</v>
      </c>
      <c r="C6474">
        <v>633</v>
      </c>
      <c r="D6474">
        <v>0</v>
      </c>
    </row>
    <row r="6475" spans="1:4" x14ac:dyDescent="0.2">
      <c r="A6475" s="1">
        <v>42884</v>
      </c>
      <c r="B6475">
        <v>50</v>
      </c>
      <c r="C6475">
        <v>655</v>
      </c>
      <c r="D6475">
        <v>0</v>
      </c>
    </row>
    <row r="6476" spans="1:4" x14ac:dyDescent="0.2">
      <c r="A6476" s="1">
        <v>42885</v>
      </c>
      <c r="B6476">
        <v>50</v>
      </c>
      <c r="C6476">
        <v>1347</v>
      </c>
      <c r="D6476">
        <v>0</v>
      </c>
    </row>
    <row r="6477" spans="1:4" x14ac:dyDescent="0.2">
      <c r="A6477" s="1">
        <v>42886</v>
      </c>
      <c r="B6477">
        <v>50</v>
      </c>
      <c r="C6477">
        <v>1445</v>
      </c>
      <c r="D6477">
        <v>0</v>
      </c>
    </row>
    <row r="6478" spans="1:4" x14ac:dyDescent="0.2">
      <c r="A6478" s="1">
        <v>42887</v>
      </c>
      <c r="B6478">
        <v>50</v>
      </c>
      <c r="C6478">
        <v>1466</v>
      </c>
      <c r="D6478">
        <v>0</v>
      </c>
    </row>
    <row r="6479" spans="1:4" x14ac:dyDescent="0.2">
      <c r="A6479" s="1">
        <v>42787</v>
      </c>
      <c r="B6479">
        <v>51</v>
      </c>
      <c r="C6479">
        <v>429</v>
      </c>
      <c r="D6479">
        <v>0</v>
      </c>
    </row>
    <row r="6480" spans="1:4" x14ac:dyDescent="0.2">
      <c r="A6480" s="1">
        <v>42788</v>
      </c>
      <c r="B6480">
        <v>51</v>
      </c>
      <c r="C6480">
        <v>851</v>
      </c>
      <c r="D6480">
        <v>0</v>
      </c>
    </row>
    <row r="6481" spans="1:4" x14ac:dyDescent="0.2">
      <c r="A6481" s="1">
        <v>42789</v>
      </c>
      <c r="B6481">
        <v>51</v>
      </c>
      <c r="C6481">
        <v>1125</v>
      </c>
      <c r="D6481">
        <v>0</v>
      </c>
    </row>
    <row r="6482" spans="1:4" x14ac:dyDescent="0.2">
      <c r="A6482" s="1">
        <v>42790</v>
      </c>
      <c r="B6482">
        <v>51</v>
      </c>
      <c r="C6482">
        <v>1182</v>
      </c>
      <c r="D6482">
        <v>0</v>
      </c>
    </row>
    <row r="6483" spans="1:4" x14ac:dyDescent="0.2">
      <c r="A6483" s="1">
        <v>42791</v>
      </c>
      <c r="B6483">
        <v>51</v>
      </c>
      <c r="C6483">
        <v>1150</v>
      </c>
      <c r="D6483">
        <v>0</v>
      </c>
    </row>
    <row r="6484" spans="1:4" x14ac:dyDescent="0.2">
      <c r="A6484" s="1">
        <v>42792</v>
      </c>
      <c r="B6484">
        <v>51</v>
      </c>
      <c r="C6484">
        <v>1076</v>
      </c>
      <c r="D6484">
        <v>0</v>
      </c>
    </row>
    <row r="6485" spans="1:4" x14ac:dyDescent="0.2">
      <c r="A6485" s="1">
        <v>42793</v>
      </c>
      <c r="B6485">
        <v>51</v>
      </c>
      <c r="C6485">
        <v>639</v>
      </c>
      <c r="D6485">
        <v>0</v>
      </c>
    </row>
    <row r="6486" spans="1:4" x14ac:dyDescent="0.2">
      <c r="A6486" s="1">
        <v>42794</v>
      </c>
      <c r="B6486">
        <v>51</v>
      </c>
      <c r="C6486">
        <v>578</v>
      </c>
      <c r="D6486">
        <v>0</v>
      </c>
    </row>
    <row r="6487" spans="1:4" x14ac:dyDescent="0.2">
      <c r="A6487" s="1">
        <v>42795</v>
      </c>
      <c r="B6487">
        <v>51</v>
      </c>
      <c r="C6487">
        <v>1150</v>
      </c>
      <c r="D6487">
        <v>0</v>
      </c>
    </row>
    <row r="6488" spans="1:4" x14ac:dyDescent="0.2">
      <c r="A6488" s="1">
        <v>42796</v>
      </c>
      <c r="B6488">
        <v>51</v>
      </c>
      <c r="C6488">
        <v>1387</v>
      </c>
      <c r="D6488">
        <v>0</v>
      </c>
    </row>
    <row r="6489" spans="1:4" x14ac:dyDescent="0.2">
      <c r="A6489" s="1">
        <v>42797</v>
      </c>
      <c r="B6489">
        <v>51</v>
      </c>
      <c r="C6489">
        <v>1586</v>
      </c>
      <c r="D6489">
        <v>0</v>
      </c>
    </row>
    <row r="6490" spans="1:4" x14ac:dyDescent="0.2">
      <c r="A6490" s="1">
        <v>42798</v>
      </c>
      <c r="B6490">
        <v>51</v>
      </c>
      <c r="C6490">
        <v>1359</v>
      </c>
      <c r="D6490">
        <v>0</v>
      </c>
    </row>
    <row r="6491" spans="1:4" x14ac:dyDescent="0.2">
      <c r="A6491" s="1">
        <v>42799</v>
      </c>
      <c r="B6491">
        <v>51</v>
      </c>
      <c r="C6491">
        <v>1081</v>
      </c>
      <c r="D6491">
        <v>0</v>
      </c>
    </row>
    <row r="6492" spans="1:4" x14ac:dyDescent="0.2">
      <c r="A6492" s="1">
        <v>42800</v>
      </c>
      <c r="B6492">
        <v>51</v>
      </c>
      <c r="C6492">
        <v>589</v>
      </c>
      <c r="D6492">
        <v>0</v>
      </c>
    </row>
    <row r="6493" spans="1:4" x14ac:dyDescent="0.2">
      <c r="A6493" s="1">
        <v>42801</v>
      </c>
      <c r="B6493">
        <v>51</v>
      </c>
      <c r="C6493">
        <v>598</v>
      </c>
      <c r="D6493">
        <v>0</v>
      </c>
    </row>
    <row r="6494" spans="1:4" x14ac:dyDescent="0.2">
      <c r="A6494" s="1">
        <v>42802</v>
      </c>
      <c r="B6494">
        <v>51</v>
      </c>
      <c r="C6494">
        <v>1157</v>
      </c>
      <c r="D6494">
        <v>0</v>
      </c>
    </row>
    <row r="6495" spans="1:4" x14ac:dyDescent="0.2">
      <c r="A6495" s="1">
        <v>42803</v>
      </c>
      <c r="B6495">
        <v>51</v>
      </c>
      <c r="C6495">
        <v>1271</v>
      </c>
      <c r="D6495">
        <v>0</v>
      </c>
    </row>
    <row r="6496" spans="1:4" x14ac:dyDescent="0.2">
      <c r="A6496" s="1">
        <v>42804</v>
      </c>
      <c r="B6496">
        <v>51</v>
      </c>
      <c r="C6496">
        <v>1302</v>
      </c>
      <c r="D6496">
        <v>0</v>
      </c>
    </row>
    <row r="6497" spans="1:4" x14ac:dyDescent="0.2">
      <c r="A6497" s="1">
        <v>42805</v>
      </c>
      <c r="B6497">
        <v>51</v>
      </c>
      <c r="C6497">
        <v>1280</v>
      </c>
      <c r="D6497">
        <v>0</v>
      </c>
    </row>
    <row r="6498" spans="1:4" x14ac:dyDescent="0.2">
      <c r="A6498" s="1">
        <v>42806</v>
      </c>
      <c r="B6498">
        <v>51</v>
      </c>
      <c r="C6498">
        <v>1108</v>
      </c>
      <c r="D6498">
        <v>0</v>
      </c>
    </row>
    <row r="6499" spans="1:4" x14ac:dyDescent="0.2">
      <c r="A6499" s="1">
        <v>42807</v>
      </c>
      <c r="B6499">
        <v>51</v>
      </c>
      <c r="C6499">
        <v>611</v>
      </c>
      <c r="D6499">
        <v>0</v>
      </c>
    </row>
    <row r="6500" spans="1:4" x14ac:dyDescent="0.2">
      <c r="A6500" s="1">
        <v>42808</v>
      </c>
      <c r="B6500">
        <v>51</v>
      </c>
      <c r="C6500">
        <v>622</v>
      </c>
      <c r="D6500">
        <v>0</v>
      </c>
    </row>
    <row r="6501" spans="1:4" x14ac:dyDescent="0.2">
      <c r="A6501" s="1">
        <v>42809</v>
      </c>
      <c r="B6501">
        <v>51</v>
      </c>
      <c r="C6501">
        <v>1287</v>
      </c>
      <c r="D6501">
        <v>0</v>
      </c>
    </row>
    <row r="6502" spans="1:4" x14ac:dyDescent="0.2">
      <c r="A6502" s="1">
        <v>42810</v>
      </c>
      <c r="B6502">
        <v>51</v>
      </c>
      <c r="C6502">
        <v>1343</v>
      </c>
      <c r="D6502">
        <v>0</v>
      </c>
    </row>
    <row r="6503" spans="1:4" x14ac:dyDescent="0.2">
      <c r="A6503" s="1">
        <v>42811</v>
      </c>
      <c r="B6503">
        <v>51</v>
      </c>
      <c r="C6503">
        <v>1409</v>
      </c>
      <c r="D6503">
        <v>0</v>
      </c>
    </row>
    <row r="6504" spans="1:4" x14ac:dyDescent="0.2">
      <c r="A6504" s="1">
        <v>42812</v>
      </c>
      <c r="B6504">
        <v>51</v>
      </c>
      <c r="C6504">
        <v>1298</v>
      </c>
      <c r="D6504">
        <v>0</v>
      </c>
    </row>
    <row r="6505" spans="1:4" x14ac:dyDescent="0.2">
      <c r="A6505" s="1">
        <v>42813</v>
      </c>
      <c r="B6505">
        <v>51</v>
      </c>
      <c r="C6505">
        <v>1210</v>
      </c>
      <c r="D6505">
        <v>0</v>
      </c>
    </row>
    <row r="6506" spans="1:4" x14ac:dyDescent="0.2">
      <c r="A6506" s="1">
        <v>42814</v>
      </c>
      <c r="B6506">
        <v>51</v>
      </c>
      <c r="C6506">
        <v>645</v>
      </c>
      <c r="D6506">
        <v>0</v>
      </c>
    </row>
    <row r="6507" spans="1:4" x14ac:dyDescent="0.2">
      <c r="A6507" s="1">
        <v>42815</v>
      </c>
      <c r="B6507">
        <v>51</v>
      </c>
      <c r="C6507">
        <v>691</v>
      </c>
      <c r="D6507">
        <v>0</v>
      </c>
    </row>
    <row r="6508" spans="1:4" x14ac:dyDescent="0.2">
      <c r="A6508" s="1">
        <v>42816</v>
      </c>
      <c r="B6508">
        <v>51</v>
      </c>
      <c r="C6508">
        <v>1267</v>
      </c>
      <c r="D6508">
        <v>0</v>
      </c>
    </row>
    <row r="6509" spans="1:4" x14ac:dyDescent="0.2">
      <c r="A6509" s="1">
        <v>42817</v>
      </c>
      <c r="B6509">
        <v>51</v>
      </c>
      <c r="C6509">
        <v>1404</v>
      </c>
      <c r="D6509">
        <v>0</v>
      </c>
    </row>
    <row r="6510" spans="1:4" x14ac:dyDescent="0.2">
      <c r="A6510" s="1">
        <v>42818</v>
      </c>
      <c r="B6510">
        <v>51</v>
      </c>
      <c r="C6510">
        <v>1497</v>
      </c>
      <c r="D6510">
        <v>0</v>
      </c>
    </row>
    <row r="6511" spans="1:4" x14ac:dyDescent="0.2">
      <c r="A6511" s="1">
        <v>42819</v>
      </c>
      <c r="B6511">
        <v>51</v>
      </c>
      <c r="C6511">
        <v>1318</v>
      </c>
      <c r="D6511">
        <v>0</v>
      </c>
    </row>
    <row r="6512" spans="1:4" x14ac:dyDescent="0.2">
      <c r="A6512" s="1">
        <v>42820</v>
      </c>
      <c r="B6512">
        <v>51</v>
      </c>
      <c r="C6512">
        <v>1273</v>
      </c>
      <c r="D6512">
        <v>0</v>
      </c>
    </row>
    <row r="6513" spans="1:4" x14ac:dyDescent="0.2">
      <c r="A6513" s="1">
        <v>42821</v>
      </c>
      <c r="B6513">
        <v>51</v>
      </c>
      <c r="C6513">
        <v>645</v>
      </c>
      <c r="D6513">
        <v>0</v>
      </c>
    </row>
    <row r="6514" spans="1:4" x14ac:dyDescent="0.2">
      <c r="A6514" s="1">
        <v>42822</v>
      </c>
      <c r="B6514">
        <v>51</v>
      </c>
      <c r="C6514">
        <v>615</v>
      </c>
      <c r="D6514">
        <v>0</v>
      </c>
    </row>
    <row r="6515" spans="1:4" x14ac:dyDescent="0.2">
      <c r="A6515" s="1">
        <v>42823</v>
      </c>
      <c r="B6515">
        <v>51</v>
      </c>
      <c r="C6515">
        <v>1344</v>
      </c>
      <c r="D6515">
        <v>0</v>
      </c>
    </row>
    <row r="6516" spans="1:4" x14ac:dyDescent="0.2">
      <c r="A6516" s="1">
        <v>42824</v>
      </c>
      <c r="B6516">
        <v>51</v>
      </c>
      <c r="C6516">
        <v>1455</v>
      </c>
      <c r="D6516">
        <v>0</v>
      </c>
    </row>
    <row r="6517" spans="1:4" x14ac:dyDescent="0.2">
      <c r="A6517" s="1">
        <v>42825</v>
      </c>
      <c r="B6517">
        <v>51</v>
      </c>
      <c r="C6517">
        <v>1430</v>
      </c>
      <c r="D6517">
        <v>0</v>
      </c>
    </row>
    <row r="6518" spans="1:4" x14ac:dyDescent="0.2">
      <c r="A6518" s="1">
        <v>42826</v>
      </c>
      <c r="B6518">
        <v>51</v>
      </c>
      <c r="C6518">
        <v>1539</v>
      </c>
      <c r="D6518">
        <v>0</v>
      </c>
    </row>
    <row r="6519" spans="1:4" x14ac:dyDescent="0.2">
      <c r="A6519" s="1">
        <v>42827</v>
      </c>
      <c r="B6519">
        <v>51</v>
      </c>
      <c r="C6519">
        <v>1533</v>
      </c>
      <c r="D6519">
        <v>0</v>
      </c>
    </row>
    <row r="6520" spans="1:4" x14ac:dyDescent="0.2">
      <c r="A6520" s="1">
        <v>42828</v>
      </c>
      <c r="B6520">
        <v>51</v>
      </c>
      <c r="C6520">
        <v>759</v>
      </c>
      <c r="D6520">
        <v>0</v>
      </c>
    </row>
    <row r="6521" spans="1:4" x14ac:dyDescent="0.2">
      <c r="A6521" s="1">
        <v>42829</v>
      </c>
      <c r="B6521">
        <v>51</v>
      </c>
      <c r="C6521">
        <v>627</v>
      </c>
      <c r="D6521">
        <v>0</v>
      </c>
    </row>
    <row r="6522" spans="1:4" x14ac:dyDescent="0.2">
      <c r="A6522" s="1">
        <v>42830</v>
      </c>
      <c r="B6522">
        <v>51</v>
      </c>
      <c r="C6522">
        <v>1420</v>
      </c>
      <c r="D6522">
        <v>0</v>
      </c>
    </row>
    <row r="6523" spans="1:4" x14ac:dyDescent="0.2">
      <c r="A6523" s="1">
        <v>42831</v>
      </c>
      <c r="B6523">
        <v>51</v>
      </c>
      <c r="C6523">
        <v>1372</v>
      </c>
      <c r="D6523">
        <v>0</v>
      </c>
    </row>
    <row r="6524" spans="1:4" x14ac:dyDescent="0.2">
      <c r="A6524" s="1">
        <v>42832</v>
      </c>
      <c r="B6524">
        <v>51</v>
      </c>
      <c r="C6524">
        <v>1364</v>
      </c>
      <c r="D6524">
        <v>0</v>
      </c>
    </row>
    <row r="6525" spans="1:4" x14ac:dyDescent="0.2">
      <c r="A6525" s="1">
        <v>42833</v>
      </c>
      <c r="B6525">
        <v>51</v>
      </c>
      <c r="C6525">
        <v>1343</v>
      </c>
      <c r="D6525">
        <v>0</v>
      </c>
    </row>
    <row r="6526" spans="1:4" x14ac:dyDescent="0.2">
      <c r="A6526" s="1">
        <v>42834</v>
      </c>
      <c r="B6526">
        <v>51</v>
      </c>
      <c r="C6526">
        <v>1295</v>
      </c>
      <c r="D6526">
        <v>0</v>
      </c>
    </row>
    <row r="6527" spans="1:4" x14ac:dyDescent="0.2">
      <c r="A6527" s="1">
        <v>42835</v>
      </c>
      <c r="B6527">
        <v>51</v>
      </c>
      <c r="C6527">
        <v>673</v>
      </c>
      <c r="D6527">
        <v>0</v>
      </c>
    </row>
    <row r="6528" spans="1:4" x14ac:dyDescent="0.2">
      <c r="A6528" s="1">
        <v>42836</v>
      </c>
      <c r="B6528">
        <v>51</v>
      </c>
      <c r="C6528">
        <v>657</v>
      </c>
      <c r="D6528">
        <v>0</v>
      </c>
    </row>
    <row r="6529" spans="1:4" x14ac:dyDescent="0.2">
      <c r="A6529" s="1">
        <v>42837</v>
      </c>
      <c r="B6529">
        <v>51</v>
      </c>
      <c r="C6529">
        <v>1287</v>
      </c>
      <c r="D6529">
        <v>0</v>
      </c>
    </row>
    <row r="6530" spans="1:4" x14ac:dyDescent="0.2">
      <c r="A6530" s="1">
        <v>42838</v>
      </c>
      <c r="B6530">
        <v>51</v>
      </c>
      <c r="C6530">
        <v>1640</v>
      </c>
      <c r="D6530">
        <v>0</v>
      </c>
    </row>
    <row r="6531" spans="1:4" x14ac:dyDescent="0.2">
      <c r="A6531" s="1">
        <v>42839</v>
      </c>
      <c r="B6531">
        <v>51</v>
      </c>
      <c r="C6531">
        <v>1672</v>
      </c>
      <c r="D6531">
        <v>0</v>
      </c>
    </row>
    <row r="6532" spans="1:4" x14ac:dyDescent="0.2">
      <c r="A6532" s="1">
        <v>42840</v>
      </c>
      <c r="B6532">
        <v>51</v>
      </c>
      <c r="C6532">
        <v>1528</v>
      </c>
      <c r="D6532">
        <v>0</v>
      </c>
    </row>
    <row r="6533" spans="1:4" x14ac:dyDescent="0.2">
      <c r="A6533" s="1">
        <v>42841</v>
      </c>
      <c r="B6533">
        <v>51</v>
      </c>
      <c r="C6533">
        <v>1296</v>
      </c>
      <c r="D6533">
        <v>0</v>
      </c>
    </row>
    <row r="6534" spans="1:4" x14ac:dyDescent="0.2">
      <c r="A6534" s="1">
        <v>42842</v>
      </c>
      <c r="B6534">
        <v>51</v>
      </c>
      <c r="C6534">
        <v>958</v>
      </c>
      <c r="D6534">
        <v>0</v>
      </c>
    </row>
    <row r="6535" spans="1:4" x14ac:dyDescent="0.2">
      <c r="A6535" s="1">
        <v>42843</v>
      </c>
      <c r="B6535">
        <v>51</v>
      </c>
      <c r="C6535">
        <v>701</v>
      </c>
      <c r="D6535">
        <v>0</v>
      </c>
    </row>
    <row r="6536" spans="1:4" x14ac:dyDescent="0.2">
      <c r="A6536" s="1">
        <v>42844</v>
      </c>
      <c r="B6536">
        <v>51</v>
      </c>
      <c r="C6536">
        <v>1289</v>
      </c>
      <c r="D6536">
        <v>0</v>
      </c>
    </row>
    <row r="6537" spans="1:4" x14ac:dyDescent="0.2">
      <c r="A6537" s="1">
        <v>42845</v>
      </c>
      <c r="B6537">
        <v>51</v>
      </c>
      <c r="C6537">
        <v>1322</v>
      </c>
      <c r="D6537">
        <v>0</v>
      </c>
    </row>
    <row r="6538" spans="1:4" x14ac:dyDescent="0.2">
      <c r="A6538" s="1">
        <v>42846</v>
      </c>
      <c r="B6538">
        <v>51</v>
      </c>
      <c r="C6538">
        <v>1477</v>
      </c>
      <c r="D6538">
        <v>0</v>
      </c>
    </row>
    <row r="6539" spans="1:4" x14ac:dyDescent="0.2">
      <c r="A6539" s="1">
        <v>42847</v>
      </c>
      <c r="B6539">
        <v>51</v>
      </c>
      <c r="C6539">
        <v>1403</v>
      </c>
      <c r="D6539">
        <v>0</v>
      </c>
    </row>
    <row r="6540" spans="1:4" x14ac:dyDescent="0.2">
      <c r="A6540" s="1">
        <v>42848</v>
      </c>
      <c r="B6540">
        <v>51</v>
      </c>
      <c r="C6540">
        <v>1297</v>
      </c>
      <c r="D6540">
        <v>0</v>
      </c>
    </row>
    <row r="6541" spans="1:4" x14ac:dyDescent="0.2">
      <c r="A6541" s="1">
        <v>42849</v>
      </c>
      <c r="B6541">
        <v>51</v>
      </c>
      <c r="C6541">
        <v>698</v>
      </c>
      <c r="D6541">
        <v>0</v>
      </c>
    </row>
    <row r="6542" spans="1:4" x14ac:dyDescent="0.2">
      <c r="A6542" s="1">
        <v>42850</v>
      </c>
      <c r="B6542">
        <v>51</v>
      </c>
      <c r="C6542">
        <v>741</v>
      </c>
      <c r="D6542">
        <v>0</v>
      </c>
    </row>
    <row r="6543" spans="1:4" x14ac:dyDescent="0.2">
      <c r="A6543" s="1">
        <v>42851</v>
      </c>
      <c r="B6543">
        <v>51</v>
      </c>
      <c r="C6543">
        <v>1384</v>
      </c>
      <c r="D6543">
        <v>0</v>
      </c>
    </row>
    <row r="6544" spans="1:4" x14ac:dyDescent="0.2">
      <c r="A6544" s="1">
        <v>42852</v>
      </c>
      <c r="B6544">
        <v>51</v>
      </c>
      <c r="C6544">
        <v>1339</v>
      </c>
      <c r="D6544">
        <v>0</v>
      </c>
    </row>
    <row r="6545" spans="1:4" x14ac:dyDescent="0.2">
      <c r="A6545" s="1">
        <v>42853</v>
      </c>
      <c r="B6545">
        <v>51</v>
      </c>
      <c r="C6545">
        <v>1457</v>
      </c>
      <c r="D6545">
        <v>0</v>
      </c>
    </row>
    <row r="6546" spans="1:4" x14ac:dyDescent="0.2">
      <c r="A6546" s="1">
        <v>42854</v>
      </c>
      <c r="B6546">
        <v>51</v>
      </c>
      <c r="C6546">
        <v>1412</v>
      </c>
      <c r="D6546">
        <v>0</v>
      </c>
    </row>
    <row r="6547" spans="1:4" x14ac:dyDescent="0.2">
      <c r="A6547" s="1">
        <v>42855</v>
      </c>
      <c r="B6547">
        <v>51</v>
      </c>
      <c r="C6547">
        <v>1281</v>
      </c>
      <c r="D6547">
        <v>0</v>
      </c>
    </row>
    <row r="6548" spans="1:4" x14ac:dyDescent="0.2">
      <c r="A6548" s="1">
        <v>42856</v>
      </c>
      <c r="B6548">
        <v>51</v>
      </c>
      <c r="C6548">
        <v>660</v>
      </c>
      <c r="D6548">
        <v>0</v>
      </c>
    </row>
    <row r="6549" spans="1:4" x14ac:dyDescent="0.2">
      <c r="A6549" s="1">
        <v>42857</v>
      </c>
      <c r="B6549">
        <v>51</v>
      </c>
      <c r="C6549">
        <v>680</v>
      </c>
      <c r="D6549">
        <v>0</v>
      </c>
    </row>
    <row r="6550" spans="1:4" x14ac:dyDescent="0.2">
      <c r="A6550" s="1">
        <v>42858</v>
      </c>
      <c r="B6550">
        <v>51</v>
      </c>
      <c r="C6550">
        <v>1295</v>
      </c>
      <c r="D6550">
        <v>0</v>
      </c>
    </row>
    <row r="6551" spans="1:4" x14ac:dyDescent="0.2">
      <c r="A6551" s="1">
        <v>42859</v>
      </c>
      <c r="B6551">
        <v>51</v>
      </c>
      <c r="C6551">
        <v>1474</v>
      </c>
      <c r="D6551">
        <v>0</v>
      </c>
    </row>
    <row r="6552" spans="1:4" x14ac:dyDescent="0.2">
      <c r="A6552" s="1">
        <v>42860</v>
      </c>
      <c r="B6552">
        <v>51</v>
      </c>
      <c r="C6552">
        <v>1409</v>
      </c>
      <c r="D6552">
        <v>0</v>
      </c>
    </row>
    <row r="6553" spans="1:4" x14ac:dyDescent="0.2">
      <c r="A6553" s="1">
        <v>42861</v>
      </c>
      <c r="B6553">
        <v>51</v>
      </c>
      <c r="C6553">
        <v>1442</v>
      </c>
      <c r="D6553">
        <v>0</v>
      </c>
    </row>
    <row r="6554" spans="1:4" x14ac:dyDescent="0.2">
      <c r="A6554" s="1">
        <v>42862</v>
      </c>
      <c r="B6554">
        <v>51</v>
      </c>
      <c r="C6554">
        <v>1270</v>
      </c>
      <c r="D6554">
        <v>0</v>
      </c>
    </row>
    <row r="6555" spans="1:4" x14ac:dyDescent="0.2">
      <c r="A6555" s="1">
        <v>42863</v>
      </c>
      <c r="B6555">
        <v>51</v>
      </c>
      <c r="C6555">
        <v>687</v>
      </c>
      <c r="D6555">
        <v>0</v>
      </c>
    </row>
    <row r="6556" spans="1:4" x14ac:dyDescent="0.2">
      <c r="A6556" s="1">
        <v>42864</v>
      </c>
      <c r="B6556">
        <v>51</v>
      </c>
      <c r="C6556">
        <v>665</v>
      </c>
      <c r="D6556">
        <v>0</v>
      </c>
    </row>
    <row r="6557" spans="1:4" x14ac:dyDescent="0.2">
      <c r="A6557" s="1">
        <v>42865</v>
      </c>
      <c r="B6557">
        <v>51</v>
      </c>
      <c r="C6557">
        <v>1378</v>
      </c>
      <c r="D6557">
        <v>0</v>
      </c>
    </row>
    <row r="6558" spans="1:4" x14ac:dyDescent="0.2">
      <c r="A6558" s="1">
        <v>42866</v>
      </c>
      <c r="B6558">
        <v>51</v>
      </c>
      <c r="C6558">
        <v>1466</v>
      </c>
      <c r="D6558">
        <v>0</v>
      </c>
    </row>
    <row r="6559" spans="1:4" x14ac:dyDescent="0.2">
      <c r="A6559" s="1">
        <v>42867</v>
      </c>
      <c r="B6559">
        <v>51</v>
      </c>
      <c r="C6559">
        <v>1488</v>
      </c>
      <c r="D6559">
        <v>0</v>
      </c>
    </row>
    <row r="6560" spans="1:4" x14ac:dyDescent="0.2">
      <c r="A6560" s="1">
        <v>42868</v>
      </c>
      <c r="B6560">
        <v>51</v>
      </c>
      <c r="C6560">
        <v>1461</v>
      </c>
      <c r="D6560">
        <v>0</v>
      </c>
    </row>
    <row r="6561" spans="1:4" x14ac:dyDescent="0.2">
      <c r="A6561" s="1">
        <v>42869</v>
      </c>
      <c r="B6561">
        <v>51</v>
      </c>
      <c r="C6561">
        <v>1334</v>
      </c>
      <c r="D6561">
        <v>0</v>
      </c>
    </row>
    <row r="6562" spans="1:4" x14ac:dyDescent="0.2">
      <c r="A6562" s="1">
        <v>42870</v>
      </c>
      <c r="B6562">
        <v>51</v>
      </c>
      <c r="C6562">
        <v>687</v>
      </c>
      <c r="D6562">
        <v>0</v>
      </c>
    </row>
    <row r="6563" spans="1:4" x14ac:dyDescent="0.2">
      <c r="A6563" s="1">
        <v>42871</v>
      </c>
      <c r="B6563">
        <v>51</v>
      </c>
      <c r="C6563">
        <v>720</v>
      </c>
      <c r="D6563">
        <v>0</v>
      </c>
    </row>
    <row r="6564" spans="1:4" x14ac:dyDescent="0.2">
      <c r="A6564" s="1">
        <v>42872</v>
      </c>
      <c r="B6564">
        <v>51</v>
      </c>
      <c r="C6564">
        <v>1454</v>
      </c>
      <c r="D6564">
        <v>0</v>
      </c>
    </row>
    <row r="6565" spans="1:4" x14ac:dyDescent="0.2">
      <c r="A6565" s="1">
        <v>42873</v>
      </c>
      <c r="B6565">
        <v>51</v>
      </c>
      <c r="C6565">
        <v>1486</v>
      </c>
      <c r="D6565">
        <v>0</v>
      </c>
    </row>
    <row r="6566" spans="1:4" x14ac:dyDescent="0.2">
      <c r="A6566" s="1">
        <v>42874</v>
      </c>
      <c r="B6566">
        <v>51</v>
      </c>
      <c r="C6566">
        <v>1476</v>
      </c>
      <c r="D6566">
        <v>0</v>
      </c>
    </row>
    <row r="6567" spans="1:4" x14ac:dyDescent="0.2">
      <c r="A6567" s="1">
        <v>42875</v>
      </c>
      <c r="B6567">
        <v>51</v>
      </c>
      <c r="C6567">
        <v>1485</v>
      </c>
      <c r="D6567">
        <v>0</v>
      </c>
    </row>
    <row r="6568" spans="1:4" x14ac:dyDescent="0.2">
      <c r="A6568" s="1">
        <v>42876</v>
      </c>
      <c r="B6568">
        <v>51</v>
      </c>
      <c r="C6568">
        <v>1418</v>
      </c>
      <c r="D6568">
        <v>0</v>
      </c>
    </row>
    <row r="6569" spans="1:4" x14ac:dyDescent="0.2">
      <c r="A6569" s="1">
        <v>42877</v>
      </c>
      <c r="B6569">
        <v>51</v>
      </c>
      <c r="C6569">
        <v>746</v>
      </c>
      <c r="D6569">
        <v>0</v>
      </c>
    </row>
    <row r="6570" spans="1:4" x14ac:dyDescent="0.2">
      <c r="A6570" s="1">
        <v>42878</v>
      </c>
      <c r="B6570">
        <v>51</v>
      </c>
      <c r="C6570">
        <v>687</v>
      </c>
      <c r="D6570">
        <v>0</v>
      </c>
    </row>
    <row r="6571" spans="1:4" x14ac:dyDescent="0.2">
      <c r="A6571" s="1">
        <v>42879</v>
      </c>
      <c r="B6571">
        <v>51</v>
      </c>
      <c r="C6571">
        <v>1488</v>
      </c>
      <c r="D6571">
        <v>0</v>
      </c>
    </row>
    <row r="6572" spans="1:4" x14ac:dyDescent="0.2">
      <c r="A6572" s="1">
        <v>42880</v>
      </c>
      <c r="B6572">
        <v>51</v>
      </c>
      <c r="C6572">
        <v>1677</v>
      </c>
      <c r="D6572">
        <v>0</v>
      </c>
    </row>
    <row r="6573" spans="1:4" x14ac:dyDescent="0.2">
      <c r="A6573" s="1">
        <v>42881</v>
      </c>
      <c r="B6573">
        <v>51</v>
      </c>
      <c r="C6573">
        <v>1471</v>
      </c>
      <c r="D6573">
        <v>0</v>
      </c>
    </row>
    <row r="6574" spans="1:4" x14ac:dyDescent="0.2">
      <c r="A6574" s="1">
        <v>42882</v>
      </c>
      <c r="B6574">
        <v>51</v>
      </c>
      <c r="C6574">
        <v>1505</v>
      </c>
      <c r="D6574">
        <v>0</v>
      </c>
    </row>
    <row r="6575" spans="1:4" x14ac:dyDescent="0.2">
      <c r="A6575" s="1">
        <v>42883</v>
      </c>
      <c r="B6575">
        <v>51</v>
      </c>
      <c r="C6575">
        <v>1296</v>
      </c>
      <c r="D6575">
        <v>0</v>
      </c>
    </row>
    <row r="6576" spans="1:4" x14ac:dyDescent="0.2">
      <c r="A6576" s="1">
        <v>42884</v>
      </c>
      <c r="B6576">
        <v>51</v>
      </c>
      <c r="C6576">
        <v>630</v>
      </c>
      <c r="D6576">
        <v>0</v>
      </c>
    </row>
    <row r="6577" spans="1:4" x14ac:dyDescent="0.2">
      <c r="A6577" s="1">
        <v>42885</v>
      </c>
      <c r="B6577">
        <v>51</v>
      </c>
      <c r="C6577">
        <v>652</v>
      </c>
      <c r="D6577">
        <v>0</v>
      </c>
    </row>
    <row r="6578" spans="1:4" x14ac:dyDescent="0.2">
      <c r="A6578" s="1">
        <v>42886</v>
      </c>
      <c r="B6578">
        <v>51</v>
      </c>
      <c r="C6578">
        <v>1333</v>
      </c>
      <c r="D6578">
        <v>0</v>
      </c>
    </row>
    <row r="6579" spans="1:4" x14ac:dyDescent="0.2">
      <c r="A6579" s="1">
        <v>42887</v>
      </c>
      <c r="B6579">
        <v>51</v>
      </c>
      <c r="C6579">
        <v>1430</v>
      </c>
      <c r="D6579">
        <v>0</v>
      </c>
    </row>
    <row r="6580" spans="1:4" x14ac:dyDescent="0.2">
      <c r="A6580" s="1">
        <v>42788</v>
      </c>
      <c r="B6580">
        <v>52</v>
      </c>
      <c r="C6580">
        <v>428</v>
      </c>
      <c r="D6580">
        <v>0</v>
      </c>
    </row>
    <row r="6581" spans="1:4" x14ac:dyDescent="0.2">
      <c r="A6581" s="1">
        <v>42789</v>
      </c>
      <c r="B6581">
        <v>52</v>
      </c>
      <c r="C6581">
        <v>846</v>
      </c>
      <c r="D6581">
        <v>0</v>
      </c>
    </row>
    <row r="6582" spans="1:4" x14ac:dyDescent="0.2">
      <c r="A6582" s="1">
        <v>42790</v>
      </c>
      <c r="B6582">
        <v>52</v>
      </c>
      <c r="C6582">
        <v>1122</v>
      </c>
      <c r="D6582">
        <v>0</v>
      </c>
    </row>
    <row r="6583" spans="1:4" x14ac:dyDescent="0.2">
      <c r="A6583" s="1">
        <v>42791</v>
      </c>
      <c r="B6583">
        <v>52</v>
      </c>
      <c r="C6583">
        <v>1175</v>
      </c>
      <c r="D6583">
        <v>0</v>
      </c>
    </row>
    <row r="6584" spans="1:4" x14ac:dyDescent="0.2">
      <c r="A6584" s="1">
        <v>42792</v>
      </c>
      <c r="B6584">
        <v>52</v>
      </c>
      <c r="C6584">
        <v>1146</v>
      </c>
      <c r="D6584">
        <v>0</v>
      </c>
    </row>
    <row r="6585" spans="1:4" x14ac:dyDescent="0.2">
      <c r="A6585" s="1">
        <v>42793</v>
      </c>
      <c r="B6585">
        <v>52</v>
      </c>
      <c r="C6585">
        <v>1073</v>
      </c>
      <c r="D6585">
        <v>0</v>
      </c>
    </row>
    <row r="6586" spans="1:4" x14ac:dyDescent="0.2">
      <c r="A6586" s="1">
        <v>42794</v>
      </c>
      <c r="B6586">
        <v>52</v>
      </c>
      <c r="C6586">
        <v>635</v>
      </c>
      <c r="D6586">
        <v>0</v>
      </c>
    </row>
    <row r="6587" spans="1:4" x14ac:dyDescent="0.2">
      <c r="A6587" s="1">
        <v>42795</v>
      </c>
      <c r="B6587">
        <v>52</v>
      </c>
      <c r="C6587">
        <v>575</v>
      </c>
      <c r="D6587">
        <v>0</v>
      </c>
    </row>
    <row r="6588" spans="1:4" x14ac:dyDescent="0.2">
      <c r="A6588" s="1">
        <v>42796</v>
      </c>
      <c r="B6588">
        <v>52</v>
      </c>
      <c r="C6588">
        <v>1142</v>
      </c>
      <c r="D6588">
        <v>0</v>
      </c>
    </row>
    <row r="6589" spans="1:4" x14ac:dyDescent="0.2">
      <c r="A6589" s="1">
        <v>42797</v>
      </c>
      <c r="B6589">
        <v>52</v>
      </c>
      <c r="C6589">
        <v>1379</v>
      </c>
      <c r="D6589">
        <v>0</v>
      </c>
    </row>
    <row r="6590" spans="1:4" x14ac:dyDescent="0.2">
      <c r="A6590" s="1">
        <v>42798</v>
      </c>
      <c r="B6590">
        <v>52</v>
      </c>
      <c r="C6590">
        <v>1583</v>
      </c>
      <c r="D6590">
        <v>0</v>
      </c>
    </row>
    <row r="6591" spans="1:4" x14ac:dyDescent="0.2">
      <c r="A6591" s="1">
        <v>42799</v>
      </c>
      <c r="B6591">
        <v>52</v>
      </c>
      <c r="C6591">
        <v>1354</v>
      </c>
      <c r="D6591">
        <v>0</v>
      </c>
    </row>
    <row r="6592" spans="1:4" x14ac:dyDescent="0.2">
      <c r="A6592" s="1">
        <v>42800</v>
      </c>
      <c r="B6592">
        <v>52</v>
      </c>
      <c r="C6592">
        <v>1076</v>
      </c>
      <c r="D6592">
        <v>0</v>
      </c>
    </row>
    <row r="6593" spans="1:4" x14ac:dyDescent="0.2">
      <c r="A6593" s="1">
        <v>42801</v>
      </c>
      <c r="B6593">
        <v>52</v>
      </c>
      <c r="C6593">
        <v>585</v>
      </c>
      <c r="D6593">
        <v>0</v>
      </c>
    </row>
    <row r="6594" spans="1:4" x14ac:dyDescent="0.2">
      <c r="A6594" s="1">
        <v>42802</v>
      </c>
      <c r="B6594">
        <v>52</v>
      </c>
      <c r="C6594">
        <v>592</v>
      </c>
      <c r="D6594">
        <v>0</v>
      </c>
    </row>
    <row r="6595" spans="1:4" x14ac:dyDescent="0.2">
      <c r="A6595" s="1">
        <v>42803</v>
      </c>
      <c r="B6595">
        <v>52</v>
      </c>
      <c r="C6595">
        <v>1148</v>
      </c>
      <c r="D6595">
        <v>0</v>
      </c>
    </row>
    <row r="6596" spans="1:4" x14ac:dyDescent="0.2">
      <c r="A6596" s="1">
        <v>42804</v>
      </c>
      <c r="B6596">
        <v>52</v>
      </c>
      <c r="C6596">
        <v>1266</v>
      </c>
      <c r="D6596">
        <v>0</v>
      </c>
    </row>
    <row r="6597" spans="1:4" x14ac:dyDescent="0.2">
      <c r="A6597" s="1">
        <v>42805</v>
      </c>
      <c r="B6597">
        <v>52</v>
      </c>
      <c r="C6597">
        <v>1293</v>
      </c>
      <c r="D6597">
        <v>0</v>
      </c>
    </row>
    <row r="6598" spans="1:4" x14ac:dyDescent="0.2">
      <c r="A6598" s="1">
        <v>42806</v>
      </c>
      <c r="B6598">
        <v>52</v>
      </c>
      <c r="C6598">
        <v>1272</v>
      </c>
      <c r="D6598">
        <v>0</v>
      </c>
    </row>
    <row r="6599" spans="1:4" x14ac:dyDescent="0.2">
      <c r="A6599" s="1">
        <v>42807</v>
      </c>
      <c r="B6599">
        <v>52</v>
      </c>
      <c r="C6599">
        <v>1102</v>
      </c>
      <c r="D6599">
        <v>0</v>
      </c>
    </row>
    <row r="6600" spans="1:4" x14ac:dyDescent="0.2">
      <c r="A6600" s="1">
        <v>42808</v>
      </c>
      <c r="B6600">
        <v>52</v>
      </c>
      <c r="C6600">
        <v>609</v>
      </c>
      <c r="D6600">
        <v>0</v>
      </c>
    </row>
    <row r="6601" spans="1:4" x14ac:dyDescent="0.2">
      <c r="A6601" s="1">
        <v>42809</v>
      </c>
      <c r="B6601">
        <v>52</v>
      </c>
      <c r="C6601">
        <v>617</v>
      </c>
      <c r="D6601">
        <v>0</v>
      </c>
    </row>
    <row r="6602" spans="1:4" x14ac:dyDescent="0.2">
      <c r="A6602" s="1">
        <v>42810</v>
      </c>
      <c r="B6602">
        <v>52</v>
      </c>
      <c r="C6602">
        <v>1280</v>
      </c>
      <c r="D6602">
        <v>0</v>
      </c>
    </row>
    <row r="6603" spans="1:4" x14ac:dyDescent="0.2">
      <c r="A6603" s="1">
        <v>42811</v>
      </c>
      <c r="B6603">
        <v>52</v>
      </c>
      <c r="C6603">
        <v>1333</v>
      </c>
      <c r="D6603">
        <v>0</v>
      </c>
    </row>
    <row r="6604" spans="1:4" x14ac:dyDescent="0.2">
      <c r="A6604" s="1">
        <v>42812</v>
      </c>
      <c r="B6604">
        <v>52</v>
      </c>
      <c r="C6604">
        <v>1404</v>
      </c>
      <c r="D6604">
        <v>0</v>
      </c>
    </row>
    <row r="6605" spans="1:4" x14ac:dyDescent="0.2">
      <c r="A6605" s="1">
        <v>42813</v>
      </c>
      <c r="B6605">
        <v>52</v>
      </c>
      <c r="C6605">
        <v>1294</v>
      </c>
      <c r="D6605">
        <v>0</v>
      </c>
    </row>
    <row r="6606" spans="1:4" x14ac:dyDescent="0.2">
      <c r="A6606" s="1">
        <v>42814</v>
      </c>
      <c r="B6606">
        <v>52</v>
      </c>
      <c r="C6606">
        <v>1197</v>
      </c>
      <c r="D6606">
        <v>0</v>
      </c>
    </row>
    <row r="6607" spans="1:4" x14ac:dyDescent="0.2">
      <c r="A6607" s="1">
        <v>42815</v>
      </c>
      <c r="B6607">
        <v>52</v>
      </c>
      <c r="C6607">
        <v>638</v>
      </c>
      <c r="D6607">
        <v>0</v>
      </c>
    </row>
    <row r="6608" spans="1:4" x14ac:dyDescent="0.2">
      <c r="A6608" s="1">
        <v>42816</v>
      </c>
      <c r="B6608">
        <v>52</v>
      </c>
      <c r="C6608">
        <v>688</v>
      </c>
      <c r="D6608">
        <v>0</v>
      </c>
    </row>
    <row r="6609" spans="1:4" x14ac:dyDescent="0.2">
      <c r="A6609" s="1">
        <v>42817</v>
      </c>
      <c r="B6609">
        <v>52</v>
      </c>
      <c r="C6609">
        <v>1254</v>
      </c>
      <c r="D6609">
        <v>0</v>
      </c>
    </row>
    <row r="6610" spans="1:4" x14ac:dyDescent="0.2">
      <c r="A6610" s="1">
        <v>42818</v>
      </c>
      <c r="B6610">
        <v>52</v>
      </c>
      <c r="C6610">
        <v>1399</v>
      </c>
      <c r="D6610">
        <v>0</v>
      </c>
    </row>
    <row r="6611" spans="1:4" x14ac:dyDescent="0.2">
      <c r="A6611" s="1">
        <v>42819</v>
      </c>
      <c r="B6611">
        <v>52</v>
      </c>
      <c r="C6611">
        <v>1492</v>
      </c>
      <c r="D6611">
        <v>0</v>
      </c>
    </row>
    <row r="6612" spans="1:4" x14ac:dyDescent="0.2">
      <c r="A6612" s="1">
        <v>42820</v>
      </c>
      <c r="B6612">
        <v>52</v>
      </c>
      <c r="C6612">
        <v>1315</v>
      </c>
      <c r="D6612">
        <v>0</v>
      </c>
    </row>
    <row r="6613" spans="1:4" x14ac:dyDescent="0.2">
      <c r="A6613" s="1">
        <v>42821</v>
      </c>
      <c r="B6613">
        <v>52</v>
      </c>
      <c r="C6613">
        <v>1262</v>
      </c>
      <c r="D6613">
        <v>0</v>
      </c>
    </row>
    <row r="6614" spans="1:4" x14ac:dyDescent="0.2">
      <c r="A6614" s="1">
        <v>42822</v>
      </c>
      <c r="B6614">
        <v>52</v>
      </c>
      <c r="C6614">
        <v>641</v>
      </c>
      <c r="D6614">
        <v>0</v>
      </c>
    </row>
    <row r="6615" spans="1:4" x14ac:dyDescent="0.2">
      <c r="A6615" s="1">
        <v>42823</v>
      </c>
      <c r="B6615">
        <v>52</v>
      </c>
      <c r="C6615">
        <v>608</v>
      </c>
      <c r="D6615">
        <v>0</v>
      </c>
    </row>
    <row r="6616" spans="1:4" x14ac:dyDescent="0.2">
      <c r="A6616" s="1">
        <v>42824</v>
      </c>
      <c r="B6616">
        <v>52</v>
      </c>
      <c r="C6616">
        <v>1328</v>
      </c>
      <c r="D6616">
        <v>0</v>
      </c>
    </row>
    <row r="6617" spans="1:4" x14ac:dyDescent="0.2">
      <c r="A6617" s="1">
        <v>42825</v>
      </c>
      <c r="B6617">
        <v>52</v>
      </c>
      <c r="C6617">
        <v>1450</v>
      </c>
      <c r="D6617">
        <v>0</v>
      </c>
    </row>
    <row r="6618" spans="1:4" x14ac:dyDescent="0.2">
      <c r="A6618" s="1">
        <v>42826</v>
      </c>
      <c r="B6618">
        <v>52</v>
      </c>
      <c r="C6618">
        <v>1427</v>
      </c>
      <c r="D6618">
        <v>0</v>
      </c>
    </row>
    <row r="6619" spans="1:4" x14ac:dyDescent="0.2">
      <c r="A6619" s="1">
        <v>42827</v>
      </c>
      <c r="B6619">
        <v>52</v>
      </c>
      <c r="C6619">
        <v>1537</v>
      </c>
      <c r="D6619">
        <v>0</v>
      </c>
    </row>
    <row r="6620" spans="1:4" x14ac:dyDescent="0.2">
      <c r="A6620" s="1">
        <v>42828</v>
      </c>
      <c r="B6620">
        <v>52</v>
      </c>
      <c r="C6620">
        <v>1522</v>
      </c>
      <c r="D6620">
        <v>0</v>
      </c>
    </row>
    <row r="6621" spans="1:4" x14ac:dyDescent="0.2">
      <c r="A6621" s="1">
        <v>42829</v>
      </c>
      <c r="B6621">
        <v>52</v>
      </c>
      <c r="C6621">
        <v>745</v>
      </c>
      <c r="D6621">
        <v>0</v>
      </c>
    </row>
    <row r="6622" spans="1:4" x14ac:dyDescent="0.2">
      <c r="A6622" s="1">
        <v>42830</v>
      </c>
      <c r="B6622">
        <v>52</v>
      </c>
      <c r="C6622">
        <v>617</v>
      </c>
      <c r="D6622">
        <v>0</v>
      </c>
    </row>
    <row r="6623" spans="1:4" x14ac:dyDescent="0.2">
      <c r="A6623" s="1">
        <v>42831</v>
      </c>
      <c r="B6623">
        <v>52</v>
      </c>
      <c r="C6623">
        <v>1410</v>
      </c>
      <c r="D6623">
        <v>0</v>
      </c>
    </row>
    <row r="6624" spans="1:4" x14ac:dyDescent="0.2">
      <c r="A6624" s="1">
        <v>42832</v>
      </c>
      <c r="B6624">
        <v>52</v>
      </c>
      <c r="C6624">
        <v>1367</v>
      </c>
      <c r="D6624">
        <v>0</v>
      </c>
    </row>
    <row r="6625" spans="1:4" x14ac:dyDescent="0.2">
      <c r="A6625" s="1">
        <v>42833</v>
      </c>
      <c r="B6625">
        <v>52</v>
      </c>
      <c r="C6625">
        <v>1357</v>
      </c>
      <c r="D6625">
        <v>0</v>
      </c>
    </row>
    <row r="6626" spans="1:4" x14ac:dyDescent="0.2">
      <c r="A6626" s="1">
        <v>42834</v>
      </c>
      <c r="B6626">
        <v>52</v>
      </c>
      <c r="C6626">
        <v>1340</v>
      </c>
      <c r="D6626">
        <v>0</v>
      </c>
    </row>
    <row r="6627" spans="1:4" x14ac:dyDescent="0.2">
      <c r="A6627" s="1">
        <v>42835</v>
      </c>
      <c r="B6627">
        <v>52</v>
      </c>
      <c r="C6627">
        <v>1287</v>
      </c>
      <c r="D6627">
        <v>0</v>
      </c>
    </row>
    <row r="6628" spans="1:4" x14ac:dyDescent="0.2">
      <c r="A6628" s="1">
        <v>42836</v>
      </c>
      <c r="B6628">
        <v>52</v>
      </c>
      <c r="C6628">
        <v>669</v>
      </c>
      <c r="D6628">
        <v>0</v>
      </c>
    </row>
    <row r="6629" spans="1:4" x14ac:dyDescent="0.2">
      <c r="A6629" s="1">
        <v>42837</v>
      </c>
      <c r="B6629">
        <v>52</v>
      </c>
      <c r="C6629">
        <v>654</v>
      </c>
      <c r="D6629">
        <v>0</v>
      </c>
    </row>
    <row r="6630" spans="1:4" x14ac:dyDescent="0.2">
      <c r="A6630" s="1">
        <v>42838</v>
      </c>
      <c r="B6630">
        <v>52</v>
      </c>
      <c r="C6630">
        <v>1281</v>
      </c>
      <c r="D6630">
        <v>0</v>
      </c>
    </row>
    <row r="6631" spans="1:4" x14ac:dyDescent="0.2">
      <c r="A6631" s="1">
        <v>42839</v>
      </c>
      <c r="B6631">
        <v>52</v>
      </c>
      <c r="C6631">
        <v>1636</v>
      </c>
      <c r="D6631">
        <v>0</v>
      </c>
    </row>
    <row r="6632" spans="1:4" x14ac:dyDescent="0.2">
      <c r="A6632" s="1">
        <v>42840</v>
      </c>
      <c r="B6632">
        <v>52</v>
      </c>
      <c r="C6632">
        <v>1669</v>
      </c>
      <c r="D6632">
        <v>0</v>
      </c>
    </row>
    <row r="6633" spans="1:4" x14ac:dyDescent="0.2">
      <c r="A6633" s="1">
        <v>42841</v>
      </c>
      <c r="B6633">
        <v>52</v>
      </c>
      <c r="C6633">
        <v>1523</v>
      </c>
      <c r="D6633">
        <v>0</v>
      </c>
    </row>
    <row r="6634" spans="1:4" x14ac:dyDescent="0.2">
      <c r="A6634" s="1">
        <v>42842</v>
      </c>
      <c r="B6634">
        <v>52</v>
      </c>
      <c r="C6634">
        <v>1284</v>
      </c>
      <c r="D6634">
        <v>0</v>
      </c>
    </row>
    <row r="6635" spans="1:4" x14ac:dyDescent="0.2">
      <c r="A6635" s="1">
        <v>42843</v>
      </c>
      <c r="B6635">
        <v>52</v>
      </c>
      <c r="C6635">
        <v>953</v>
      </c>
      <c r="D6635">
        <v>0</v>
      </c>
    </row>
    <row r="6636" spans="1:4" x14ac:dyDescent="0.2">
      <c r="A6636" s="1">
        <v>42844</v>
      </c>
      <c r="B6636">
        <v>52</v>
      </c>
      <c r="C6636">
        <v>695</v>
      </c>
      <c r="D6636">
        <v>0</v>
      </c>
    </row>
    <row r="6637" spans="1:4" x14ac:dyDescent="0.2">
      <c r="A6637" s="1">
        <v>42845</v>
      </c>
      <c r="B6637">
        <v>52</v>
      </c>
      <c r="C6637">
        <v>1277</v>
      </c>
      <c r="D6637">
        <v>0</v>
      </c>
    </row>
    <row r="6638" spans="1:4" x14ac:dyDescent="0.2">
      <c r="A6638" s="1">
        <v>42846</v>
      </c>
      <c r="B6638">
        <v>52</v>
      </c>
      <c r="C6638">
        <v>1315</v>
      </c>
      <c r="D6638">
        <v>0</v>
      </c>
    </row>
    <row r="6639" spans="1:4" x14ac:dyDescent="0.2">
      <c r="A6639" s="1">
        <v>42847</v>
      </c>
      <c r="B6639">
        <v>52</v>
      </c>
      <c r="C6639">
        <v>1474</v>
      </c>
      <c r="D6639">
        <v>0</v>
      </c>
    </row>
    <row r="6640" spans="1:4" x14ac:dyDescent="0.2">
      <c r="A6640" s="1">
        <v>42848</v>
      </c>
      <c r="B6640">
        <v>52</v>
      </c>
      <c r="C6640">
        <v>1395</v>
      </c>
      <c r="D6640">
        <v>0</v>
      </c>
    </row>
    <row r="6641" spans="1:4" x14ac:dyDescent="0.2">
      <c r="A6641" s="1">
        <v>42849</v>
      </c>
      <c r="B6641">
        <v>52</v>
      </c>
      <c r="C6641">
        <v>1287</v>
      </c>
      <c r="D6641">
        <v>0</v>
      </c>
    </row>
    <row r="6642" spans="1:4" x14ac:dyDescent="0.2">
      <c r="A6642" s="1">
        <v>42850</v>
      </c>
      <c r="B6642">
        <v>52</v>
      </c>
      <c r="C6642">
        <v>689</v>
      </c>
      <c r="D6642">
        <v>0</v>
      </c>
    </row>
    <row r="6643" spans="1:4" x14ac:dyDescent="0.2">
      <c r="A6643" s="1">
        <v>42851</v>
      </c>
      <c r="B6643">
        <v>52</v>
      </c>
      <c r="C6643">
        <v>737</v>
      </c>
      <c r="D6643">
        <v>0</v>
      </c>
    </row>
    <row r="6644" spans="1:4" x14ac:dyDescent="0.2">
      <c r="A6644" s="1">
        <v>42852</v>
      </c>
      <c r="B6644">
        <v>52</v>
      </c>
      <c r="C6644">
        <v>1369</v>
      </c>
      <c r="D6644">
        <v>0</v>
      </c>
    </row>
    <row r="6645" spans="1:4" x14ac:dyDescent="0.2">
      <c r="A6645" s="1">
        <v>42853</v>
      </c>
      <c r="B6645">
        <v>52</v>
      </c>
      <c r="C6645">
        <v>1330</v>
      </c>
      <c r="D6645">
        <v>0</v>
      </c>
    </row>
    <row r="6646" spans="1:4" x14ac:dyDescent="0.2">
      <c r="A6646" s="1">
        <v>42854</v>
      </c>
      <c r="B6646">
        <v>52</v>
      </c>
      <c r="C6646">
        <v>1452</v>
      </c>
      <c r="D6646">
        <v>0</v>
      </c>
    </row>
    <row r="6647" spans="1:4" x14ac:dyDescent="0.2">
      <c r="A6647" s="1">
        <v>42855</v>
      </c>
      <c r="B6647">
        <v>52</v>
      </c>
      <c r="C6647">
        <v>1405</v>
      </c>
      <c r="D6647">
        <v>0</v>
      </c>
    </row>
    <row r="6648" spans="1:4" x14ac:dyDescent="0.2">
      <c r="A6648" s="1">
        <v>42856</v>
      </c>
      <c r="B6648">
        <v>52</v>
      </c>
      <c r="C6648">
        <v>1272</v>
      </c>
      <c r="D6648">
        <v>0</v>
      </c>
    </row>
    <row r="6649" spans="1:4" x14ac:dyDescent="0.2">
      <c r="A6649" s="1">
        <v>42857</v>
      </c>
      <c r="B6649">
        <v>52</v>
      </c>
      <c r="C6649">
        <v>654</v>
      </c>
      <c r="D6649">
        <v>0</v>
      </c>
    </row>
    <row r="6650" spans="1:4" x14ac:dyDescent="0.2">
      <c r="A6650" s="1">
        <v>42858</v>
      </c>
      <c r="B6650">
        <v>52</v>
      </c>
      <c r="C6650">
        <v>675</v>
      </c>
      <c r="D6650">
        <v>0</v>
      </c>
    </row>
    <row r="6651" spans="1:4" x14ac:dyDescent="0.2">
      <c r="A6651" s="1">
        <v>42859</v>
      </c>
      <c r="B6651">
        <v>52</v>
      </c>
      <c r="C6651">
        <v>1286</v>
      </c>
      <c r="D6651">
        <v>0</v>
      </c>
    </row>
    <row r="6652" spans="1:4" x14ac:dyDescent="0.2">
      <c r="A6652" s="1">
        <v>42860</v>
      </c>
      <c r="B6652">
        <v>52</v>
      </c>
      <c r="C6652">
        <v>1462</v>
      </c>
      <c r="D6652">
        <v>0</v>
      </c>
    </row>
    <row r="6653" spans="1:4" x14ac:dyDescent="0.2">
      <c r="A6653" s="1">
        <v>42861</v>
      </c>
      <c r="B6653">
        <v>52</v>
      </c>
      <c r="C6653">
        <v>1405</v>
      </c>
      <c r="D6653">
        <v>0</v>
      </c>
    </row>
    <row r="6654" spans="1:4" x14ac:dyDescent="0.2">
      <c r="A6654" s="1">
        <v>42862</v>
      </c>
      <c r="B6654">
        <v>52</v>
      </c>
      <c r="C6654">
        <v>1437</v>
      </c>
      <c r="D6654">
        <v>0</v>
      </c>
    </row>
    <row r="6655" spans="1:4" x14ac:dyDescent="0.2">
      <c r="A6655" s="1">
        <v>42863</v>
      </c>
      <c r="B6655">
        <v>52</v>
      </c>
      <c r="C6655">
        <v>1260</v>
      </c>
      <c r="D6655">
        <v>0</v>
      </c>
    </row>
    <row r="6656" spans="1:4" x14ac:dyDescent="0.2">
      <c r="A6656" s="1">
        <v>42864</v>
      </c>
      <c r="B6656">
        <v>52</v>
      </c>
      <c r="C6656">
        <v>682</v>
      </c>
      <c r="D6656">
        <v>0</v>
      </c>
    </row>
    <row r="6657" spans="1:4" x14ac:dyDescent="0.2">
      <c r="A6657" s="1">
        <v>42865</v>
      </c>
      <c r="B6657">
        <v>52</v>
      </c>
      <c r="C6657">
        <v>663</v>
      </c>
      <c r="D6657">
        <v>0</v>
      </c>
    </row>
    <row r="6658" spans="1:4" x14ac:dyDescent="0.2">
      <c r="A6658" s="1">
        <v>42866</v>
      </c>
      <c r="B6658">
        <v>52</v>
      </c>
      <c r="C6658">
        <v>1360</v>
      </c>
      <c r="D6658">
        <v>0</v>
      </c>
    </row>
    <row r="6659" spans="1:4" x14ac:dyDescent="0.2">
      <c r="A6659" s="1">
        <v>42867</v>
      </c>
      <c r="B6659">
        <v>52</v>
      </c>
      <c r="C6659">
        <v>1458</v>
      </c>
      <c r="D6659">
        <v>0</v>
      </c>
    </row>
    <row r="6660" spans="1:4" x14ac:dyDescent="0.2">
      <c r="A6660" s="1">
        <v>42868</v>
      </c>
      <c r="B6660">
        <v>52</v>
      </c>
      <c r="C6660">
        <v>1486</v>
      </c>
      <c r="D6660">
        <v>0</v>
      </c>
    </row>
    <row r="6661" spans="1:4" x14ac:dyDescent="0.2">
      <c r="A6661" s="1">
        <v>42869</v>
      </c>
      <c r="B6661">
        <v>52</v>
      </c>
      <c r="C6661">
        <v>1457</v>
      </c>
      <c r="D6661">
        <v>0</v>
      </c>
    </row>
    <row r="6662" spans="1:4" x14ac:dyDescent="0.2">
      <c r="A6662" s="1">
        <v>42870</v>
      </c>
      <c r="B6662">
        <v>52</v>
      </c>
      <c r="C6662">
        <v>1325</v>
      </c>
      <c r="D6662">
        <v>0</v>
      </c>
    </row>
    <row r="6663" spans="1:4" x14ac:dyDescent="0.2">
      <c r="A6663" s="1">
        <v>42871</v>
      </c>
      <c r="B6663">
        <v>52</v>
      </c>
      <c r="C6663">
        <v>684</v>
      </c>
      <c r="D6663">
        <v>0</v>
      </c>
    </row>
    <row r="6664" spans="1:4" x14ac:dyDescent="0.2">
      <c r="A6664" s="1">
        <v>42872</v>
      </c>
      <c r="B6664">
        <v>52</v>
      </c>
      <c r="C6664">
        <v>716</v>
      </c>
      <c r="D6664">
        <v>0</v>
      </c>
    </row>
    <row r="6665" spans="1:4" x14ac:dyDescent="0.2">
      <c r="A6665" s="1">
        <v>42873</v>
      </c>
      <c r="B6665">
        <v>52</v>
      </c>
      <c r="C6665">
        <v>1442</v>
      </c>
      <c r="D6665">
        <v>0</v>
      </c>
    </row>
    <row r="6666" spans="1:4" x14ac:dyDescent="0.2">
      <c r="A6666" s="1">
        <v>42874</v>
      </c>
      <c r="B6666">
        <v>52</v>
      </c>
      <c r="C6666">
        <v>1471</v>
      </c>
      <c r="D6666">
        <v>0</v>
      </c>
    </row>
    <row r="6667" spans="1:4" x14ac:dyDescent="0.2">
      <c r="A6667" s="1">
        <v>42875</v>
      </c>
      <c r="B6667">
        <v>52</v>
      </c>
      <c r="C6667">
        <v>1470</v>
      </c>
      <c r="D6667">
        <v>0</v>
      </c>
    </row>
    <row r="6668" spans="1:4" x14ac:dyDescent="0.2">
      <c r="A6668" s="1">
        <v>42876</v>
      </c>
      <c r="B6668">
        <v>52</v>
      </c>
      <c r="C6668">
        <v>1482</v>
      </c>
      <c r="D6668">
        <v>0</v>
      </c>
    </row>
    <row r="6669" spans="1:4" x14ac:dyDescent="0.2">
      <c r="A6669" s="1">
        <v>42877</v>
      </c>
      <c r="B6669">
        <v>52</v>
      </c>
      <c r="C6669">
        <v>1408</v>
      </c>
      <c r="D6669">
        <v>0</v>
      </c>
    </row>
    <row r="6670" spans="1:4" x14ac:dyDescent="0.2">
      <c r="A6670" s="1">
        <v>42878</v>
      </c>
      <c r="B6670">
        <v>52</v>
      </c>
      <c r="C6670">
        <v>740</v>
      </c>
      <c r="D6670">
        <v>0</v>
      </c>
    </row>
    <row r="6671" spans="1:4" x14ac:dyDescent="0.2">
      <c r="A6671" s="1">
        <v>42879</v>
      </c>
      <c r="B6671">
        <v>52</v>
      </c>
      <c r="C6671">
        <v>678</v>
      </c>
      <c r="D6671">
        <v>0</v>
      </c>
    </row>
    <row r="6672" spans="1:4" x14ac:dyDescent="0.2">
      <c r="A6672" s="1">
        <v>42880</v>
      </c>
      <c r="B6672">
        <v>52</v>
      </c>
      <c r="C6672">
        <v>1480</v>
      </c>
      <c r="D6672">
        <v>0</v>
      </c>
    </row>
    <row r="6673" spans="1:4" x14ac:dyDescent="0.2">
      <c r="A6673" s="1">
        <v>42881</v>
      </c>
      <c r="B6673">
        <v>52</v>
      </c>
      <c r="C6673">
        <v>1670</v>
      </c>
      <c r="D6673">
        <v>0</v>
      </c>
    </row>
    <row r="6674" spans="1:4" x14ac:dyDescent="0.2">
      <c r="A6674" s="1">
        <v>42882</v>
      </c>
      <c r="B6674">
        <v>52</v>
      </c>
      <c r="C6674">
        <v>1468</v>
      </c>
      <c r="D6674">
        <v>0</v>
      </c>
    </row>
    <row r="6675" spans="1:4" x14ac:dyDescent="0.2">
      <c r="A6675" s="1">
        <v>42883</v>
      </c>
      <c r="B6675">
        <v>52</v>
      </c>
      <c r="C6675">
        <v>1500</v>
      </c>
      <c r="D6675">
        <v>0</v>
      </c>
    </row>
    <row r="6676" spans="1:4" x14ac:dyDescent="0.2">
      <c r="A6676" s="1">
        <v>42884</v>
      </c>
      <c r="B6676">
        <v>52</v>
      </c>
      <c r="C6676">
        <v>1291</v>
      </c>
      <c r="D6676">
        <v>0</v>
      </c>
    </row>
    <row r="6677" spans="1:4" x14ac:dyDescent="0.2">
      <c r="A6677" s="1">
        <v>42885</v>
      </c>
      <c r="B6677">
        <v>52</v>
      </c>
      <c r="C6677">
        <v>624</v>
      </c>
      <c r="D6677">
        <v>0</v>
      </c>
    </row>
    <row r="6678" spans="1:4" x14ac:dyDescent="0.2">
      <c r="A6678" s="1">
        <v>42886</v>
      </c>
      <c r="B6678">
        <v>52</v>
      </c>
      <c r="C6678">
        <v>646</v>
      </c>
      <c r="D6678">
        <v>0</v>
      </c>
    </row>
    <row r="6679" spans="1:4" x14ac:dyDescent="0.2">
      <c r="A6679" s="1">
        <v>42887</v>
      </c>
      <c r="B6679">
        <v>52</v>
      </c>
      <c r="C6679">
        <v>1326</v>
      </c>
      <c r="D6679">
        <v>0</v>
      </c>
    </row>
    <row r="6680" spans="1:4" x14ac:dyDescent="0.2">
      <c r="A6680" s="1">
        <v>42789</v>
      </c>
      <c r="B6680">
        <v>53</v>
      </c>
      <c r="C6680">
        <v>427</v>
      </c>
      <c r="D6680">
        <v>0</v>
      </c>
    </row>
    <row r="6681" spans="1:4" x14ac:dyDescent="0.2">
      <c r="A6681" s="1">
        <v>42790</v>
      </c>
      <c r="B6681">
        <v>53</v>
      </c>
      <c r="C6681">
        <v>844</v>
      </c>
      <c r="D6681">
        <v>0</v>
      </c>
    </row>
    <row r="6682" spans="1:4" x14ac:dyDescent="0.2">
      <c r="A6682" s="1">
        <v>42791</v>
      </c>
      <c r="B6682">
        <v>53</v>
      </c>
      <c r="C6682">
        <v>1117</v>
      </c>
      <c r="D6682">
        <v>0</v>
      </c>
    </row>
    <row r="6683" spans="1:4" x14ac:dyDescent="0.2">
      <c r="A6683" s="1">
        <v>42792</v>
      </c>
      <c r="B6683">
        <v>53</v>
      </c>
      <c r="C6683">
        <v>1171</v>
      </c>
      <c r="D6683">
        <v>0</v>
      </c>
    </row>
    <row r="6684" spans="1:4" x14ac:dyDescent="0.2">
      <c r="A6684" s="1">
        <v>42793</v>
      </c>
      <c r="B6684">
        <v>53</v>
      </c>
      <c r="C6684">
        <v>1136</v>
      </c>
      <c r="D6684">
        <v>0</v>
      </c>
    </row>
    <row r="6685" spans="1:4" x14ac:dyDescent="0.2">
      <c r="A6685" s="1">
        <v>42794</v>
      </c>
      <c r="B6685">
        <v>53</v>
      </c>
      <c r="C6685">
        <v>1062</v>
      </c>
      <c r="D6685">
        <v>0</v>
      </c>
    </row>
    <row r="6686" spans="1:4" x14ac:dyDescent="0.2">
      <c r="A6686" s="1">
        <v>42795</v>
      </c>
      <c r="B6686">
        <v>53</v>
      </c>
      <c r="C6686">
        <v>632</v>
      </c>
      <c r="D6686">
        <v>0</v>
      </c>
    </row>
    <row r="6687" spans="1:4" x14ac:dyDescent="0.2">
      <c r="A6687" s="1">
        <v>42796</v>
      </c>
      <c r="B6687">
        <v>53</v>
      </c>
      <c r="C6687">
        <v>572</v>
      </c>
      <c r="D6687">
        <v>0</v>
      </c>
    </row>
    <row r="6688" spans="1:4" x14ac:dyDescent="0.2">
      <c r="A6688" s="1">
        <v>42797</v>
      </c>
      <c r="B6688">
        <v>53</v>
      </c>
      <c r="C6688">
        <v>1136</v>
      </c>
      <c r="D6688">
        <v>0</v>
      </c>
    </row>
    <row r="6689" spans="1:4" x14ac:dyDescent="0.2">
      <c r="A6689" s="1">
        <v>42798</v>
      </c>
      <c r="B6689">
        <v>53</v>
      </c>
      <c r="C6689">
        <v>1372</v>
      </c>
      <c r="D6689">
        <v>0</v>
      </c>
    </row>
    <row r="6690" spans="1:4" x14ac:dyDescent="0.2">
      <c r="A6690" s="1">
        <v>42799</v>
      </c>
      <c r="B6690">
        <v>53</v>
      </c>
      <c r="C6690">
        <v>1576</v>
      </c>
      <c r="D6690">
        <v>0</v>
      </c>
    </row>
    <row r="6691" spans="1:4" x14ac:dyDescent="0.2">
      <c r="A6691" s="1">
        <v>42800</v>
      </c>
      <c r="B6691">
        <v>53</v>
      </c>
      <c r="C6691">
        <v>1349</v>
      </c>
      <c r="D6691">
        <v>0</v>
      </c>
    </row>
    <row r="6692" spans="1:4" x14ac:dyDescent="0.2">
      <c r="A6692" s="1">
        <v>42801</v>
      </c>
      <c r="B6692">
        <v>53</v>
      </c>
      <c r="C6692">
        <v>1066</v>
      </c>
      <c r="D6692">
        <v>0</v>
      </c>
    </row>
    <row r="6693" spans="1:4" x14ac:dyDescent="0.2">
      <c r="A6693" s="1">
        <v>42802</v>
      </c>
      <c r="B6693">
        <v>53</v>
      </c>
      <c r="C6693">
        <v>580</v>
      </c>
      <c r="D6693">
        <v>0</v>
      </c>
    </row>
    <row r="6694" spans="1:4" x14ac:dyDescent="0.2">
      <c r="A6694" s="1">
        <v>42803</v>
      </c>
      <c r="B6694">
        <v>53</v>
      </c>
      <c r="C6694">
        <v>591</v>
      </c>
      <c r="D6694">
        <v>0</v>
      </c>
    </row>
    <row r="6695" spans="1:4" x14ac:dyDescent="0.2">
      <c r="A6695" s="1">
        <v>42804</v>
      </c>
      <c r="B6695">
        <v>53</v>
      </c>
      <c r="C6695">
        <v>1136</v>
      </c>
      <c r="D6695">
        <v>0</v>
      </c>
    </row>
    <row r="6696" spans="1:4" x14ac:dyDescent="0.2">
      <c r="A6696" s="1">
        <v>42805</v>
      </c>
      <c r="B6696">
        <v>53</v>
      </c>
      <c r="C6696">
        <v>1264</v>
      </c>
      <c r="D6696">
        <v>0</v>
      </c>
    </row>
    <row r="6697" spans="1:4" x14ac:dyDescent="0.2">
      <c r="A6697" s="1">
        <v>42806</v>
      </c>
      <c r="B6697">
        <v>53</v>
      </c>
      <c r="C6697">
        <v>1286</v>
      </c>
      <c r="D6697">
        <v>0</v>
      </c>
    </row>
    <row r="6698" spans="1:4" x14ac:dyDescent="0.2">
      <c r="A6698" s="1">
        <v>42807</v>
      </c>
      <c r="B6698">
        <v>53</v>
      </c>
      <c r="C6698">
        <v>1268</v>
      </c>
      <c r="D6698">
        <v>0</v>
      </c>
    </row>
    <row r="6699" spans="1:4" x14ac:dyDescent="0.2">
      <c r="A6699" s="1">
        <v>42808</v>
      </c>
      <c r="B6699">
        <v>53</v>
      </c>
      <c r="C6699">
        <v>1102</v>
      </c>
      <c r="D6699">
        <v>0</v>
      </c>
    </row>
    <row r="6700" spans="1:4" x14ac:dyDescent="0.2">
      <c r="A6700" s="1">
        <v>42809</v>
      </c>
      <c r="B6700">
        <v>53</v>
      </c>
      <c r="C6700">
        <v>606</v>
      </c>
      <c r="D6700">
        <v>0</v>
      </c>
    </row>
    <row r="6701" spans="1:4" x14ac:dyDescent="0.2">
      <c r="A6701" s="1">
        <v>42810</v>
      </c>
      <c r="B6701">
        <v>53</v>
      </c>
      <c r="C6701">
        <v>613</v>
      </c>
      <c r="D6701">
        <v>0</v>
      </c>
    </row>
    <row r="6702" spans="1:4" x14ac:dyDescent="0.2">
      <c r="A6702" s="1">
        <v>42811</v>
      </c>
      <c r="B6702">
        <v>53</v>
      </c>
      <c r="C6702">
        <v>1272</v>
      </c>
      <c r="D6702">
        <v>0</v>
      </c>
    </row>
    <row r="6703" spans="1:4" x14ac:dyDescent="0.2">
      <c r="A6703" s="1">
        <v>42812</v>
      </c>
      <c r="B6703">
        <v>53</v>
      </c>
      <c r="C6703">
        <v>1328</v>
      </c>
      <c r="D6703">
        <v>0</v>
      </c>
    </row>
    <row r="6704" spans="1:4" x14ac:dyDescent="0.2">
      <c r="A6704" s="1">
        <v>42813</v>
      </c>
      <c r="B6704">
        <v>53</v>
      </c>
      <c r="C6704">
        <v>1398</v>
      </c>
      <c r="D6704">
        <v>0</v>
      </c>
    </row>
    <row r="6705" spans="1:4" x14ac:dyDescent="0.2">
      <c r="A6705" s="1">
        <v>42814</v>
      </c>
      <c r="B6705">
        <v>53</v>
      </c>
      <c r="C6705">
        <v>1284</v>
      </c>
      <c r="D6705">
        <v>0</v>
      </c>
    </row>
    <row r="6706" spans="1:4" x14ac:dyDescent="0.2">
      <c r="A6706" s="1">
        <v>42815</v>
      </c>
      <c r="B6706">
        <v>53</v>
      </c>
      <c r="C6706">
        <v>1189</v>
      </c>
      <c r="D6706">
        <v>0</v>
      </c>
    </row>
    <row r="6707" spans="1:4" x14ac:dyDescent="0.2">
      <c r="A6707" s="1">
        <v>42816</v>
      </c>
      <c r="B6707">
        <v>53</v>
      </c>
      <c r="C6707">
        <v>637</v>
      </c>
      <c r="D6707">
        <v>0</v>
      </c>
    </row>
    <row r="6708" spans="1:4" x14ac:dyDescent="0.2">
      <c r="A6708" s="1">
        <v>42817</v>
      </c>
      <c r="B6708">
        <v>53</v>
      </c>
      <c r="C6708">
        <v>686</v>
      </c>
      <c r="D6708">
        <v>0</v>
      </c>
    </row>
    <row r="6709" spans="1:4" x14ac:dyDescent="0.2">
      <c r="A6709" s="1">
        <v>42818</v>
      </c>
      <c r="B6709">
        <v>53</v>
      </c>
      <c r="C6709">
        <v>1245</v>
      </c>
      <c r="D6709">
        <v>0</v>
      </c>
    </row>
    <row r="6710" spans="1:4" x14ac:dyDescent="0.2">
      <c r="A6710" s="1">
        <v>42819</v>
      </c>
      <c r="B6710">
        <v>53</v>
      </c>
      <c r="C6710">
        <v>1395</v>
      </c>
      <c r="D6710">
        <v>0</v>
      </c>
    </row>
    <row r="6711" spans="1:4" x14ac:dyDescent="0.2">
      <c r="A6711" s="1">
        <v>42820</v>
      </c>
      <c r="B6711">
        <v>53</v>
      </c>
      <c r="C6711">
        <v>1487</v>
      </c>
      <c r="D6711">
        <v>0</v>
      </c>
    </row>
    <row r="6712" spans="1:4" x14ac:dyDescent="0.2">
      <c r="A6712" s="1">
        <v>42821</v>
      </c>
      <c r="B6712">
        <v>53</v>
      </c>
      <c r="C6712">
        <v>1296</v>
      </c>
      <c r="D6712">
        <v>0</v>
      </c>
    </row>
    <row r="6713" spans="1:4" x14ac:dyDescent="0.2">
      <c r="A6713" s="1">
        <v>42822</v>
      </c>
      <c r="B6713">
        <v>53</v>
      </c>
      <c r="C6713">
        <v>1254</v>
      </c>
      <c r="D6713">
        <v>0</v>
      </c>
    </row>
    <row r="6714" spans="1:4" x14ac:dyDescent="0.2">
      <c r="A6714" s="1">
        <v>42823</v>
      </c>
      <c r="B6714">
        <v>53</v>
      </c>
      <c r="C6714">
        <v>636</v>
      </c>
      <c r="D6714">
        <v>0</v>
      </c>
    </row>
    <row r="6715" spans="1:4" x14ac:dyDescent="0.2">
      <c r="A6715" s="1">
        <v>42824</v>
      </c>
      <c r="B6715">
        <v>53</v>
      </c>
      <c r="C6715">
        <v>606</v>
      </c>
      <c r="D6715">
        <v>0</v>
      </c>
    </row>
    <row r="6716" spans="1:4" x14ac:dyDescent="0.2">
      <c r="A6716" s="1">
        <v>42825</v>
      </c>
      <c r="B6716">
        <v>53</v>
      </c>
      <c r="C6716">
        <v>1320</v>
      </c>
      <c r="D6716">
        <v>0</v>
      </c>
    </row>
    <row r="6717" spans="1:4" x14ac:dyDescent="0.2">
      <c r="A6717" s="1">
        <v>42826</v>
      </c>
      <c r="B6717">
        <v>53</v>
      </c>
      <c r="C6717">
        <v>1442</v>
      </c>
      <c r="D6717">
        <v>0</v>
      </c>
    </row>
    <row r="6718" spans="1:4" x14ac:dyDescent="0.2">
      <c r="A6718" s="1">
        <v>42827</v>
      </c>
      <c r="B6718">
        <v>53</v>
      </c>
      <c r="C6718">
        <v>1419</v>
      </c>
      <c r="D6718">
        <v>0</v>
      </c>
    </row>
    <row r="6719" spans="1:4" x14ac:dyDescent="0.2">
      <c r="A6719" s="1">
        <v>42828</v>
      </c>
      <c r="B6719">
        <v>53</v>
      </c>
      <c r="C6719">
        <v>1533</v>
      </c>
      <c r="D6719">
        <v>0</v>
      </c>
    </row>
    <row r="6720" spans="1:4" x14ac:dyDescent="0.2">
      <c r="A6720" s="1">
        <v>42829</v>
      </c>
      <c r="B6720">
        <v>53</v>
      </c>
      <c r="C6720">
        <v>1508</v>
      </c>
      <c r="D6720">
        <v>0</v>
      </c>
    </row>
    <row r="6721" spans="1:4" x14ac:dyDescent="0.2">
      <c r="A6721" s="1">
        <v>42830</v>
      </c>
      <c r="B6721">
        <v>53</v>
      </c>
      <c r="C6721">
        <v>742</v>
      </c>
      <c r="D6721">
        <v>0</v>
      </c>
    </row>
    <row r="6722" spans="1:4" x14ac:dyDescent="0.2">
      <c r="A6722" s="1">
        <v>42831</v>
      </c>
      <c r="B6722">
        <v>53</v>
      </c>
      <c r="C6722">
        <v>615</v>
      </c>
      <c r="D6722">
        <v>0</v>
      </c>
    </row>
    <row r="6723" spans="1:4" x14ac:dyDescent="0.2">
      <c r="A6723" s="1">
        <v>42832</v>
      </c>
      <c r="B6723">
        <v>53</v>
      </c>
      <c r="C6723">
        <v>1399</v>
      </c>
      <c r="D6723">
        <v>0</v>
      </c>
    </row>
    <row r="6724" spans="1:4" x14ac:dyDescent="0.2">
      <c r="A6724" s="1">
        <v>42833</v>
      </c>
      <c r="B6724">
        <v>53</v>
      </c>
      <c r="C6724">
        <v>1367</v>
      </c>
      <c r="D6724">
        <v>0</v>
      </c>
    </row>
    <row r="6725" spans="1:4" x14ac:dyDescent="0.2">
      <c r="A6725" s="1">
        <v>42834</v>
      </c>
      <c r="B6725">
        <v>53</v>
      </c>
      <c r="C6725">
        <v>1356</v>
      </c>
      <c r="D6725">
        <v>0</v>
      </c>
    </row>
    <row r="6726" spans="1:4" x14ac:dyDescent="0.2">
      <c r="A6726" s="1">
        <v>42835</v>
      </c>
      <c r="B6726">
        <v>53</v>
      </c>
      <c r="C6726">
        <v>1325</v>
      </c>
      <c r="D6726">
        <v>0</v>
      </c>
    </row>
    <row r="6727" spans="1:4" x14ac:dyDescent="0.2">
      <c r="A6727" s="1">
        <v>42836</v>
      </c>
      <c r="B6727">
        <v>53</v>
      </c>
      <c r="C6727">
        <v>1278</v>
      </c>
      <c r="D6727">
        <v>0</v>
      </c>
    </row>
    <row r="6728" spans="1:4" x14ac:dyDescent="0.2">
      <c r="A6728" s="1">
        <v>42837</v>
      </c>
      <c r="B6728">
        <v>53</v>
      </c>
      <c r="C6728">
        <v>664</v>
      </c>
      <c r="D6728">
        <v>0</v>
      </c>
    </row>
    <row r="6729" spans="1:4" x14ac:dyDescent="0.2">
      <c r="A6729" s="1">
        <v>42838</v>
      </c>
      <c r="B6729">
        <v>53</v>
      </c>
      <c r="C6729">
        <v>646</v>
      </c>
      <c r="D6729">
        <v>0</v>
      </c>
    </row>
    <row r="6730" spans="1:4" x14ac:dyDescent="0.2">
      <c r="A6730" s="1">
        <v>42839</v>
      </c>
      <c r="B6730">
        <v>53</v>
      </c>
      <c r="C6730">
        <v>1278</v>
      </c>
      <c r="D6730">
        <v>0</v>
      </c>
    </row>
    <row r="6731" spans="1:4" x14ac:dyDescent="0.2">
      <c r="A6731" s="1">
        <v>42840</v>
      </c>
      <c r="B6731">
        <v>53</v>
      </c>
      <c r="C6731">
        <v>1635</v>
      </c>
      <c r="D6731">
        <v>0</v>
      </c>
    </row>
    <row r="6732" spans="1:4" x14ac:dyDescent="0.2">
      <c r="A6732" s="1">
        <v>42841</v>
      </c>
      <c r="B6732">
        <v>53</v>
      </c>
      <c r="C6732">
        <v>1664</v>
      </c>
      <c r="D6732">
        <v>0</v>
      </c>
    </row>
    <row r="6733" spans="1:4" x14ac:dyDescent="0.2">
      <c r="A6733" s="1">
        <v>42842</v>
      </c>
      <c r="B6733">
        <v>53</v>
      </c>
      <c r="C6733">
        <v>1516</v>
      </c>
      <c r="D6733">
        <v>0</v>
      </c>
    </row>
    <row r="6734" spans="1:4" x14ac:dyDescent="0.2">
      <c r="A6734" s="1">
        <v>42843</v>
      </c>
      <c r="B6734">
        <v>53</v>
      </c>
      <c r="C6734">
        <v>1276</v>
      </c>
      <c r="D6734">
        <v>0</v>
      </c>
    </row>
    <row r="6735" spans="1:4" x14ac:dyDescent="0.2">
      <c r="A6735" s="1">
        <v>42844</v>
      </c>
      <c r="B6735">
        <v>53</v>
      </c>
      <c r="C6735">
        <v>949</v>
      </c>
      <c r="D6735">
        <v>0</v>
      </c>
    </row>
    <row r="6736" spans="1:4" x14ac:dyDescent="0.2">
      <c r="A6736" s="1">
        <v>42845</v>
      </c>
      <c r="B6736">
        <v>53</v>
      </c>
      <c r="C6736">
        <v>690</v>
      </c>
      <c r="D6736">
        <v>0</v>
      </c>
    </row>
    <row r="6737" spans="1:4" x14ac:dyDescent="0.2">
      <c r="A6737" s="1">
        <v>42846</v>
      </c>
      <c r="B6737">
        <v>53</v>
      </c>
      <c r="C6737">
        <v>1272</v>
      </c>
      <c r="D6737">
        <v>0</v>
      </c>
    </row>
    <row r="6738" spans="1:4" x14ac:dyDescent="0.2">
      <c r="A6738" s="1">
        <v>42847</v>
      </c>
      <c r="B6738">
        <v>53</v>
      </c>
      <c r="C6738">
        <v>1312</v>
      </c>
      <c r="D6738">
        <v>0</v>
      </c>
    </row>
    <row r="6739" spans="1:4" x14ac:dyDescent="0.2">
      <c r="A6739" s="1">
        <v>42848</v>
      </c>
      <c r="B6739">
        <v>53</v>
      </c>
      <c r="C6739">
        <v>1470</v>
      </c>
      <c r="D6739">
        <v>0</v>
      </c>
    </row>
    <row r="6740" spans="1:4" x14ac:dyDescent="0.2">
      <c r="A6740" s="1">
        <v>42849</v>
      </c>
      <c r="B6740">
        <v>53</v>
      </c>
      <c r="C6740">
        <v>1385</v>
      </c>
      <c r="D6740">
        <v>0</v>
      </c>
    </row>
    <row r="6741" spans="1:4" x14ac:dyDescent="0.2">
      <c r="A6741" s="1">
        <v>42850</v>
      </c>
      <c r="B6741">
        <v>53</v>
      </c>
      <c r="C6741">
        <v>1270</v>
      </c>
      <c r="D6741">
        <v>0</v>
      </c>
    </row>
    <row r="6742" spans="1:4" x14ac:dyDescent="0.2">
      <c r="A6742" s="1">
        <v>42851</v>
      </c>
      <c r="B6742">
        <v>53</v>
      </c>
      <c r="C6742">
        <v>685</v>
      </c>
      <c r="D6742">
        <v>0</v>
      </c>
    </row>
    <row r="6743" spans="1:4" x14ac:dyDescent="0.2">
      <c r="A6743" s="1">
        <v>42852</v>
      </c>
      <c r="B6743">
        <v>53</v>
      </c>
      <c r="C6743">
        <v>732</v>
      </c>
      <c r="D6743">
        <v>0</v>
      </c>
    </row>
    <row r="6744" spans="1:4" x14ac:dyDescent="0.2">
      <c r="A6744" s="1">
        <v>42853</v>
      </c>
      <c r="B6744">
        <v>53</v>
      </c>
      <c r="C6744">
        <v>1358</v>
      </c>
      <c r="D6744">
        <v>0</v>
      </c>
    </row>
    <row r="6745" spans="1:4" x14ac:dyDescent="0.2">
      <c r="A6745" s="1">
        <v>42854</v>
      </c>
      <c r="B6745">
        <v>53</v>
      </c>
      <c r="C6745">
        <v>1325</v>
      </c>
      <c r="D6745">
        <v>0</v>
      </c>
    </row>
    <row r="6746" spans="1:4" x14ac:dyDescent="0.2">
      <c r="A6746" s="1">
        <v>42855</v>
      </c>
      <c r="B6746">
        <v>53</v>
      </c>
      <c r="C6746">
        <v>1446</v>
      </c>
      <c r="D6746">
        <v>0</v>
      </c>
    </row>
    <row r="6747" spans="1:4" x14ac:dyDescent="0.2">
      <c r="A6747" s="1">
        <v>42856</v>
      </c>
      <c r="B6747">
        <v>53</v>
      </c>
      <c r="C6747">
        <v>1392</v>
      </c>
      <c r="D6747">
        <v>0</v>
      </c>
    </row>
    <row r="6748" spans="1:4" x14ac:dyDescent="0.2">
      <c r="A6748" s="1">
        <v>42857</v>
      </c>
      <c r="B6748">
        <v>53</v>
      </c>
      <c r="C6748">
        <v>1262</v>
      </c>
      <c r="D6748">
        <v>0</v>
      </c>
    </row>
    <row r="6749" spans="1:4" x14ac:dyDescent="0.2">
      <c r="A6749" s="1">
        <v>42858</v>
      </c>
      <c r="B6749">
        <v>53</v>
      </c>
      <c r="C6749">
        <v>653</v>
      </c>
      <c r="D6749">
        <v>0</v>
      </c>
    </row>
    <row r="6750" spans="1:4" x14ac:dyDescent="0.2">
      <c r="A6750" s="1">
        <v>42859</v>
      </c>
      <c r="B6750">
        <v>53</v>
      </c>
      <c r="C6750">
        <v>669</v>
      </c>
      <c r="D6750">
        <v>0</v>
      </c>
    </row>
    <row r="6751" spans="1:4" x14ac:dyDescent="0.2">
      <c r="A6751" s="1">
        <v>42860</v>
      </c>
      <c r="B6751">
        <v>53</v>
      </c>
      <c r="C6751">
        <v>1275</v>
      </c>
      <c r="D6751">
        <v>0</v>
      </c>
    </row>
    <row r="6752" spans="1:4" x14ac:dyDescent="0.2">
      <c r="A6752" s="1">
        <v>42861</v>
      </c>
      <c r="B6752">
        <v>53</v>
      </c>
      <c r="C6752">
        <v>1455</v>
      </c>
      <c r="D6752">
        <v>0</v>
      </c>
    </row>
    <row r="6753" spans="1:4" x14ac:dyDescent="0.2">
      <c r="A6753" s="1">
        <v>42862</v>
      </c>
      <c r="B6753">
        <v>53</v>
      </c>
      <c r="C6753">
        <v>1403</v>
      </c>
      <c r="D6753">
        <v>0</v>
      </c>
    </row>
    <row r="6754" spans="1:4" x14ac:dyDescent="0.2">
      <c r="A6754" s="1">
        <v>42863</v>
      </c>
      <c r="B6754">
        <v>53</v>
      </c>
      <c r="C6754">
        <v>1426</v>
      </c>
      <c r="D6754">
        <v>0</v>
      </c>
    </row>
    <row r="6755" spans="1:4" x14ac:dyDescent="0.2">
      <c r="A6755" s="1">
        <v>42864</v>
      </c>
      <c r="B6755">
        <v>53</v>
      </c>
      <c r="C6755">
        <v>1250</v>
      </c>
      <c r="D6755">
        <v>0</v>
      </c>
    </row>
    <row r="6756" spans="1:4" x14ac:dyDescent="0.2">
      <c r="A6756" s="1">
        <v>42865</v>
      </c>
      <c r="B6756">
        <v>53</v>
      </c>
      <c r="C6756">
        <v>678</v>
      </c>
      <c r="D6756">
        <v>0</v>
      </c>
    </row>
    <row r="6757" spans="1:4" x14ac:dyDescent="0.2">
      <c r="A6757" s="1">
        <v>42866</v>
      </c>
      <c r="B6757">
        <v>53</v>
      </c>
      <c r="C6757">
        <v>660</v>
      </c>
      <c r="D6757">
        <v>0</v>
      </c>
    </row>
    <row r="6758" spans="1:4" x14ac:dyDescent="0.2">
      <c r="A6758" s="1">
        <v>42867</v>
      </c>
      <c r="B6758">
        <v>53</v>
      </c>
      <c r="C6758">
        <v>1350</v>
      </c>
      <c r="D6758">
        <v>0</v>
      </c>
    </row>
    <row r="6759" spans="1:4" x14ac:dyDescent="0.2">
      <c r="A6759" s="1">
        <v>42868</v>
      </c>
      <c r="B6759">
        <v>53</v>
      </c>
      <c r="C6759">
        <v>1455</v>
      </c>
      <c r="D6759">
        <v>0</v>
      </c>
    </row>
    <row r="6760" spans="1:4" x14ac:dyDescent="0.2">
      <c r="A6760" s="1">
        <v>42869</v>
      </c>
      <c r="B6760">
        <v>53</v>
      </c>
      <c r="C6760">
        <v>1484</v>
      </c>
      <c r="D6760">
        <v>0</v>
      </c>
    </row>
    <row r="6761" spans="1:4" x14ac:dyDescent="0.2">
      <c r="A6761" s="1">
        <v>42870</v>
      </c>
      <c r="B6761">
        <v>53</v>
      </c>
      <c r="C6761">
        <v>1442</v>
      </c>
      <c r="D6761">
        <v>0</v>
      </c>
    </row>
    <row r="6762" spans="1:4" x14ac:dyDescent="0.2">
      <c r="A6762" s="1">
        <v>42871</v>
      </c>
      <c r="B6762">
        <v>53</v>
      </c>
      <c r="C6762">
        <v>1315</v>
      </c>
      <c r="D6762">
        <v>0</v>
      </c>
    </row>
    <row r="6763" spans="1:4" x14ac:dyDescent="0.2">
      <c r="A6763" s="1">
        <v>42872</v>
      </c>
      <c r="B6763">
        <v>53</v>
      </c>
      <c r="C6763">
        <v>677</v>
      </c>
      <c r="D6763">
        <v>0</v>
      </c>
    </row>
    <row r="6764" spans="1:4" x14ac:dyDescent="0.2">
      <c r="A6764" s="1">
        <v>42873</v>
      </c>
      <c r="B6764">
        <v>53</v>
      </c>
      <c r="C6764">
        <v>713</v>
      </c>
      <c r="D6764">
        <v>0</v>
      </c>
    </row>
    <row r="6765" spans="1:4" x14ac:dyDescent="0.2">
      <c r="A6765" s="1">
        <v>42874</v>
      </c>
      <c r="B6765">
        <v>53</v>
      </c>
      <c r="C6765">
        <v>1433</v>
      </c>
      <c r="D6765">
        <v>0</v>
      </c>
    </row>
    <row r="6766" spans="1:4" x14ac:dyDescent="0.2">
      <c r="A6766" s="1">
        <v>42875</v>
      </c>
      <c r="B6766">
        <v>53</v>
      </c>
      <c r="C6766">
        <v>1466</v>
      </c>
      <c r="D6766">
        <v>0</v>
      </c>
    </row>
    <row r="6767" spans="1:4" x14ac:dyDescent="0.2">
      <c r="A6767" s="1">
        <v>42876</v>
      </c>
      <c r="B6767">
        <v>53</v>
      </c>
      <c r="C6767">
        <v>1462</v>
      </c>
      <c r="D6767">
        <v>0</v>
      </c>
    </row>
    <row r="6768" spans="1:4" x14ac:dyDescent="0.2">
      <c r="A6768" s="1">
        <v>42877</v>
      </c>
      <c r="B6768">
        <v>53</v>
      </c>
      <c r="C6768">
        <v>1448</v>
      </c>
      <c r="D6768">
        <v>0</v>
      </c>
    </row>
    <row r="6769" spans="1:4" x14ac:dyDescent="0.2">
      <c r="A6769" s="1">
        <v>42878</v>
      </c>
      <c r="B6769">
        <v>53</v>
      </c>
      <c r="C6769">
        <v>1397</v>
      </c>
      <c r="D6769">
        <v>0</v>
      </c>
    </row>
    <row r="6770" spans="1:4" x14ac:dyDescent="0.2">
      <c r="A6770" s="1">
        <v>42879</v>
      </c>
      <c r="B6770">
        <v>53</v>
      </c>
      <c r="C6770">
        <v>734</v>
      </c>
      <c r="D6770">
        <v>0</v>
      </c>
    </row>
    <row r="6771" spans="1:4" x14ac:dyDescent="0.2">
      <c r="A6771" s="1">
        <v>42880</v>
      </c>
      <c r="B6771">
        <v>53</v>
      </c>
      <c r="C6771">
        <v>672</v>
      </c>
      <c r="D6771">
        <v>0</v>
      </c>
    </row>
    <row r="6772" spans="1:4" x14ac:dyDescent="0.2">
      <c r="A6772" s="1">
        <v>42881</v>
      </c>
      <c r="B6772">
        <v>53</v>
      </c>
      <c r="C6772">
        <v>1469</v>
      </c>
      <c r="D6772">
        <v>0</v>
      </c>
    </row>
    <row r="6773" spans="1:4" x14ac:dyDescent="0.2">
      <c r="A6773" s="1">
        <v>42882</v>
      </c>
      <c r="B6773">
        <v>53</v>
      </c>
      <c r="C6773">
        <v>1668</v>
      </c>
      <c r="D6773">
        <v>0</v>
      </c>
    </row>
    <row r="6774" spans="1:4" x14ac:dyDescent="0.2">
      <c r="A6774" s="1">
        <v>42883</v>
      </c>
      <c r="B6774">
        <v>53</v>
      </c>
      <c r="C6774">
        <v>1463</v>
      </c>
      <c r="D6774">
        <v>0</v>
      </c>
    </row>
    <row r="6775" spans="1:4" x14ac:dyDescent="0.2">
      <c r="A6775" s="1">
        <v>42884</v>
      </c>
      <c r="B6775">
        <v>53</v>
      </c>
      <c r="C6775">
        <v>1491</v>
      </c>
      <c r="D6775">
        <v>0</v>
      </c>
    </row>
    <row r="6776" spans="1:4" x14ac:dyDescent="0.2">
      <c r="A6776" s="1">
        <v>42885</v>
      </c>
      <c r="B6776">
        <v>53</v>
      </c>
      <c r="C6776">
        <v>1287</v>
      </c>
      <c r="D6776">
        <v>0</v>
      </c>
    </row>
    <row r="6777" spans="1:4" x14ac:dyDescent="0.2">
      <c r="A6777" s="1">
        <v>42886</v>
      </c>
      <c r="B6777">
        <v>53</v>
      </c>
      <c r="C6777">
        <v>616</v>
      </c>
      <c r="D6777">
        <v>0</v>
      </c>
    </row>
    <row r="6778" spans="1:4" x14ac:dyDescent="0.2">
      <c r="A6778" s="1">
        <v>42887</v>
      </c>
      <c r="B6778">
        <v>53</v>
      </c>
      <c r="C6778">
        <v>641</v>
      </c>
      <c r="D6778">
        <v>0</v>
      </c>
    </row>
    <row r="6779" spans="1:4" x14ac:dyDescent="0.2">
      <c r="A6779" s="1">
        <v>42790</v>
      </c>
      <c r="B6779">
        <v>54</v>
      </c>
      <c r="C6779">
        <v>426</v>
      </c>
      <c r="D6779">
        <v>0</v>
      </c>
    </row>
    <row r="6780" spans="1:4" x14ac:dyDescent="0.2">
      <c r="A6780" s="1">
        <v>42791</v>
      </c>
      <c r="B6780">
        <v>54</v>
      </c>
      <c r="C6780">
        <v>841</v>
      </c>
      <c r="D6780">
        <v>0</v>
      </c>
    </row>
    <row r="6781" spans="1:4" x14ac:dyDescent="0.2">
      <c r="A6781" s="1">
        <v>42792</v>
      </c>
      <c r="B6781">
        <v>54</v>
      </c>
      <c r="C6781">
        <v>1108</v>
      </c>
      <c r="D6781">
        <v>0</v>
      </c>
    </row>
    <row r="6782" spans="1:4" x14ac:dyDescent="0.2">
      <c r="A6782" s="1">
        <v>42793</v>
      </c>
      <c r="B6782">
        <v>54</v>
      </c>
      <c r="C6782">
        <v>1160</v>
      </c>
      <c r="D6782">
        <v>0</v>
      </c>
    </row>
    <row r="6783" spans="1:4" x14ac:dyDescent="0.2">
      <c r="A6783" s="1">
        <v>42794</v>
      </c>
      <c r="B6783">
        <v>54</v>
      </c>
      <c r="C6783">
        <v>1133</v>
      </c>
      <c r="D6783">
        <v>0</v>
      </c>
    </row>
    <row r="6784" spans="1:4" x14ac:dyDescent="0.2">
      <c r="A6784" s="1">
        <v>42795</v>
      </c>
      <c r="B6784">
        <v>54</v>
      </c>
      <c r="C6784">
        <v>1053</v>
      </c>
      <c r="D6784">
        <v>0</v>
      </c>
    </row>
    <row r="6785" spans="1:4" x14ac:dyDescent="0.2">
      <c r="A6785" s="1">
        <v>42796</v>
      </c>
      <c r="B6785">
        <v>54</v>
      </c>
      <c r="C6785">
        <v>631</v>
      </c>
      <c r="D6785">
        <v>0</v>
      </c>
    </row>
    <row r="6786" spans="1:4" x14ac:dyDescent="0.2">
      <c r="A6786" s="1">
        <v>42797</v>
      </c>
      <c r="B6786">
        <v>54</v>
      </c>
      <c r="C6786">
        <v>566</v>
      </c>
      <c r="D6786">
        <v>0</v>
      </c>
    </row>
    <row r="6787" spans="1:4" x14ac:dyDescent="0.2">
      <c r="A6787" s="1">
        <v>42798</v>
      </c>
      <c r="B6787">
        <v>54</v>
      </c>
      <c r="C6787">
        <v>1129</v>
      </c>
      <c r="D6787">
        <v>0</v>
      </c>
    </row>
    <row r="6788" spans="1:4" x14ac:dyDescent="0.2">
      <c r="A6788" s="1">
        <v>42799</v>
      </c>
      <c r="B6788">
        <v>54</v>
      </c>
      <c r="C6788">
        <v>1366</v>
      </c>
      <c r="D6788">
        <v>0</v>
      </c>
    </row>
    <row r="6789" spans="1:4" x14ac:dyDescent="0.2">
      <c r="A6789" s="1">
        <v>42800</v>
      </c>
      <c r="B6789">
        <v>54</v>
      </c>
      <c r="C6789">
        <v>1568</v>
      </c>
      <c r="D6789">
        <v>0</v>
      </c>
    </row>
    <row r="6790" spans="1:4" x14ac:dyDescent="0.2">
      <c r="A6790" s="1">
        <v>42801</v>
      </c>
      <c r="B6790">
        <v>54</v>
      </c>
      <c r="C6790">
        <v>1339</v>
      </c>
      <c r="D6790">
        <v>0</v>
      </c>
    </row>
    <row r="6791" spans="1:4" x14ac:dyDescent="0.2">
      <c r="A6791" s="1">
        <v>42802</v>
      </c>
      <c r="B6791">
        <v>54</v>
      </c>
      <c r="C6791">
        <v>1055</v>
      </c>
      <c r="D6791">
        <v>0</v>
      </c>
    </row>
    <row r="6792" spans="1:4" x14ac:dyDescent="0.2">
      <c r="A6792" s="1">
        <v>42803</v>
      </c>
      <c r="B6792">
        <v>54</v>
      </c>
      <c r="C6792">
        <v>577</v>
      </c>
      <c r="D6792">
        <v>0</v>
      </c>
    </row>
    <row r="6793" spans="1:4" x14ac:dyDescent="0.2">
      <c r="A6793" s="1">
        <v>42804</v>
      </c>
      <c r="B6793">
        <v>54</v>
      </c>
      <c r="C6793">
        <v>587</v>
      </c>
      <c r="D6793">
        <v>0</v>
      </c>
    </row>
    <row r="6794" spans="1:4" x14ac:dyDescent="0.2">
      <c r="A6794" s="1">
        <v>42805</v>
      </c>
      <c r="B6794">
        <v>54</v>
      </c>
      <c r="C6794">
        <v>1134</v>
      </c>
      <c r="D6794">
        <v>0</v>
      </c>
    </row>
    <row r="6795" spans="1:4" x14ac:dyDescent="0.2">
      <c r="A6795" s="1">
        <v>42806</v>
      </c>
      <c r="B6795">
        <v>54</v>
      </c>
      <c r="C6795">
        <v>1255</v>
      </c>
      <c r="D6795">
        <v>0</v>
      </c>
    </row>
    <row r="6796" spans="1:4" x14ac:dyDescent="0.2">
      <c r="A6796" s="1">
        <v>42807</v>
      </c>
      <c r="B6796">
        <v>54</v>
      </c>
      <c r="C6796">
        <v>1280</v>
      </c>
      <c r="D6796">
        <v>0</v>
      </c>
    </row>
    <row r="6797" spans="1:4" x14ac:dyDescent="0.2">
      <c r="A6797" s="1">
        <v>42808</v>
      </c>
      <c r="B6797">
        <v>54</v>
      </c>
      <c r="C6797">
        <v>1256</v>
      </c>
      <c r="D6797">
        <v>0</v>
      </c>
    </row>
    <row r="6798" spans="1:4" x14ac:dyDescent="0.2">
      <c r="A6798" s="1">
        <v>42809</v>
      </c>
      <c r="B6798">
        <v>54</v>
      </c>
      <c r="C6798">
        <v>1093</v>
      </c>
      <c r="D6798">
        <v>0</v>
      </c>
    </row>
    <row r="6799" spans="1:4" x14ac:dyDescent="0.2">
      <c r="A6799" s="1">
        <v>42810</v>
      </c>
      <c r="B6799">
        <v>54</v>
      </c>
      <c r="C6799">
        <v>602</v>
      </c>
      <c r="D6799">
        <v>0</v>
      </c>
    </row>
    <row r="6800" spans="1:4" x14ac:dyDescent="0.2">
      <c r="A6800" s="1">
        <v>42811</v>
      </c>
      <c r="B6800">
        <v>54</v>
      </c>
      <c r="C6800">
        <v>607</v>
      </c>
      <c r="D6800">
        <v>0</v>
      </c>
    </row>
    <row r="6801" spans="1:4" x14ac:dyDescent="0.2">
      <c r="A6801" s="1">
        <v>42812</v>
      </c>
      <c r="B6801">
        <v>54</v>
      </c>
      <c r="C6801">
        <v>1267</v>
      </c>
      <c r="D6801">
        <v>0</v>
      </c>
    </row>
    <row r="6802" spans="1:4" x14ac:dyDescent="0.2">
      <c r="A6802" s="1">
        <v>42813</v>
      </c>
      <c r="B6802">
        <v>54</v>
      </c>
      <c r="C6802">
        <v>1324</v>
      </c>
      <c r="D6802">
        <v>0</v>
      </c>
    </row>
    <row r="6803" spans="1:4" x14ac:dyDescent="0.2">
      <c r="A6803" s="1">
        <v>42814</v>
      </c>
      <c r="B6803">
        <v>54</v>
      </c>
      <c r="C6803">
        <v>1386</v>
      </c>
      <c r="D6803">
        <v>0</v>
      </c>
    </row>
    <row r="6804" spans="1:4" x14ac:dyDescent="0.2">
      <c r="A6804" s="1">
        <v>42815</v>
      </c>
      <c r="B6804">
        <v>54</v>
      </c>
      <c r="C6804">
        <v>1271</v>
      </c>
      <c r="D6804">
        <v>0</v>
      </c>
    </row>
    <row r="6805" spans="1:4" x14ac:dyDescent="0.2">
      <c r="A6805" s="1">
        <v>42816</v>
      </c>
      <c r="B6805">
        <v>54</v>
      </c>
      <c r="C6805">
        <v>1185</v>
      </c>
      <c r="D6805">
        <v>0</v>
      </c>
    </row>
    <row r="6806" spans="1:4" x14ac:dyDescent="0.2">
      <c r="A6806" s="1">
        <v>42817</v>
      </c>
      <c r="B6806">
        <v>54</v>
      </c>
      <c r="C6806">
        <v>634</v>
      </c>
      <c r="D6806">
        <v>0</v>
      </c>
    </row>
    <row r="6807" spans="1:4" x14ac:dyDescent="0.2">
      <c r="A6807" s="1">
        <v>42818</v>
      </c>
      <c r="B6807">
        <v>54</v>
      </c>
      <c r="C6807">
        <v>680</v>
      </c>
      <c r="D6807">
        <v>0</v>
      </c>
    </row>
    <row r="6808" spans="1:4" x14ac:dyDescent="0.2">
      <c r="A6808" s="1">
        <v>42819</v>
      </c>
      <c r="B6808">
        <v>54</v>
      </c>
      <c r="C6808">
        <v>1243</v>
      </c>
      <c r="D6808">
        <v>0</v>
      </c>
    </row>
    <row r="6809" spans="1:4" x14ac:dyDescent="0.2">
      <c r="A6809" s="1">
        <v>42820</v>
      </c>
      <c r="B6809">
        <v>54</v>
      </c>
      <c r="C6809">
        <v>1390</v>
      </c>
      <c r="D6809">
        <v>0</v>
      </c>
    </row>
    <row r="6810" spans="1:4" x14ac:dyDescent="0.2">
      <c r="A6810" s="1">
        <v>42821</v>
      </c>
      <c r="B6810">
        <v>54</v>
      </c>
      <c r="C6810">
        <v>1471</v>
      </c>
      <c r="D6810">
        <v>0</v>
      </c>
    </row>
    <row r="6811" spans="1:4" x14ac:dyDescent="0.2">
      <c r="A6811" s="1">
        <v>42822</v>
      </c>
      <c r="B6811">
        <v>54</v>
      </c>
      <c r="C6811">
        <v>1280</v>
      </c>
      <c r="D6811">
        <v>0</v>
      </c>
    </row>
    <row r="6812" spans="1:4" x14ac:dyDescent="0.2">
      <c r="A6812" s="1">
        <v>42823</v>
      </c>
      <c r="B6812">
        <v>54</v>
      </c>
      <c r="C6812">
        <v>1243</v>
      </c>
      <c r="D6812">
        <v>0</v>
      </c>
    </row>
    <row r="6813" spans="1:4" x14ac:dyDescent="0.2">
      <c r="A6813" s="1">
        <v>42824</v>
      </c>
      <c r="B6813">
        <v>54</v>
      </c>
      <c r="C6813">
        <v>632</v>
      </c>
      <c r="D6813">
        <v>0</v>
      </c>
    </row>
    <row r="6814" spans="1:4" x14ac:dyDescent="0.2">
      <c r="A6814" s="1">
        <v>42825</v>
      </c>
      <c r="B6814">
        <v>54</v>
      </c>
      <c r="C6814">
        <v>602</v>
      </c>
      <c r="D6814">
        <v>0</v>
      </c>
    </row>
    <row r="6815" spans="1:4" x14ac:dyDescent="0.2">
      <c r="A6815" s="1">
        <v>42826</v>
      </c>
      <c r="B6815">
        <v>54</v>
      </c>
      <c r="C6815">
        <v>1316</v>
      </c>
      <c r="D6815">
        <v>0</v>
      </c>
    </row>
    <row r="6816" spans="1:4" x14ac:dyDescent="0.2">
      <c r="A6816" s="1">
        <v>42827</v>
      </c>
      <c r="B6816">
        <v>54</v>
      </c>
      <c r="C6816">
        <v>1440</v>
      </c>
      <c r="D6816">
        <v>0</v>
      </c>
    </row>
    <row r="6817" spans="1:4" x14ac:dyDescent="0.2">
      <c r="A6817" s="1">
        <v>42828</v>
      </c>
      <c r="B6817">
        <v>54</v>
      </c>
      <c r="C6817">
        <v>1410</v>
      </c>
      <c r="D6817">
        <v>0</v>
      </c>
    </row>
    <row r="6818" spans="1:4" x14ac:dyDescent="0.2">
      <c r="A6818" s="1">
        <v>42829</v>
      </c>
      <c r="B6818">
        <v>54</v>
      </c>
      <c r="C6818">
        <v>1519</v>
      </c>
      <c r="D6818">
        <v>0</v>
      </c>
    </row>
    <row r="6819" spans="1:4" x14ac:dyDescent="0.2">
      <c r="A6819" s="1">
        <v>42830</v>
      </c>
      <c r="B6819">
        <v>54</v>
      </c>
      <c r="C6819">
        <v>1493</v>
      </c>
      <c r="D6819">
        <v>0</v>
      </c>
    </row>
    <row r="6820" spans="1:4" x14ac:dyDescent="0.2">
      <c r="A6820" s="1">
        <v>42831</v>
      </c>
      <c r="B6820">
        <v>54</v>
      </c>
      <c r="C6820">
        <v>736</v>
      </c>
      <c r="D6820">
        <v>0</v>
      </c>
    </row>
    <row r="6821" spans="1:4" x14ac:dyDescent="0.2">
      <c r="A6821" s="1">
        <v>42832</v>
      </c>
      <c r="B6821">
        <v>54</v>
      </c>
      <c r="C6821">
        <v>613</v>
      </c>
      <c r="D6821">
        <v>0</v>
      </c>
    </row>
    <row r="6822" spans="1:4" x14ac:dyDescent="0.2">
      <c r="A6822" s="1">
        <v>42833</v>
      </c>
      <c r="B6822">
        <v>54</v>
      </c>
      <c r="C6822">
        <v>1399</v>
      </c>
      <c r="D6822">
        <v>0</v>
      </c>
    </row>
    <row r="6823" spans="1:4" x14ac:dyDescent="0.2">
      <c r="A6823" s="1">
        <v>42834</v>
      </c>
      <c r="B6823">
        <v>54</v>
      </c>
      <c r="C6823">
        <v>1364</v>
      </c>
      <c r="D6823">
        <v>0</v>
      </c>
    </row>
    <row r="6824" spans="1:4" x14ac:dyDescent="0.2">
      <c r="A6824" s="1">
        <v>42835</v>
      </c>
      <c r="B6824">
        <v>54</v>
      </c>
      <c r="C6824">
        <v>1346</v>
      </c>
      <c r="D6824">
        <v>0</v>
      </c>
    </row>
    <row r="6825" spans="1:4" x14ac:dyDescent="0.2">
      <c r="A6825" s="1">
        <v>42836</v>
      </c>
      <c r="B6825">
        <v>54</v>
      </c>
      <c r="C6825">
        <v>1316</v>
      </c>
      <c r="D6825">
        <v>0</v>
      </c>
    </row>
    <row r="6826" spans="1:4" x14ac:dyDescent="0.2">
      <c r="A6826" s="1">
        <v>42837</v>
      </c>
      <c r="B6826">
        <v>54</v>
      </c>
      <c r="C6826">
        <v>1268</v>
      </c>
      <c r="D6826">
        <v>0</v>
      </c>
    </row>
    <row r="6827" spans="1:4" x14ac:dyDescent="0.2">
      <c r="A6827" s="1">
        <v>42838</v>
      </c>
      <c r="B6827">
        <v>54</v>
      </c>
      <c r="C6827">
        <v>660</v>
      </c>
      <c r="D6827">
        <v>0</v>
      </c>
    </row>
    <row r="6828" spans="1:4" x14ac:dyDescent="0.2">
      <c r="A6828" s="1">
        <v>42839</v>
      </c>
      <c r="B6828">
        <v>54</v>
      </c>
      <c r="C6828">
        <v>644</v>
      </c>
      <c r="D6828">
        <v>0</v>
      </c>
    </row>
    <row r="6829" spans="1:4" x14ac:dyDescent="0.2">
      <c r="A6829" s="1">
        <v>42840</v>
      </c>
      <c r="B6829">
        <v>54</v>
      </c>
      <c r="C6829">
        <v>1271</v>
      </c>
      <c r="D6829">
        <v>0</v>
      </c>
    </row>
    <row r="6830" spans="1:4" x14ac:dyDescent="0.2">
      <c r="A6830" s="1">
        <v>42841</v>
      </c>
      <c r="B6830">
        <v>54</v>
      </c>
      <c r="C6830">
        <v>1634</v>
      </c>
      <c r="D6830">
        <v>0</v>
      </c>
    </row>
    <row r="6831" spans="1:4" x14ac:dyDescent="0.2">
      <c r="A6831" s="1">
        <v>42842</v>
      </c>
      <c r="B6831">
        <v>54</v>
      </c>
      <c r="C6831">
        <v>1656</v>
      </c>
      <c r="D6831">
        <v>0</v>
      </c>
    </row>
    <row r="6832" spans="1:4" x14ac:dyDescent="0.2">
      <c r="A6832" s="1">
        <v>42843</v>
      </c>
      <c r="B6832">
        <v>54</v>
      </c>
      <c r="C6832">
        <v>1502</v>
      </c>
      <c r="D6832">
        <v>0</v>
      </c>
    </row>
    <row r="6833" spans="1:4" x14ac:dyDescent="0.2">
      <c r="A6833" s="1">
        <v>42844</v>
      </c>
      <c r="B6833">
        <v>54</v>
      </c>
      <c r="C6833">
        <v>1266</v>
      </c>
      <c r="D6833">
        <v>0</v>
      </c>
    </row>
    <row r="6834" spans="1:4" x14ac:dyDescent="0.2">
      <c r="A6834" s="1">
        <v>42845</v>
      </c>
      <c r="B6834">
        <v>54</v>
      </c>
      <c r="C6834">
        <v>943</v>
      </c>
      <c r="D6834">
        <v>0</v>
      </c>
    </row>
    <row r="6835" spans="1:4" x14ac:dyDescent="0.2">
      <c r="A6835" s="1">
        <v>42846</v>
      </c>
      <c r="B6835">
        <v>54</v>
      </c>
      <c r="C6835">
        <v>684</v>
      </c>
      <c r="D6835">
        <v>0</v>
      </c>
    </row>
    <row r="6836" spans="1:4" x14ac:dyDescent="0.2">
      <c r="A6836" s="1">
        <v>42847</v>
      </c>
      <c r="B6836">
        <v>54</v>
      </c>
      <c r="C6836">
        <v>1268</v>
      </c>
      <c r="D6836">
        <v>0</v>
      </c>
    </row>
    <row r="6837" spans="1:4" x14ac:dyDescent="0.2">
      <c r="A6837" s="1">
        <v>42848</v>
      </c>
      <c r="B6837">
        <v>54</v>
      </c>
      <c r="C6837">
        <v>1307</v>
      </c>
      <c r="D6837">
        <v>0</v>
      </c>
    </row>
    <row r="6838" spans="1:4" x14ac:dyDescent="0.2">
      <c r="A6838" s="1">
        <v>42849</v>
      </c>
      <c r="B6838">
        <v>54</v>
      </c>
      <c r="C6838">
        <v>1459</v>
      </c>
      <c r="D6838">
        <v>0</v>
      </c>
    </row>
    <row r="6839" spans="1:4" x14ac:dyDescent="0.2">
      <c r="A6839" s="1">
        <v>42850</v>
      </c>
      <c r="B6839">
        <v>54</v>
      </c>
      <c r="C6839">
        <v>1380</v>
      </c>
      <c r="D6839">
        <v>0</v>
      </c>
    </row>
    <row r="6840" spans="1:4" x14ac:dyDescent="0.2">
      <c r="A6840" s="1">
        <v>42851</v>
      </c>
      <c r="B6840">
        <v>54</v>
      </c>
      <c r="C6840">
        <v>1260</v>
      </c>
      <c r="D6840">
        <v>0</v>
      </c>
    </row>
    <row r="6841" spans="1:4" x14ac:dyDescent="0.2">
      <c r="A6841" s="1">
        <v>42852</v>
      </c>
      <c r="B6841">
        <v>54</v>
      </c>
      <c r="C6841">
        <v>681</v>
      </c>
      <c r="D6841">
        <v>0</v>
      </c>
    </row>
    <row r="6842" spans="1:4" x14ac:dyDescent="0.2">
      <c r="A6842" s="1">
        <v>42853</v>
      </c>
      <c r="B6842">
        <v>54</v>
      </c>
      <c r="C6842">
        <v>727</v>
      </c>
      <c r="D6842">
        <v>0</v>
      </c>
    </row>
    <row r="6843" spans="1:4" x14ac:dyDescent="0.2">
      <c r="A6843" s="1">
        <v>42854</v>
      </c>
      <c r="B6843">
        <v>54</v>
      </c>
      <c r="C6843">
        <v>1355</v>
      </c>
      <c r="D6843">
        <v>0</v>
      </c>
    </row>
    <row r="6844" spans="1:4" x14ac:dyDescent="0.2">
      <c r="A6844" s="1">
        <v>42855</v>
      </c>
      <c r="B6844">
        <v>54</v>
      </c>
      <c r="C6844">
        <v>1322</v>
      </c>
      <c r="D6844">
        <v>0</v>
      </c>
    </row>
    <row r="6845" spans="1:4" x14ac:dyDescent="0.2">
      <c r="A6845" s="1">
        <v>42856</v>
      </c>
      <c r="B6845">
        <v>54</v>
      </c>
      <c r="C6845">
        <v>1437</v>
      </c>
      <c r="D6845">
        <v>0</v>
      </c>
    </row>
    <row r="6846" spans="1:4" x14ac:dyDescent="0.2">
      <c r="A6846" s="1">
        <v>42857</v>
      </c>
      <c r="B6846">
        <v>54</v>
      </c>
      <c r="C6846">
        <v>1380</v>
      </c>
      <c r="D6846">
        <v>0</v>
      </c>
    </row>
    <row r="6847" spans="1:4" x14ac:dyDescent="0.2">
      <c r="A6847" s="1">
        <v>42858</v>
      </c>
      <c r="B6847">
        <v>54</v>
      </c>
      <c r="C6847">
        <v>1253</v>
      </c>
      <c r="D6847">
        <v>0</v>
      </c>
    </row>
    <row r="6848" spans="1:4" x14ac:dyDescent="0.2">
      <c r="A6848" s="1">
        <v>42859</v>
      </c>
      <c r="B6848">
        <v>54</v>
      </c>
      <c r="C6848">
        <v>651</v>
      </c>
      <c r="D6848">
        <v>0</v>
      </c>
    </row>
    <row r="6849" spans="1:4" x14ac:dyDescent="0.2">
      <c r="A6849" s="1">
        <v>42860</v>
      </c>
      <c r="B6849">
        <v>54</v>
      </c>
      <c r="C6849">
        <v>668</v>
      </c>
      <c r="D6849">
        <v>0</v>
      </c>
    </row>
    <row r="6850" spans="1:4" x14ac:dyDescent="0.2">
      <c r="A6850" s="1">
        <v>42861</v>
      </c>
      <c r="B6850">
        <v>54</v>
      </c>
      <c r="C6850">
        <v>1271</v>
      </c>
      <c r="D6850">
        <v>0</v>
      </c>
    </row>
    <row r="6851" spans="1:4" x14ac:dyDescent="0.2">
      <c r="A6851" s="1">
        <v>42862</v>
      </c>
      <c r="B6851">
        <v>54</v>
      </c>
      <c r="C6851">
        <v>1450</v>
      </c>
      <c r="D6851">
        <v>0</v>
      </c>
    </row>
    <row r="6852" spans="1:4" x14ac:dyDescent="0.2">
      <c r="A6852" s="1">
        <v>42863</v>
      </c>
      <c r="B6852">
        <v>54</v>
      </c>
      <c r="C6852">
        <v>1388</v>
      </c>
      <c r="D6852">
        <v>0</v>
      </c>
    </row>
    <row r="6853" spans="1:4" x14ac:dyDescent="0.2">
      <c r="A6853" s="1">
        <v>42864</v>
      </c>
      <c r="B6853">
        <v>54</v>
      </c>
      <c r="C6853">
        <v>1414</v>
      </c>
      <c r="D6853">
        <v>0</v>
      </c>
    </row>
    <row r="6854" spans="1:4" x14ac:dyDescent="0.2">
      <c r="A6854" s="1">
        <v>42865</v>
      </c>
      <c r="B6854">
        <v>54</v>
      </c>
      <c r="C6854">
        <v>1243</v>
      </c>
      <c r="D6854">
        <v>0</v>
      </c>
    </row>
    <row r="6855" spans="1:4" x14ac:dyDescent="0.2">
      <c r="A6855" s="1">
        <v>42866</v>
      </c>
      <c r="B6855">
        <v>54</v>
      </c>
      <c r="C6855">
        <v>675</v>
      </c>
      <c r="D6855">
        <v>0</v>
      </c>
    </row>
    <row r="6856" spans="1:4" x14ac:dyDescent="0.2">
      <c r="A6856" s="1">
        <v>42867</v>
      </c>
      <c r="B6856">
        <v>54</v>
      </c>
      <c r="C6856">
        <v>657</v>
      </c>
      <c r="D6856">
        <v>0</v>
      </c>
    </row>
    <row r="6857" spans="1:4" x14ac:dyDescent="0.2">
      <c r="A6857" s="1">
        <v>42868</v>
      </c>
      <c r="B6857">
        <v>54</v>
      </c>
      <c r="C6857">
        <v>1347</v>
      </c>
      <c r="D6857">
        <v>0</v>
      </c>
    </row>
    <row r="6858" spans="1:4" x14ac:dyDescent="0.2">
      <c r="A6858" s="1">
        <v>42869</v>
      </c>
      <c r="B6858">
        <v>54</v>
      </c>
      <c r="C6858">
        <v>1452</v>
      </c>
      <c r="D6858">
        <v>0</v>
      </c>
    </row>
    <row r="6859" spans="1:4" x14ac:dyDescent="0.2">
      <c r="A6859" s="1">
        <v>42870</v>
      </c>
      <c r="B6859">
        <v>54</v>
      </c>
      <c r="C6859">
        <v>1470</v>
      </c>
      <c r="D6859">
        <v>0</v>
      </c>
    </row>
    <row r="6860" spans="1:4" x14ac:dyDescent="0.2">
      <c r="A6860" s="1">
        <v>42871</v>
      </c>
      <c r="B6860">
        <v>54</v>
      </c>
      <c r="C6860">
        <v>1428</v>
      </c>
      <c r="D6860">
        <v>0</v>
      </c>
    </row>
    <row r="6861" spans="1:4" x14ac:dyDescent="0.2">
      <c r="A6861" s="1">
        <v>42872</v>
      </c>
      <c r="B6861">
        <v>54</v>
      </c>
      <c r="C6861">
        <v>1303</v>
      </c>
      <c r="D6861">
        <v>0</v>
      </c>
    </row>
    <row r="6862" spans="1:4" x14ac:dyDescent="0.2">
      <c r="A6862" s="1">
        <v>42873</v>
      </c>
      <c r="B6862">
        <v>54</v>
      </c>
      <c r="C6862">
        <v>668</v>
      </c>
      <c r="D6862">
        <v>0</v>
      </c>
    </row>
    <row r="6863" spans="1:4" x14ac:dyDescent="0.2">
      <c r="A6863" s="1">
        <v>42874</v>
      </c>
      <c r="B6863">
        <v>54</v>
      </c>
      <c r="C6863">
        <v>705</v>
      </c>
      <c r="D6863">
        <v>0</v>
      </c>
    </row>
    <row r="6864" spans="1:4" x14ac:dyDescent="0.2">
      <c r="A6864" s="1">
        <v>42875</v>
      </c>
      <c r="B6864">
        <v>54</v>
      </c>
      <c r="C6864">
        <v>1427</v>
      </c>
      <c r="D6864">
        <v>0</v>
      </c>
    </row>
    <row r="6865" spans="1:4" x14ac:dyDescent="0.2">
      <c r="A6865" s="1">
        <v>42876</v>
      </c>
      <c r="B6865">
        <v>54</v>
      </c>
      <c r="C6865">
        <v>1463</v>
      </c>
      <c r="D6865">
        <v>0</v>
      </c>
    </row>
    <row r="6866" spans="1:4" x14ac:dyDescent="0.2">
      <c r="A6866" s="1">
        <v>42877</v>
      </c>
      <c r="B6866">
        <v>54</v>
      </c>
      <c r="C6866">
        <v>1451</v>
      </c>
      <c r="D6866">
        <v>0</v>
      </c>
    </row>
    <row r="6867" spans="1:4" x14ac:dyDescent="0.2">
      <c r="A6867" s="1">
        <v>42878</v>
      </c>
      <c r="B6867">
        <v>54</v>
      </c>
      <c r="C6867">
        <v>1436</v>
      </c>
      <c r="D6867">
        <v>0</v>
      </c>
    </row>
    <row r="6868" spans="1:4" x14ac:dyDescent="0.2">
      <c r="A6868" s="1">
        <v>42879</v>
      </c>
      <c r="B6868">
        <v>54</v>
      </c>
      <c r="C6868">
        <v>1384</v>
      </c>
      <c r="D6868">
        <v>0</v>
      </c>
    </row>
    <row r="6869" spans="1:4" x14ac:dyDescent="0.2">
      <c r="A6869" s="1">
        <v>42880</v>
      </c>
      <c r="B6869">
        <v>54</v>
      </c>
      <c r="C6869">
        <v>729</v>
      </c>
      <c r="D6869">
        <v>0</v>
      </c>
    </row>
    <row r="6870" spans="1:4" x14ac:dyDescent="0.2">
      <c r="A6870" s="1">
        <v>42881</v>
      </c>
      <c r="B6870">
        <v>54</v>
      </c>
      <c r="C6870">
        <v>669</v>
      </c>
      <c r="D6870">
        <v>0</v>
      </c>
    </row>
    <row r="6871" spans="1:4" x14ac:dyDescent="0.2">
      <c r="A6871" s="1">
        <v>42882</v>
      </c>
      <c r="B6871">
        <v>54</v>
      </c>
      <c r="C6871">
        <v>1465</v>
      </c>
      <c r="D6871">
        <v>0</v>
      </c>
    </row>
    <row r="6872" spans="1:4" x14ac:dyDescent="0.2">
      <c r="A6872" s="1">
        <v>42883</v>
      </c>
      <c r="B6872">
        <v>54</v>
      </c>
      <c r="C6872">
        <v>1660</v>
      </c>
      <c r="D6872">
        <v>0</v>
      </c>
    </row>
    <row r="6873" spans="1:4" x14ac:dyDescent="0.2">
      <c r="A6873" s="1">
        <v>42884</v>
      </c>
      <c r="B6873">
        <v>54</v>
      </c>
      <c r="C6873">
        <v>1457</v>
      </c>
      <c r="D6873">
        <v>0</v>
      </c>
    </row>
    <row r="6874" spans="1:4" x14ac:dyDescent="0.2">
      <c r="A6874" s="1">
        <v>42885</v>
      </c>
      <c r="B6874">
        <v>54</v>
      </c>
      <c r="C6874">
        <v>1478</v>
      </c>
      <c r="D6874">
        <v>0</v>
      </c>
    </row>
    <row r="6875" spans="1:4" x14ac:dyDescent="0.2">
      <c r="A6875" s="1">
        <v>42886</v>
      </c>
      <c r="B6875">
        <v>54</v>
      </c>
      <c r="C6875">
        <v>1280</v>
      </c>
      <c r="D6875">
        <v>0</v>
      </c>
    </row>
    <row r="6876" spans="1:4" x14ac:dyDescent="0.2">
      <c r="A6876" s="1">
        <v>42887</v>
      </c>
      <c r="B6876">
        <v>54</v>
      </c>
      <c r="C6876">
        <v>611</v>
      </c>
      <c r="D6876">
        <v>0</v>
      </c>
    </row>
    <row r="6877" spans="1:4" x14ac:dyDescent="0.2">
      <c r="A6877" s="1">
        <v>42791</v>
      </c>
      <c r="B6877">
        <v>55</v>
      </c>
      <c r="C6877">
        <v>424</v>
      </c>
      <c r="D6877">
        <v>0</v>
      </c>
    </row>
    <row r="6878" spans="1:4" x14ac:dyDescent="0.2">
      <c r="A6878" s="1">
        <v>42792</v>
      </c>
      <c r="B6878">
        <v>55</v>
      </c>
      <c r="C6878">
        <v>838</v>
      </c>
      <c r="D6878">
        <v>0</v>
      </c>
    </row>
    <row r="6879" spans="1:4" x14ac:dyDescent="0.2">
      <c r="A6879" s="1">
        <v>42793</v>
      </c>
      <c r="B6879">
        <v>55</v>
      </c>
      <c r="C6879">
        <v>1097</v>
      </c>
      <c r="D6879">
        <v>0</v>
      </c>
    </row>
    <row r="6880" spans="1:4" x14ac:dyDescent="0.2">
      <c r="A6880" s="1">
        <v>42794</v>
      </c>
      <c r="B6880">
        <v>55</v>
      </c>
      <c r="C6880">
        <v>1154</v>
      </c>
      <c r="D6880">
        <v>0</v>
      </c>
    </row>
    <row r="6881" spans="1:4" x14ac:dyDescent="0.2">
      <c r="A6881" s="1">
        <v>42795</v>
      </c>
      <c r="B6881">
        <v>55</v>
      </c>
      <c r="C6881">
        <v>1124</v>
      </c>
      <c r="D6881">
        <v>0</v>
      </c>
    </row>
    <row r="6882" spans="1:4" x14ac:dyDescent="0.2">
      <c r="A6882" s="1">
        <v>42796</v>
      </c>
      <c r="B6882">
        <v>55</v>
      </c>
      <c r="C6882">
        <v>1045</v>
      </c>
      <c r="D6882">
        <v>0</v>
      </c>
    </row>
    <row r="6883" spans="1:4" x14ac:dyDescent="0.2">
      <c r="A6883" s="1">
        <v>42797</v>
      </c>
      <c r="B6883">
        <v>55</v>
      </c>
      <c r="C6883">
        <v>626</v>
      </c>
      <c r="D6883">
        <v>0</v>
      </c>
    </row>
    <row r="6884" spans="1:4" x14ac:dyDescent="0.2">
      <c r="A6884" s="1">
        <v>42798</v>
      </c>
      <c r="B6884">
        <v>55</v>
      </c>
      <c r="C6884">
        <v>563</v>
      </c>
      <c r="D6884">
        <v>0</v>
      </c>
    </row>
    <row r="6885" spans="1:4" x14ac:dyDescent="0.2">
      <c r="A6885" s="1">
        <v>42799</v>
      </c>
      <c r="B6885">
        <v>55</v>
      </c>
      <c r="C6885">
        <v>1124</v>
      </c>
      <c r="D6885">
        <v>0</v>
      </c>
    </row>
    <row r="6886" spans="1:4" x14ac:dyDescent="0.2">
      <c r="A6886" s="1">
        <v>42800</v>
      </c>
      <c r="B6886">
        <v>55</v>
      </c>
      <c r="C6886">
        <v>1355</v>
      </c>
      <c r="D6886">
        <v>0</v>
      </c>
    </row>
    <row r="6887" spans="1:4" x14ac:dyDescent="0.2">
      <c r="A6887" s="1">
        <v>42801</v>
      </c>
      <c r="B6887">
        <v>55</v>
      </c>
      <c r="C6887">
        <v>1555</v>
      </c>
      <c r="D6887">
        <v>0</v>
      </c>
    </row>
    <row r="6888" spans="1:4" x14ac:dyDescent="0.2">
      <c r="A6888" s="1">
        <v>42802</v>
      </c>
      <c r="B6888">
        <v>55</v>
      </c>
      <c r="C6888">
        <v>1328</v>
      </c>
      <c r="D6888">
        <v>0</v>
      </c>
    </row>
    <row r="6889" spans="1:4" x14ac:dyDescent="0.2">
      <c r="A6889" s="1">
        <v>42803</v>
      </c>
      <c r="B6889">
        <v>55</v>
      </c>
      <c r="C6889">
        <v>1047</v>
      </c>
      <c r="D6889">
        <v>0</v>
      </c>
    </row>
    <row r="6890" spans="1:4" x14ac:dyDescent="0.2">
      <c r="A6890" s="1">
        <v>42804</v>
      </c>
      <c r="B6890">
        <v>55</v>
      </c>
      <c r="C6890">
        <v>572</v>
      </c>
      <c r="D6890">
        <v>0</v>
      </c>
    </row>
    <row r="6891" spans="1:4" x14ac:dyDescent="0.2">
      <c r="A6891" s="1">
        <v>42805</v>
      </c>
      <c r="B6891">
        <v>55</v>
      </c>
      <c r="C6891">
        <v>586</v>
      </c>
      <c r="D6891">
        <v>0</v>
      </c>
    </row>
    <row r="6892" spans="1:4" x14ac:dyDescent="0.2">
      <c r="A6892" s="1">
        <v>42806</v>
      </c>
      <c r="B6892">
        <v>55</v>
      </c>
      <c r="C6892">
        <v>1131</v>
      </c>
      <c r="D6892">
        <v>0</v>
      </c>
    </row>
    <row r="6893" spans="1:4" x14ac:dyDescent="0.2">
      <c r="A6893" s="1">
        <v>42807</v>
      </c>
      <c r="B6893">
        <v>55</v>
      </c>
      <c r="C6893">
        <v>1243</v>
      </c>
      <c r="D6893">
        <v>0</v>
      </c>
    </row>
    <row r="6894" spans="1:4" x14ac:dyDescent="0.2">
      <c r="A6894" s="1">
        <v>42808</v>
      </c>
      <c r="B6894">
        <v>55</v>
      </c>
      <c r="C6894">
        <v>1268</v>
      </c>
      <c r="D6894">
        <v>0</v>
      </c>
    </row>
    <row r="6895" spans="1:4" x14ac:dyDescent="0.2">
      <c r="A6895" s="1">
        <v>42809</v>
      </c>
      <c r="B6895">
        <v>55</v>
      </c>
      <c r="C6895">
        <v>1249</v>
      </c>
      <c r="D6895">
        <v>0</v>
      </c>
    </row>
    <row r="6896" spans="1:4" x14ac:dyDescent="0.2">
      <c r="A6896" s="1">
        <v>42810</v>
      </c>
      <c r="B6896">
        <v>55</v>
      </c>
      <c r="C6896">
        <v>1087</v>
      </c>
      <c r="D6896">
        <v>0</v>
      </c>
    </row>
    <row r="6897" spans="1:4" x14ac:dyDescent="0.2">
      <c r="A6897" s="1">
        <v>42811</v>
      </c>
      <c r="B6897">
        <v>55</v>
      </c>
      <c r="C6897">
        <v>598</v>
      </c>
      <c r="D6897">
        <v>0</v>
      </c>
    </row>
    <row r="6898" spans="1:4" x14ac:dyDescent="0.2">
      <c r="A6898" s="1">
        <v>42812</v>
      </c>
      <c r="B6898">
        <v>55</v>
      </c>
      <c r="C6898">
        <v>606</v>
      </c>
      <c r="D6898">
        <v>0</v>
      </c>
    </row>
    <row r="6899" spans="1:4" x14ac:dyDescent="0.2">
      <c r="A6899" s="1">
        <v>42813</v>
      </c>
      <c r="B6899">
        <v>55</v>
      </c>
      <c r="C6899">
        <v>1262</v>
      </c>
      <c r="D6899">
        <v>0</v>
      </c>
    </row>
    <row r="6900" spans="1:4" x14ac:dyDescent="0.2">
      <c r="A6900" s="1">
        <v>42814</v>
      </c>
      <c r="B6900">
        <v>55</v>
      </c>
      <c r="C6900">
        <v>1307</v>
      </c>
      <c r="D6900">
        <v>0</v>
      </c>
    </row>
    <row r="6901" spans="1:4" x14ac:dyDescent="0.2">
      <c r="A6901" s="1">
        <v>42815</v>
      </c>
      <c r="B6901">
        <v>55</v>
      </c>
      <c r="C6901">
        <v>1377</v>
      </c>
      <c r="D6901">
        <v>0</v>
      </c>
    </row>
    <row r="6902" spans="1:4" x14ac:dyDescent="0.2">
      <c r="A6902" s="1">
        <v>42816</v>
      </c>
      <c r="B6902">
        <v>55</v>
      </c>
      <c r="C6902">
        <v>1266</v>
      </c>
      <c r="D6902">
        <v>0</v>
      </c>
    </row>
    <row r="6903" spans="1:4" x14ac:dyDescent="0.2">
      <c r="A6903" s="1">
        <v>42817</v>
      </c>
      <c r="B6903">
        <v>55</v>
      </c>
      <c r="C6903">
        <v>1181</v>
      </c>
      <c r="D6903">
        <v>0</v>
      </c>
    </row>
    <row r="6904" spans="1:4" x14ac:dyDescent="0.2">
      <c r="A6904" s="1">
        <v>42818</v>
      </c>
      <c r="B6904">
        <v>55</v>
      </c>
      <c r="C6904">
        <v>633</v>
      </c>
      <c r="D6904">
        <v>0</v>
      </c>
    </row>
    <row r="6905" spans="1:4" x14ac:dyDescent="0.2">
      <c r="A6905" s="1">
        <v>42819</v>
      </c>
      <c r="B6905">
        <v>55</v>
      </c>
      <c r="C6905">
        <v>679</v>
      </c>
      <c r="D6905">
        <v>0</v>
      </c>
    </row>
    <row r="6906" spans="1:4" x14ac:dyDescent="0.2">
      <c r="A6906" s="1">
        <v>42820</v>
      </c>
      <c r="B6906">
        <v>55</v>
      </c>
      <c r="C6906">
        <v>1243</v>
      </c>
      <c r="D6906">
        <v>0</v>
      </c>
    </row>
    <row r="6907" spans="1:4" x14ac:dyDescent="0.2">
      <c r="A6907" s="1">
        <v>42821</v>
      </c>
      <c r="B6907">
        <v>55</v>
      </c>
      <c r="C6907">
        <v>1382</v>
      </c>
      <c r="D6907">
        <v>0</v>
      </c>
    </row>
    <row r="6908" spans="1:4" x14ac:dyDescent="0.2">
      <c r="A6908" s="1">
        <v>42822</v>
      </c>
      <c r="B6908">
        <v>55</v>
      </c>
      <c r="C6908">
        <v>1465</v>
      </c>
      <c r="D6908">
        <v>0</v>
      </c>
    </row>
    <row r="6909" spans="1:4" x14ac:dyDescent="0.2">
      <c r="A6909" s="1">
        <v>42823</v>
      </c>
      <c r="B6909">
        <v>55</v>
      </c>
      <c r="C6909">
        <v>1272</v>
      </c>
      <c r="D6909">
        <v>0</v>
      </c>
    </row>
    <row r="6910" spans="1:4" x14ac:dyDescent="0.2">
      <c r="A6910" s="1">
        <v>42824</v>
      </c>
      <c r="B6910">
        <v>55</v>
      </c>
      <c r="C6910">
        <v>1234</v>
      </c>
      <c r="D6910">
        <v>0</v>
      </c>
    </row>
    <row r="6911" spans="1:4" x14ac:dyDescent="0.2">
      <c r="A6911" s="1">
        <v>42825</v>
      </c>
      <c r="B6911">
        <v>55</v>
      </c>
      <c r="C6911">
        <v>625</v>
      </c>
      <c r="D6911">
        <v>0</v>
      </c>
    </row>
    <row r="6912" spans="1:4" x14ac:dyDescent="0.2">
      <c r="A6912" s="1">
        <v>42826</v>
      </c>
      <c r="B6912">
        <v>55</v>
      </c>
      <c r="C6912">
        <v>601</v>
      </c>
      <c r="D6912">
        <v>0</v>
      </c>
    </row>
    <row r="6913" spans="1:4" x14ac:dyDescent="0.2">
      <c r="A6913" s="1">
        <v>42827</v>
      </c>
      <c r="B6913">
        <v>55</v>
      </c>
      <c r="C6913">
        <v>1310</v>
      </c>
      <c r="D6913">
        <v>0</v>
      </c>
    </row>
    <row r="6914" spans="1:4" x14ac:dyDescent="0.2">
      <c r="A6914" s="1">
        <v>42828</v>
      </c>
      <c r="B6914">
        <v>55</v>
      </c>
      <c r="C6914">
        <v>1424</v>
      </c>
      <c r="D6914">
        <v>0</v>
      </c>
    </row>
    <row r="6915" spans="1:4" x14ac:dyDescent="0.2">
      <c r="A6915" s="1">
        <v>42829</v>
      </c>
      <c r="B6915">
        <v>55</v>
      </c>
      <c r="C6915">
        <v>1406</v>
      </c>
      <c r="D6915">
        <v>0</v>
      </c>
    </row>
    <row r="6916" spans="1:4" x14ac:dyDescent="0.2">
      <c r="A6916" s="1">
        <v>42830</v>
      </c>
      <c r="B6916">
        <v>55</v>
      </c>
      <c r="C6916">
        <v>1507</v>
      </c>
      <c r="D6916">
        <v>0</v>
      </c>
    </row>
    <row r="6917" spans="1:4" x14ac:dyDescent="0.2">
      <c r="A6917" s="1">
        <v>42831</v>
      </c>
      <c r="B6917">
        <v>55</v>
      </c>
      <c r="C6917">
        <v>1487</v>
      </c>
      <c r="D6917">
        <v>0</v>
      </c>
    </row>
    <row r="6918" spans="1:4" x14ac:dyDescent="0.2">
      <c r="A6918" s="1">
        <v>42832</v>
      </c>
      <c r="B6918">
        <v>55</v>
      </c>
      <c r="C6918">
        <v>732</v>
      </c>
      <c r="D6918">
        <v>0</v>
      </c>
    </row>
    <row r="6919" spans="1:4" x14ac:dyDescent="0.2">
      <c r="A6919" s="1">
        <v>42833</v>
      </c>
      <c r="B6919">
        <v>55</v>
      </c>
      <c r="C6919">
        <v>609</v>
      </c>
      <c r="D6919">
        <v>0</v>
      </c>
    </row>
    <row r="6920" spans="1:4" x14ac:dyDescent="0.2">
      <c r="A6920" s="1">
        <v>42834</v>
      </c>
      <c r="B6920">
        <v>55</v>
      </c>
      <c r="C6920">
        <v>1392</v>
      </c>
      <c r="D6920">
        <v>0</v>
      </c>
    </row>
    <row r="6921" spans="1:4" x14ac:dyDescent="0.2">
      <c r="A6921" s="1">
        <v>42835</v>
      </c>
      <c r="B6921">
        <v>55</v>
      </c>
      <c r="C6921">
        <v>1357</v>
      </c>
      <c r="D6921">
        <v>0</v>
      </c>
    </row>
    <row r="6922" spans="1:4" x14ac:dyDescent="0.2">
      <c r="A6922" s="1">
        <v>42836</v>
      </c>
      <c r="B6922">
        <v>55</v>
      </c>
      <c r="C6922">
        <v>1336</v>
      </c>
      <c r="D6922">
        <v>0</v>
      </c>
    </row>
    <row r="6923" spans="1:4" x14ac:dyDescent="0.2">
      <c r="A6923" s="1">
        <v>42837</v>
      </c>
      <c r="B6923">
        <v>55</v>
      </c>
      <c r="C6923">
        <v>1307</v>
      </c>
      <c r="D6923">
        <v>0</v>
      </c>
    </row>
    <row r="6924" spans="1:4" x14ac:dyDescent="0.2">
      <c r="A6924" s="1">
        <v>42838</v>
      </c>
      <c r="B6924">
        <v>55</v>
      </c>
      <c r="C6924">
        <v>1264</v>
      </c>
      <c r="D6924">
        <v>0</v>
      </c>
    </row>
    <row r="6925" spans="1:4" x14ac:dyDescent="0.2">
      <c r="A6925" s="1">
        <v>42839</v>
      </c>
      <c r="B6925">
        <v>55</v>
      </c>
      <c r="C6925">
        <v>659</v>
      </c>
      <c r="D6925">
        <v>0</v>
      </c>
    </row>
    <row r="6926" spans="1:4" x14ac:dyDescent="0.2">
      <c r="A6926" s="1">
        <v>42840</v>
      </c>
      <c r="B6926">
        <v>55</v>
      </c>
      <c r="C6926">
        <v>641</v>
      </c>
      <c r="D6926">
        <v>0</v>
      </c>
    </row>
    <row r="6927" spans="1:4" x14ac:dyDescent="0.2">
      <c r="A6927" s="1">
        <v>42841</v>
      </c>
      <c r="B6927">
        <v>55</v>
      </c>
      <c r="C6927">
        <v>1261</v>
      </c>
      <c r="D6927">
        <v>0</v>
      </c>
    </row>
    <row r="6928" spans="1:4" x14ac:dyDescent="0.2">
      <c r="A6928" s="1">
        <v>42842</v>
      </c>
      <c r="B6928">
        <v>55</v>
      </c>
      <c r="C6928">
        <v>1627</v>
      </c>
      <c r="D6928">
        <v>0</v>
      </c>
    </row>
    <row r="6929" spans="1:4" x14ac:dyDescent="0.2">
      <c r="A6929" s="1">
        <v>42843</v>
      </c>
      <c r="B6929">
        <v>55</v>
      </c>
      <c r="C6929">
        <v>1645</v>
      </c>
      <c r="D6929">
        <v>0</v>
      </c>
    </row>
    <row r="6930" spans="1:4" x14ac:dyDescent="0.2">
      <c r="A6930" s="1">
        <v>42844</v>
      </c>
      <c r="B6930">
        <v>55</v>
      </c>
      <c r="C6930">
        <v>1483</v>
      </c>
      <c r="D6930">
        <v>0</v>
      </c>
    </row>
    <row r="6931" spans="1:4" x14ac:dyDescent="0.2">
      <c r="A6931" s="1">
        <v>42845</v>
      </c>
      <c r="B6931">
        <v>55</v>
      </c>
      <c r="C6931">
        <v>1250</v>
      </c>
      <c r="D6931">
        <v>0</v>
      </c>
    </row>
    <row r="6932" spans="1:4" x14ac:dyDescent="0.2">
      <c r="A6932" s="1">
        <v>42846</v>
      </c>
      <c r="B6932">
        <v>55</v>
      </c>
      <c r="C6932">
        <v>938</v>
      </c>
      <c r="D6932">
        <v>0</v>
      </c>
    </row>
    <row r="6933" spans="1:4" x14ac:dyDescent="0.2">
      <c r="A6933" s="1">
        <v>42847</v>
      </c>
      <c r="B6933">
        <v>55</v>
      </c>
      <c r="C6933">
        <v>681</v>
      </c>
      <c r="D6933">
        <v>0</v>
      </c>
    </row>
    <row r="6934" spans="1:4" x14ac:dyDescent="0.2">
      <c r="A6934" s="1">
        <v>42848</v>
      </c>
      <c r="B6934">
        <v>55</v>
      </c>
      <c r="C6934">
        <v>1264</v>
      </c>
      <c r="D6934">
        <v>0</v>
      </c>
    </row>
    <row r="6935" spans="1:4" x14ac:dyDescent="0.2">
      <c r="A6935" s="1">
        <v>42849</v>
      </c>
      <c r="B6935">
        <v>55</v>
      </c>
      <c r="C6935">
        <v>1296</v>
      </c>
      <c r="D6935">
        <v>0</v>
      </c>
    </row>
    <row r="6936" spans="1:4" x14ac:dyDescent="0.2">
      <c r="A6936" s="1">
        <v>42850</v>
      </c>
      <c r="B6936">
        <v>55</v>
      </c>
      <c r="C6936">
        <v>1448</v>
      </c>
      <c r="D6936">
        <v>0</v>
      </c>
    </row>
    <row r="6937" spans="1:4" x14ac:dyDescent="0.2">
      <c r="A6937" s="1">
        <v>42851</v>
      </c>
      <c r="B6937">
        <v>55</v>
      </c>
      <c r="C6937">
        <v>1368</v>
      </c>
      <c r="D6937">
        <v>0</v>
      </c>
    </row>
    <row r="6938" spans="1:4" x14ac:dyDescent="0.2">
      <c r="A6938" s="1">
        <v>42852</v>
      </c>
      <c r="B6938">
        <v>55</v>
      </c>
      <c r="C6938">
        <v>1253</v>
      </c>
      <c r="D6938">
        <v>0</v>
      </c>
    </row>
    <row r="6939" spans="1:4" x14ac:dyDescent="0.2">
      <c r="A6939" s="1">
        <v>42853</v>
      </c>
      <c r="B6939">
        <v>55</v>
      </c>
      <c r="C6939">
        <v>676</v>
      </c>
      <c r="D6939">
        <v>0</v>
      </c>
    </row>
    <row r="6940" spans="1:4" x14ac:dyDescent="0.2">
      <c r="A6940" s="1">
        <v>42854</v>
      </c>
      <c r="B6940">
        <v>55</v>
      </c>
      <c r="C6940">
        <v>726</v>
      </c>
      <c r="D6940">
        <v>0</v>
      </c>
    </row>
    <row r="6941" spans="1:4" x14ac:dyDescent="0.2">
      <c r="A6941" s="1">
        <v>42855</v>
      </c>
      <c r="B6941">
        <v>55</v>
      </c>
      <c r="C6941">
        <v>1350</v>
      </c>
      <c r="D6941">
        <v>0</v>
      </c>
    </row>
    <row r="6942" spans="1:4" x14ac:dyDescent="0.2">
      <c r="A6942" s="1">
        <v>42856</v>
      </c>
      <c r="B6942">
        <v>55</v>
      </c>
      <c r="C6942">
        <v>1309</v>
      </c>
      <c r="D6942">
        <v>0</v>
      </c>
    </row>
    <row r="6943" spans="1:4" x14ac:dyDescent="0.2">
      <c r="A6943" s="1">
        <v>42857</v>
      </c>
      <c r="B6943">
        <v>55</v>
      </c>
      <c r="C6943">
        <v>1426</v>
      </c>
      <c r="D6943">
        <v>0</v>
      </c>
    </row>
    <row r="6944" spans="1:4" x14ac:dyDescent="0.2">
      <c r="A6944" s="1">
        <v>42858</v>
      </c>
      <c r="B6944">
        <v>55</v>
      </c>
      <c r="C6944">
        <v>1377</v>
      </c>
      <c r="D6944">
        <v>0</v>
      </c>
    </row>
    <row r="6945" spans="1:4" x14ac:dyDescent="0.2">
      <c r="A6945" s="1">
        <v>42859</v>
      </c>
      <c r="B6945">
        <v>55</v>
      </c>
      <c r="C6945">
        <v>1245</v>
      </c>
      <c r="D6945">
        <v>0</v>
      </c>
    </row>
    <row r="6946" spans="1:4" x14ac:dyDescent="0.2">
      <c r="A6946" s="1">
        <v>42860</v>
      </c>
      <c r="B6946">
        <v>55</v>
      </c>
      <c r="C6946">
        <v>647</v>
      </c>
      <c r="D6946">
        <v>0</v>
      </c>
    </row>
    <row r="6947" spans="1:4" x14ac:dyDescent="0.2">
      <c r="A6947" s="1">
        <v>42861</v>
      </c>
      <c r="B6947">
        <v>55</v>
      </c>
      <c r="C6947">
        <v>667</v>
      </c>
      <c r="D6947">
        <v>0</v>
      </c>
    </row>
    <row r="6948" spans="1:4" x14ac:dyDescent="0.2">
      <c r="A6948" s="1">
        <v>42862</v>
      </c>
      <c r="B6948">
        <v>55</v>
      </c>
      <c r="C6948">
        <v>1269</v>
      </c>
      <c r="D6948">
        <v>0</v>
      </c>
    </row>
    <row r="6949" spans="1:4" x14ac:dyDescent="0.2">
      <c r="A6949" s="1">
        <v>42863</v>
      </c>
      <c r="B6949">
        <v>55</v>
      </c>
      <c r="C6949">
        <v>1440</v>
      </c>
      <c r="D6949">
        <v>0</v>
      </c>
    </row>
    <row r="6950" spans="1:4" x14ac:dyDescent="0.2">
      <c r="A6950" s="1">
        <v>42864</v>
      </c>
      <c r="B6950">
        <v>55</v>
      </c>
      <c r="C6950">
        <v>1379</v>
      </c>
      <c r="D6950">
        <v>0</v>
      </c>
    </row>
    <row r="6951" spans="1:4" x14ac:dyDescent="0.2">
      <c r="A6951" s="1">
        <v>42865</v>
      </c>
      <c r="B6951">
        <v>55</v>
      </c>
      <c r="C6951">
        <v>1406</v>
      </c>
      <c r="D6951">
        <v>0</v>
      </c>
    </row>
    <row r="6952" spans="1:4" x14ac:dyDescent="0.2">
      <c r="A6952" s="1">
        <v>42866</v>
      </c>
      <c r="B6952">
        <v>55</v>
      </c>
      <c r="C6952">
        <v>1235</v>
      </c>
      <c r="D6952">
        <v>0</v>
      </c>
    </row>
    <row r="6953" spans="1:4" x14ac:dyDescent="0.2">
      <c r="A6953" s="1">
        <v>42867</v>
      </c>
      <c r="B6953">
        <v>55</v>
      </c>
      <c r="C6953">
        <v>668</v>
      </c>
      <c r="D6953">
        <v>0</v>
      </c>
    </row>
    <row r="6954" spans="1:4" x14ac:dyDescent="0.2">
      <c r="A6954" s="1">
        <v>42868</v>
      </c>
      <c r="B6954">
        <v>55</v>
      </c>
      <c r="C6954">
        <v>655</v>
      </c>
      <c r="D6954">
        <v>0</v>
      </c>
    </row>
    <row r="6955" spans="1:4" x14ac:dyDescent="0.2">
      <c r="A6955" s="1">
        <v>42869</v>
      </c>
      <c r="B6955">
        <v>55</v>
      </c>
      <c r="C6955">
        <v>1344</v>
      </c>
      <c r="D6955">
        <v>0</v>
      </c>
    </row>
    <row r="6956" spans="1:4" x14ac:dyDescent="0.2">
      <c r="A6956" s="1">
        <v>42870</v>
      </c>
      <c r="B6956">
        <v>55</v>
      </c>
      <c r="C6956">
        <v>1446</v>
      </c>
      <c r="D6956">
        <v>0</v>
      </c>
    </row>
    <row r="6957" spans="1:4" x14ac:dyDescent="0.2">
      <c r="A6957" s="1">
        <v>42871</v>
      </c>
      <c r="B6957">
        <v>55</v>
      </c>
      <c r="C6957">
        <v>1458</v>
      </c>
      <c r="D6957">
        <v>0</v>
      </c>
    </row>
    <row r="6958" spans="1:4" x14ac:dyDescent="0.2">
      <c r="A6958" s="1">
        <v>42872</v>
      </c>
      <c r="B6958">
        <v>55</v>
      </c>
      <c r="C6958">
        <v>1413</v>
      </c>
      <c r="D6958">
        <v>0</v>
      </c>
    </row>
    <row r="6959" spans="1:4" x14ac:dyDescent="0.2">
      <c r="A6959" s="1">
        <v>42873</v>
      </c>
      <c r="B6959">
        <v>55</v>
      </c>
      <c r="C6959">
        <v>1293</v>
      </c>
      <c r="D6959">
        <v>0</v>
      </c>
    </row>
    <row r="6960" spans="1:4" x14ac:dyDescent="0.2">
      <c r="A6960" s="1">
        <v>42874</v>
      </c>
      <c r="B6960">
        <v>55</v>
      </c>
      <c r="C6960">
        <v>664</v>
      </c>
      <c r="D6960">
        <v>0</v>
      </c>
    </row>
    <row r="6961" spans="1:4" x14ac:dyDescent="0.2">
      <c r="A6961" s="1">
        <v>42875</v>
      </c>
      <c r="B6961">
        <v>55</v>
      </c>
      <c r="C6961">
        <v>701</v>
      </c>
      <c r="D6961">
        <v>0</v>
      </c>
    </row>
    <row r="6962" spans="1:4" x14ac:dyDescent="0.2">
      <c r="A6962" s="1">
        <v>42876</v>
      </c>
      <c r="B6962">
        <v>55</v>
      </c>
      <c r="C6962">
        <v>1425</v>
      </c>
      <c r="D6962">
        <v>0</v>
      </c>
    </row>
    <row r="6963" spans="1:4" x14ac:dyDescent="0.2">
      <c r="A6963" s="1">
        <v>42877</v>
      </c>
      <c r="B6963">
        <v>55</v>
      </c>
      <c r="C6963">
        <v>1449</v>
      </c>
      <c r="D6963">
        <v>0</v>
      </c>
    </row>
    <row r="6964" spans="1:4" x14ac:dyDescent="0.2">
      <c r="A6964" s="1">
        <v>42878</v>
      </c>
      <c r="B6964">
        <v>55</v>
      </c>
      <c r="C6964">
        <v>1438</v>
      </c>
      <c r="D6964">
        <v>0</v>
      </c>
    </row>
    <row r="6965" spans="1:4" x14ac:dyDescent="0.2">
      <c r="A6965" s="1">
        <v>42879</v>
      </c>
      <c r="B6965">
        <v>55</v>
      </c>
      <c r="C6965">
        <v>1419</v>
      </c>
      <c r="D6965">
        <v>0</v>
      </c>
    </row>
    <row r="6966" spans="1:4" x14ac:dyDescent="0.2">
      <c r="A6966" s="1">
        <v>42880</v>
      </c>
      <c r="B6966">
        <v>55</v>
      </c>
      <c r="C6966">
        <v>1370</v>
      </c>
      <c r="D6966">
        <v>0</v>
      </c>
    </row>
    <row r="6967" spans="1:4" x14ac:dyDescent="0.2">
      <c r="A6967" s="1">
        <v>42881</v>
      </c>
      <c r="B6967">
        <v>55</v>
      </c>
      <c r="C6967">
        <v>726</v>
      </c>
      <c r="D6967">
        <v>0</v>
      </c>
    </row>
    <row r="6968" spans="1:4" x14ac:dyDescent="0.2">
      <c r="A6968" s="1">
        <v>42882</v>
      </c>
      <c r="B6968">
        <v>55</v>
      </c>
      <c r="C6968">
        <v>668</v>
      </c>
      <c r="D6968">
        <v>0</v>
      </c>
    </row>
    <row r="6969" spans="1:4" x14ac:dyDescent="0.2">
      <c r="A6969" s="1">
        <v>42883</v>
      </c>
      <c r="B6969">
        <v>55</v>
      </c>
      <c r="C6969">
        <v>1458</v>
      </c>
      <c r="D6969">
        <v>0</v>
      </c>
    </row>
    <row r="6970" spans="1:4" x14ac:dyDescent="0.2">
      <c r="A6970" s="1">
        <v>42884</v>
      </c>
      <c r="B6970">
        <v>55</v>
      </c>
      <c r="C6970">
        <v>1649</v>
      </c>
      <c r="D6970">
        <v>0</v>
      </c>
    </row>
    <row r="6971" spans="1:4" x14ac:dyDescent="0.2">
      <c r="A6971" s="1">
        <v>42885</v>
      </c>
      <c r="B6971">
        <v>55</v>
      </c>
      <c r="C6971">
        <v>1441</v>
      </c>
      <c r="D6971">
        <v>0</v>
      </c>
    </row>
    <row r="6972" spans="1:4" x14ac:dyDescent="0.2">
      <c r="A6972" s="1">
        <v>42886</v>
      </c>
      <c r="B6972">
        <v>55</v>
      </c>
      <c r="C6972">
        <v>1467</v>
      </c>
      <c r="D6972">
        <v>0</v>
      </c>
    </row>
    <row r="6973" spans="1:4" x14ac:dyDescent="0.2">
      <c r="A6973" s="1">
        <v>42887</v>
      </c>
      <c r="B6973">
        <v>55</v>
      </c>
      <c r="C6973">
        <v>1268</v>
      </c>
      <c r="D6973">
        <v>0</v>
      </c>
    </row>
    <row r="6974" spans="1:4" x14ac:dyDescent="0.2">
      <c r="A6974" s="1">
        <v>42792</v>
      </c>
      <c r="B6974">
        <v>56</v>
      </c>
      <c r="C6974">
        <v>422</v>
      </c>
      <c r="D6974">
        <v>0</v>
      </c>
    </row>
    <row r="6975" spans="1:4" x14ac:dyDescent="0.2">
      <c r="A6975" s="1">
        <v>42793</v>
      </c>
      <c r="B6975">
        <v>56</v>
      </c>
      <c r="C6975">
        <v>834</v>
      </c>
      <c r="D6975">
        <v>0</v>
      </c>
    </row>
    <row r="6976" spans="1:4" x14ac:dyDescent="0.2">
      <c r="A6976" s="1">
        <v>42794</v>
      </c>
      <c r="B6976">
        <v>56</v>
      </c>
      <c r="C6976">
        <v>1088</v>
      </c>
      <c r="D6976">
        <v>0</v>
      </c>
    </row>
    <row r="6977" spans="1:4" x14ac:dyDescent="0.2">
      <c r="A6977" s="1">
        <v>42795</v>
      </c>
      <c r="B6977">
        <v>56</v>
      </c>
      <c r="C6977">
        <v>1146</v>
      </c>
      <c r="D6977">
        <v>0</v>
      </c>
    </row>
    <row r="6978" spans="1:4" x14ac:dyDescent="0.2">
      <c r="A6978" s="1">
        <v>42796</v>
      </c>
      <c r="B6978">
        <v>56</v>
      </c>
      <c r="C6978">
        <v>1118</v>
      </c>
      <c r="D6978">
        <v>0</v>
      </c>
    </row>
    <row r="6979" spans="1:4" x14ac:dyDescent="0.2">
      <c r="A6979" s="1">
        <v>42797</v>
      </c>
      <c r="B6979">
        <v>56</v>
      </c>
      <c r="C6979">
        <v>1037</v>
      </c>
      <c r="D6979">
        <v>0</v>
      </c>
    </row>
    <row r="6980" spans="1:4" x14ac:dyDescent="0.2">
      <c r="A6980" s="1">
        <v>42798</v>
      </c>
      <c r="B6980">
        <v>56</v>
      </c>
      <c r="C6980">
        <v>623</v>
      </c>
      <c r="D6980">
        <v>0</v>
      </c>
    </row>
    <row r="6981" spans="1:4" x14ac:dyDescent="0.2">
      <c r="A6981" s="1">
        <v>42799</v>
      </c>
      <c r="B6981">
        <v>56</v>
      </c>
      <c r="C6981">
        <v>559</v>
      </c>
      <c r="D6981">
        <v>0</v>
      </c>
    </row>
    <row r="6982" spans="1:4" x14ac:dyDescent="0.2">
      <c r="A6982" s="1">
        <v>42800</v>
      </c>
      <c r="B6982">
        <v>56</v>
      </c>
      <c r="C6982">
        <v>1112</v>
      </c>
      <c r="D6982">
        <v>0</v>
      </c>
    </row>
    <row r="6983" spans="1:4" x14ac:dyDescent="0.2">
      <c r="A6983" s="1">
        <v>42801</v>
      </c>
      <c r="B6983">
        <v>56</v>
      </c>
      <c r="C6983">
        <v>1350</v>
      </c>
      <c r="D6983">
        <v>0</v>
      </c>
    </row>
    <row r="6984" spans="1:4" x14ac:dyDescent="0.2">
      <c r="A6984" s="1">
        <v>42802</v>
      </c>
      <c r="B6984">
        <v>56</v>
      </c>
      <c r="C6984">
        <v>1547</v>
      </c>
      <c r="D6984">
        <v>0</v>
      </c>
    </row>
    <row r="6985" spans="1:4" x14ac:dyDescent="0.2">
      <c r="A6985" s="1">
        <v>42803</v>
      </c>
      <c r="B6985">
        <v>56</v>
      </c>
      <c r="C6985">
        <v>1310</v>
      </c>
      <c r="D6985">
        <v>0</v>
      </c>
    </row>
    <row r="6986" spans="1:4" x14ac:dyDescent="0.2">
      <c r="A6986" s="1">
        <v>42804</v>
      </c>
      <c r="B6986">
        <v>56</v>
      </c>
      <c r="C6986">
        <v>1039</v>
      </c>
      <c r="D6986">
        <v>0</v>
      </c>
    </row>
    <row r="6987" spans="1:4" x14ac:dyDescent="0.2">
      <c r="A6987" s="1">
        <v>42805</v>
      </c>
      <c r="B6987">
        <v>56</v>
      </c>
      <c r="C6987">
        <v>570</v>
      </c>
      <c r="D6987">
        <v>0</v>
      </c>
    </row>
    <row r="6988" spans="1:4" x14ac:dyDescent="0.2">
      <c r="A6988" s="1">
        <v>42806</v>
      </c>
      <c r="B6988">
        <v>56</v>
      </c>
      <c r="C6988">
        <v>581</v>
      </c>
      <c r="D6988">
        <v>0</v>
      </c>
    </row>
    <row r="6989" spans="1:4" x14ac:dyDescent="0.2">
      <c r="A6989" s="1">
        <v>42807</v>
      </c>
      <c r="B6989">
        <v>56</v>
      </c>
      <c r="C6989">
        <v>1122</v>
      </c>
      <c r="D6989">
        <v>0</v>
      </c>
    </row>
    <row r="6990" spans="1:4" x14ac:dyDescent="0.2">
      <c r="A6990" s="1">
        <v>42808</v>
      </c>
      <c r="B6990">
        <v>56</v>
      </c>
      <c r="C6990">
        <v>1236</v>
      </c>
      <c r="D6990">
        <v>0</v>
      </c>
    </row>
    <row r="6991" spans="1:4" x14ac:dyDescent="0.2">
      <c r="A6991" s="1">
        <v>42809</v>
      </c>
      <c r="B6991">
        <v>56</v>
      </c>
      <c r="C6991">
        <v>1251</v>
      </c>
      <c r="D6991">
        <v>0</v>
      </c>
    </row>
    <row r="6992" spans="1:4" x14ac:dyDescent="0.2">
      <c r="A6992" s="1">
        <v>42810</v>
      </c>
      <c r="B6992">
        <v>56</v>
      </c>
      <c r="C6992">
        <v>1242</v>
      </c>
      <c r="D6992">
        <v>0</v>
      </c>
    </row>
    <row r="6993" spans="1:4" x14ac:dyDescent="0.2">
      <c r="A6993" s="1">
        <v>42811</v>
      </c>
      <c r="B6993">
        <v>56</v>
      </c>
      <c r="C6993">
        <v>1083</v>
      </c>
      <c r="D6993">
        <v>0</v>
      </c>
    </row>
    <row r="6994" spans="1:4" x14ac:dyDescent="0.2">
      <c r="A6994" s="1">
        <v>42812</v>
      </c>
      <c r="B6994">
        <v>56</v>
      </c>
      <c r="C6994">
        <v>595</v>
      </c>
      <c r="D6994">
        <v>0</v>
      </c>
    </row>
    <row r="6995" spans="1:4" x14ac:dyDescent="0.2">
      <c r="A6995" s="1">
        <v>42813</v>
      </c>
      <c r="B6995">
        <v>56</v>
      </c>
      <c r="C6995">
        <v>603</v>
      </c>
      <c r="D6995">
        <v>0</v>
      </c>
    </row>
    <row r="6996" spans="1:4" x14ac:dyDescent="0.2">
      <c r="A6996" s="1">
        <v>42814</v>
      </c>
      <c r="B6996">
        <v>56</v>
      </c>
      <c r="C6996">
        <v>1250</v>
      </c>
      <c r="D6996">
        <v>0</v>
      </c>
    </row>
    <row r="6997" spans="1:4" x14ac:dyDescent="0.2">
      <c r="A6997" s="1">
        <v>42815</v>
      </c>
      <c r="B6997">
        <v>56</v>
      </c>
      <c r="C6997">
        <v>1299</v>
      </c>
      <c r="D6997">
        <v>0</v>
      </c>
    </row>
    <row r="6998" spans="1:4" x14ac:dyDescent="0.2">
      <c r="A6998" s="1">
        <v>42816</v>
      </c>
      <c r="B6998">
        <v>56</v>
      </c>
      <c r="C6998">
        <v>1374</v>
      </c>
      <c r="D6998">
        <v>0</v>
      </c>
    </row>
    <row r="6999" spans="1:4" x14ac:dyDescent="0.2">
      <c r="A6999" s="1">
        <v>42817</v>
      </c>
      <c r="B6999">
        <v>56</v>
      </c>
      <c r="C6999">
        <v>1253</v>
      </c>
      <c r="D6999">
        <v>0</v>
      </c>
    </row>
    <row r="7000" spans="1:4" x14ac:dyDescent="0.2">
      <c r="A7000" s="1">
        <v>42818</v>
      </c>
      <c r="B7000">
        <v>56</v>
      </c>
      <c r="C7000">
        <v>1172</v>
      </c>
      <c r="D7000">
        <v>0</v>
      </c>
    </row>
    <row r="7001" spans="1:4" x14ac:dyDescent="0.2">
      <c r="A7001" s="1">
        <v>42819</v>
      </c>
      <c r="B7001">
        <v>56</v>
      </c>
      <c r="C7001">
        <v>627</v>
      </c>
      <c r="D7001">
        <v>0</v>
      </c>
    </row>
    <row r="7002" spans="1:4" x14ac:dyDescent="0.2">
      <c r="A7002" s="1">
        <v>42820</v>
      </c>
      <c r="B7002">
        <v>56</v>
      </c>
      <c r="C7002">
        <v>677</v>
      </c>
      <c r="D7002">
        <v>0</v>
      </c>
    </row>
    <row r="7003" spans="1:4" x14ac:dyDescent="0.2">
      <c r="A7003" s="1">
        <v>42821</v>
      </c>
      <c r="B7003">
        <v>56</v>
      </c>
      <c r="C7003">
        <v>1234</v>
      </c>
      <c r="D7003">
        <v>0</v>
      </c>
    </row>
    <row r="7004" spans="1:4" x14ac:dyDescent="0.2">
      <c r="A7004" s="1">
        <v>42822</v>
      </c>
      <c r="B7004">
        <v>56</v>
      </c>
      <c r="C7004">
        <v>1373</v>
      </c>
      <c r="D7004">
        <v>0</v>
      </c>
    </row>
    <row r="7005" spans="1:4" x14ac:dyDescent="0.2">
      <c r="A7005" s="1">
        <v>42823</v>
      </c>
      <c r="B7005">
        <v>56</v>
      </c>
      <c r="C7005">
        <v>1453</v>
      </c>
      <c r="D7005">
        <v>0</v>
      </c>
    </row>
    <row r="7006" spans="1:4" x14ac:dyDescent="0.2">
      <c r="A7006" s="1">
        <v>42824</v>
      </c>
      <c r="B7006">
        <v>56</v>
      </c>
      <c r="C7006">
        <v>1263</v>
      </c>
      <c r="D7006">
        <v>0</v>
      </c>
    </row>
    <row r="7007" spans="1:4" x14ac:dyDescent="0.2">
      <c r="A7007" s="1">
        <v>42825</v>
      </c>
      <c r="B7007">
        <v>56</v>
      </c>
      <c r="C7007">
        <v>1221</v>
      </c>
      <c r="D7007">
        <v>0</v>
      </c>
    </row>
    <row r="7008" spans="1:4" x14ac:dyDescent="0.2">
      <c r="A7008" s="1">
        <v>42826</v>
      </c>
      <c r="B7008">
        <v>56</v>
      </c>
      <c r="C7008">
        <v>624</v>
      </c>
      <c r="D7008">
        <v>0</v>
      </c>
    </row>
    <row r="7009" spans="1:4" x14ac:dyDescent="0.2">
      <c r="A7009" s="1">
        <v>42827</v>
      </c>
      <c r="B7009">
        <v>56</v>
      </c>
      <c r="C7009">
        <v>601</v>
      </c>
      <c r="D7009">
        <v>0</v>
      </c>
    </row>
    <row r="7010" spans="1:4" x14ac:dyDescent="0.2">
      <c r="A7010" s="1">
        <v>42828</v>
      </c>
      <c r="B7010">
        <v>56</v>
      </c>
      <c r="C7010">
        <v>1296</v>
      </c>
      <c r="D7010">
        <v>0</v>
      </c>
    </row>
    <row r="7011" spans="1:4" x14ac:dyDescent="0.2">
      <c r="A7011" s="1">
        <v>42829</v>
      </c>
      <c r="B7011">
        <v>56</v>
      </c>
      <c r="C7011">
        <v>1399</v>
      </c>
      <c r="D7011">
        <v>0</v>
      </c>
    </row>
    <row r="7012" spans="1:4" x14ac:dyDescent="0.2">
      <c r="A7012" s="1">
        <v>42830</v>
      </c>
      <c r="B7012">
        <v>56</v>
      </c>
      <c r="C7012">
        <v>1396</v>
      </c>
      <c r="D7012">
        <v>0</v>
      </c>
    </row>
    <row r="7013" spans="1:4" x14ac:dyDescent="0.2">
      <c r="A7013" s="1">
        <v>42831</v>
      </c>
      <c r="B7013">
        <v>56</v>
      </c>
      <c r="C7013">
        <v>1491</v>
      </c>
      <c r="D7013">
        <v>0</v>
      </c>
    </row>
    <row r="7014" spans="1:4" x14ac:dyDescent="0.2">
      <c r="A7014" s="1">
        <v>42832</v>
      </c>
      <c r="B7014">
        <v>56</v>
      </c>
      <c r="C7014">
        <v>1480</v>
      </c>
      <c r="D7014">
        <v>0</v>
      </c>
    </row>
    <row r="7015" spans="1:4" x14ac:dyDescent="0.2">
      <c r="A7015" s="1">
        <v>42833</v>
      </c>
      <c r="B7015">
        <v>56</v>
      </c>
      <c r="C7015">
        <v>729</v>
      </c>
      <c r="D7015">
        <v>0</v>
      </c>
    </row>
    <row r="7016" spans="1:4" x14ac:dyDescent="0.2">
      <c r="A7016" s="1">
        <v>42834</v>
      </c>
      <c r="B7016">
        <v>56</v>
      </c>
      <c r="C7016">
        <v>605</v>
      </c>
      <c r="D7016">
        <v>0</v>
      </c>
    </row>
    <row r="7017" spans="1:4" x14ac:dyDescent="0.2">
      <c r="A7017" s="1">
        <v>42835</v>
      </c>
      <c r="B7017">
        <v>56</v>
      </c>
      <c r="C7017">
        <v>1384</v>
      </c>
      <c r="D7017">
        <v>0</v>
      </c>
    </row>
    <row r="7018" spans="1:4" x14ac:dyDescent="0.2">
      <c r="A7018" s="1">
        <v>42836</v>
      </c>
      <c r="B7018">
        <v>56</v>
      </c>
      <c r="C7018">
        <v>1340</v>
      </c>
      <c r="D7018">
        <v>0</v>
      </c>
    </row>
    <row r="7019" spans="1:4" x14ac:dyDescent="0.2">
      <c r="A7019" s="1">
        <v>42837</v>
      </c>
      <c r="B7019">
        <v>56</v>
      </c>
      <c r="C7019">
        <v>1325</v>
      </c>
      <c r="D7019">
        <v>0</v>
      </c>
    </row>
    <row r="7020" spans="1:4" x14ac:dyDescent="0.2">
      <c r="A7020" s="1">
        <v>42838</v>
      </c>
      <c r="B7020">
        <v>56</v>
      </c>
      <c r="C7020">
        <v>1300</v>
      </c>
      <c r="D7020">
        <v>0</v>
      </c>
    </row>
    <row r="7021" spans="1:4" x14ac:dyDescent="0.2">
      <c r="A7021" s="1">
        <v>42839</v>
      </c>
      <c r="B7021">
        <v>56</v>
      </c>
      <c r="C7021">
        <v>1259</v>
      </c>
      <c r="D7021">
        <v>0</v>
      </c>
    </row>
    <row r="7022" spans="1:4" x14ac:dyDescent="0.2">
      <c r="A7022" s="1">
        <v>42840</v>
      </c>
      <c r="B7022">
        <v>56</v>
      </c>
      <c r="C7022">
        <v>653</v>
      </c>
      <c r="D7022">
        <v>0</v>
      </c>
    </row>
    <row r="7023" spans="1:4" x14ac:dyDescent="0.2">
      <c r="A7023" s="1">
        <v>42841</v>
      </c>
      <c r="B7023">
        <v>56</v>
      </c>
      <c r="C7023">
        <v>640</v>
      </c>
      <c r="D7023">
        <v>0</v>
      </c>
    </row>
    <row r="7024" spans="1:4" x14ac:dyDescent="0.2">
      <c r="A7024" s="1">
        <v>42842</v>
      </c>
      <c r="B7024">
        <v>56</v>
      </c>
      <c r="C7024">
        <v>1257</v>
      </c>
      <c r="D7024">
        <v>0</v>
      </c>
    </row>
    <row r="7025" spans="1:4" x14ac:dyDescent="0.2">
      <c r="A7025" s="1">
        <v>42843</v>
      </c>
      <c r="B7025">
        <v>56</v>
      </c>
      <c r="C7025">
        <v>1616</v>
      </c>
      <c r="D7025">
        <v>0</v>
      </c>
    </row>
    <row r="7026" spans="1:4" x14ac:dyDescent="0.2">
      <c r="A7026" s="1">
        <v>42844</v>
      </c>
      <c r="B7026">
        <v>56</v>
      </c>
      <c r="C7026">
        <v>1642</v>
      </c>
      <c r="D7026">
        <v>0</v>
      </c>
    </row>
    <row r="7027" spans="1:4" x14ac:dyDescent="0.2">
      <c r="A7027" s="1">
        <v>42845</v>
      </c>
      <c r="B7027">
        <v>56</v>
      </c>
      <c r="C7027">
        <v>1477</v>
      </c>
      <c r="D7027">
        <v>0</v>
      </c>
    </row>
    <row r="7028" spans="1:4" x14ac:dyDescent="0.2">
      <c r="A7028" s="1">
        <v>42846</v>
      </c>
      <c r="B7028">
        <v>56</v>
      </c>
      <c r="C7028">
        <v>1242</v>
      </c>
      <c r="D7028">
        <v>0</v>
      </c>
    </row>
    <row r="7029" spans="1:4" x14ac:dyDescent="0.2">
      <c r="A7029" s="1">
        <v>42847</v>
      </c>
      <c r="B7029">
        <v>56</v>
      </c>
      <c r="C7029">
        <v>935</v>
      </c>
      <c r="D7029">
        <v>0</v>
      </c>
    </row>
    <row r="7030" spans="1:4" x14ac:dyDescent="0.2">
      <c r="A7030" s="1">
        <v>42848</v>
      </c>
      <c r="B7030">
        <v>56</v>
      </c>
      <c r="C7030">
        <v>677</v>
      </c>
      <c r="D7030">
        <v>0</v>
      </c>
    </row>
    <row r="7031" spans="1:4" x14ac:dyDescent="0.2">
      <c r="A7031" s="1">
        <v>42849</v>
      </c>
      <c r="B7031">
        <v>56</v>
      </c>
      <c r="C7031">
        <v>1244</v>
      </c>
      <c r="D7031">
        <v>0</v>
      </c>
    </row>
    <row r="7032" spans="1:4" x14ac:dyDescent="0.2">
      <c r="A7032" s="1">
        <v>42850</v>
      </c>
      <c r="B7032">
        <v>56</v>
      </c>
      <c r="C7032">
        <v>1291</v>
      </c>
      <c r="D7032">
        <v>0</v>
      </c>
    </row>
    <row r="7033" spans="1:4" x14ac:dyDescent="0.2">
      <c r="A7033" s="1">
        <v>42851</v>
      </c>
      <c r="B7033">
        <v>56</v>
      </c>
      <c r="C7033">
        <v>1433</v>
      </c>
      <c r="D7033">
        <v>0</v>
      </c>
    </row>
    <row r="7034" spans="1:4" x14ac:dyDescent="0.2">
      <c r="A7034" s="1">
        <v>42852</v>
      </c>
      <c r="B7034">
        <v>56</v>
      </c>
      <c r="C7034">
        <v>1360</v>
      </c>
      <c r="D7034">
        <v>0</v>
      </c>
    </row>
    <row r="7035" spans="1:4" x14ac:dyDescent="0.2">
      <c r="A7035" s="1">
        <v>42853</v>
      </c>
      <c r="B7035">
        <v>56</v>
      </c>
      <c r="C7035">
        <v>1242</v>
      </c>
      <c r="D7035">
        <v>0</v>
      </c>
    </row>
    <row r="7036" spans="1:4" x14ac:dyDescent="0.2">
      <c r="A7036" s="1">
        <v>42854</v>
      </c>
      <c r="B7036">
        <v>56</v>
      </c>
      <c r="C7036">
        <v>674</v>
      </c>
      <c r="D7036">
        <v>0</v>
      </c>
    </row>
    <row r="7037" spans="1:4" x14ac:dyDescent="0.2">
      <c r="A7037" s="1">
        <v>42855</v>
      </c>
      <c r="B7037">
        <v>56</v>
      </c>
      <c r="C7037">
        <v>724</v>
      </c>
      <c r="D7037">
        <v>0</v>
      </c>
    </row>
    <row r="7038" spans="1:4" x14ac:dyDescent="0.2">
      <c r="A7038" s="1">
        <v>42856</v>
      </c>
      <c r="B7038">
        <v>56</v>
      </c>
      <c r="C7038">
        <v>1341</v>
      </c>
      <c r="D7038">
        <v>0</v>
      </c>
    </row>
    <row r="7039" spans="1:4" x14ac:dyDescent="0.2">
      <c r="A7039" s="1">
        <v>42857</v>
      </c>
      <c r="B7039">
        <v>56</v>
      </c>
      <c r="C7039">
        <v>1299</v>
      </c>
      <c r="D7039">
        <v>0</v>
      </c>
    </row>
    <row r="7040" spans="1:4" x14ac:dyDescent="0.2">
      <c r="A7040" s="1">
        <v>42858</v>
      </c>
      <c r="B7040">
        <v>56</v>
      </c>
      <c r="C7040">
        <v>1415</v>
      </c>
      <c r="D7040">
        <v>0</v>
      </c>
    </row>
    <row r="7041" spans="1:4" x14ac:dyDescent="0.2">
      <c r="A7041" s="1">
        <v>42859</v>
      </c>
      <c r="B7041">
        <v>56</v>
      </c>
      <c r="C7041">
        <v>1367</v>
      </c>
      <c r="D7041">
        <v>0</v>
      </c>
    </row>
    <row r="7042" spans="1:4" x14ac:dyDescent="0.2">
      <c r="A7042" s="1">
        <v>42860</v>
      </c>
      <c r="B7042">
        <v>56</v>
      </c>
      <c r="C7042">
        <v>1238</v>
      </c>
      <c r="D7042">
        <v>0</v>
      </c>
    </row>
    <row r="7043" spans="1:4" x14ac:dyDescent="0.2">
      <c r="A7043" s="1">
        <v>42861</v>
      </c>
      <c r="B7043">
        <v>56</v>
      </c>
      <c r="C7043">
        <v>644</v>
      </c>
      <c r="D7043">
        <v>0</v>
      </c>
    </row>
    <row r="7044" spans="1:4" x14ac:dyDescent="0.2">
      <c r="A7044" s="1">
        <v>42862</v>
      </c>
      <c r="B7044">
        <v>56</v>
      </c>
      <c r="C7044">
        <v>665</v>
      </c>
      <c r="D7044">
        <v>0</v>
      </c>
    </row>
    <row r="7045" spans="1:4" x14ac:dyDescent="0.2">
      <c r="A7045" s="1">
        <v>42863</v>
      </c>
      <c r="B7045">
        <v>56</v>
      </c>
      <c r="C7045">
        <v>1253</v>
      </c>
      <c r="D7045">
        <v>0</v>
      </c>
    </row>
    <row r="7046" spans="1:4" x14ac:dyDescent="0.2">
      <c r="A7046" s="1">
        <v>42864</v>
      </c>
      <c r="B7046">
        <v>56</v>
      </c>
      <c r="C7046">
        <v>1432</v>
      </c>
      <c r="D7046">
        <v>0</v>
      </c>
    </row>
    <row r="7047" spans="1:4" x14ac:dyDescent="0.2">
      <c r="A7047" s="1">
        <v>42865</v>
      </c>
      <c r="B7047">
        <v>56</v>
      </c>
      <c r="C7047">
        <v>1370</v>
      </c>
      <c r="D7047">
        <v>0</v>
      </c>
    </row>
    <row r="7048" spans="1:4" x14ac:dyDescent="0.2">
      <c r="A7048" s="1">
        <v>42866</v>
      </c>
      <c r="B7048">
        <v>56</v>
      </c>
      <c r="C7048">
        <v>1390</v>
      </c>
      <c r="D7048">
        <v>0</v>
      </c>
    </row>
    <row r="7049" spans="1:4" x14ac:dyDescent="0.2">
      <c r="A7049" s="1">
        <v>42867</v>
      </c>
      <c r="B7049">
        <v>56</v>
      </c>
      <c r="C7049">
        <v>1224</v>
      </c>
      <c r="D7049">
        <v>0</v>
      </c>
    </row>
    <row r="7050" spans="1:4" x14ac:dyDescent="0.2">
      <c r="A7050" s="1">
        <v>42868</v>
      </c>
      <c r="B7050">
        <v>56</v>
      </c>
      <c r="C7050">
        <v>666</v>
      </c>
      <c r="D7050">
        <v>0</v>
      </c>
    </row>
    <row r="7051" spans="1:4" x14ac:dyDescent="0.2">
      <c r="A7051" s="1">
        <v>42869</v>
      </c>
      <c r="B7051">
        <v>56</v>
      </c>
      <c r="C7051">
        <v>654</v>
      </c>
      <c r="D7051">
        <v>0</v>
      </c>
    </row>
    <row r="7052" spans="1:4" x14ac:dyDescent="0.2">
      <c r="A7052" s="1">
        <v>42870</v>
      </c>
      <c r="B7052">
        <v>56</v>
      </c>
      <c r="C7052">
        <v>1333</v>
      </c>
      <c r="D7052">
        <v>0</v>
      </c>
    </row>
    <row r="7053" spans="1:4" x14ac:dyDescent="0.2">
      <c r="A7053" s="1">
        <v>42871</v>
      </c>
      <c r="B7053">
        <v>56</v>
      </c>
      <c r="C7053">
        <v>1438</v>
      </c>
      <c r="D7053">
        <v>0</v>
      </c>
    </row>
    <row r="7054" spans="1:4" x14ac:dyDescent="0.2">
      <c r="A7054" s="1">
        <v>42872</v>
      </c>
      <c r="B7054">
        <v>56</v>
      </c>
      <c r="C7054">
        <v>1445</v>
      </c>
      <c r="D7054">
        <v>0</v>
      </c>
    </row>
    <row r="7055" spans="1:4" x14ac:dyDescent="0.2">
      <c r="A7055" s="1">
        <v>42873</v>
      </c>
      <c r="B7055">
        <v>56</v>
      </c>
      <c r="C7055">
        <v>1402</v>
      </c>
      <c r="D7055">
        <v>0</v>
      </c>
    </row>
    <row r="7056" spans="1:4" x14ac:dyDescent="0.2">
      <c r="A7056" s="1">
        <v>42874</v>
      </c>
      <c r="B7056">
        <v>56</v>
      </c>
      <c r="C7056">
        <v>1289</v>
      </c>
      <c r="D7056">
        <v>0</v>
      </c>
    </row>
    <row r="7057" spans="1:4" x14ac:dyDescent="0.2">
      <c r="A7057" s="1">
        <v>42875</v>
      </c>
      <c r="B7057">
        <v>56</v>
      </c>
      <c r="C7057">
        <v>662</v>
      </c>
      <c r="D7057">
        <v>0</v>
      </c>
    </row>
    <row r="7058" spans="1:4" x14ac:dyDescent="0.2">
      <c r="A7058" s="1">
        <v>42876</v>
      </c>
      <c r="B7058">
        <v>56</v>
      </c>
      <c r="C7058">
        <v>692</v>
      </c>
      <c r="D7058">
        <v>0</v>
      </c>
    </row>
    <row r="7059" spans="1:4" x14ac:dyDescent="0.2">
      <c r="A7059" s="1">
        <v>42877</v>
      </c>
      <c r="B7059">
        <v>56</v>
      </c>
      <c r="C7059">
        <v>1415</v>
      </c>
      <c r="D7059">
        <v>0</v>
      </c>
    </row>
    <row r="7060" spans="1:4" x14ac:dyDescent="0.2">
      <c r="A7060" s="1">
        <v>42878</v>
      </c>
      <c r="B7060">
        <v>56</v>
      </c>
      <c r="C7060">
        <v>1437</v>
      </c>
      <c r="D7060">
        <v>0</v>
      </c>
    </row>
    <row r="7061" spans="1:4" x14ac:dyDescent="0.2">
      <c r="A7061" s="1">
        <v>42879</v>
      </c>
      <c r="B7061">
        <v>56</v>
      </c>
      <c r="C7061">
        <v>1428</v>
      </c>
      <c r="D7061">
        <v>0</v>
      </c>
    </row>
    <row r="7062" spans="1:4" x14ac:dyDescent="0.2">
      <c r="A7062" s="1">
        <v>42880</v>
      </c>
      <c r="B7062">
        <v>56</v>
      </c>
      <c r="C7062">
        <v>1408</v>
      </c>
      <c r="D7062">
        <v>0</v>
      </c>
    </row>
    <row r="7063" spans="1:4" x14ac:dyDescent="0.2">
      <c r="A7063" s="1">
        <v>42881</v>
      </c>
      <c r="B7063">
        <v>56</v>
      </c>
      <c r="C7063">
        <v>1363</v>
      </c>
      <c r="D7063">
        <v>0</v>
      </c>
    </row>
    <row r="7064" spans="1:4" x14ac:dyDescent="0.2">
      <c r="A7064" s="1">
        <v>42882</v>
      </c>
      <c r="B7064">
        <v>56</v>
      </c>
      <c r="C7064">
        <v>720</v>
      </c>
      <c r="D7064">
        <v>0</v>
      </c>
    </row>
    <row r="7065" spans="1:4" x14ac:dyDescent="0.2">
      <c r="A7065" s="1">
        <v>42883</v>
      </c>
      <c r="B7065">
        <v>56</v>
      </c>
      <c r="C7065">
        <v>664</v>
      </c>
      <c r="D7065">
        <v>0</v>
      </c>
    </row>
    <row r="7066" spans="1:4" x14ac:dyDescent="0.2">
      <c r="A7066" s="1">
        <v>42884</v>
      </c>
      <c r="B7066">
        <v>56</v>
      </c>
      <c r="C7066">
        <v>1452</v>
      </c>
      <c r="D7066">
        <v>0</v>
      </c>
    </row>
    <row r="7067" spans="1:4" x14ac:dyDescent="0.2">
      <c r="A7067" s="1">
        <v>42885</v>
      </c>
      <c r="B7067">
        <v>56</v>
      </c>
      <c r="C7067">
        <v>1640</v>
      </c>
      <c r="D7067">
        <v>0</v>
      </c>
    </row>
    <row r="7068" spans="1:4" x14ac:dyDescent="0.2">
      <c r="A7068" s="1">
        <v>42886</v>
      </c>
      <c r="B7068">
        <v>56</v>
      </c>
      <c r="C7068">
        <v>1429</v>
      </c>
      <c r="D7068">
        <v>0</v>
      </c>
    </row>
    <row r="7069" spans="1:4" x14ac:dyDescent="0.2">
      <c r="A7069" s="1">
        <v>42887</v>
      </c>
      <c r="B7069">
        <v>56</v>
      </c>
      <c r="C7069">
        <v>1454</v>
      </c>
      <c r="D7069">
        <v>0</v>
      </c>
    </row>
    <row r="7070" spans="1:4" x14ac:dyDescent="0.2">
      <c r="A7070" s="1">
        <v>42793</v>
      </c>
      <c r="B7070">
        <v>57</v>
      </c>
      <c r="C7070">
        <v>419</v>
      </c>
      <c r="D7070">
        <v>0</v>
      </c>
    </row>
    <row r="7071" spans="1:4" x14ac:dyDescent="0.2">
      <c r="A7071" s="1">
        <v>42794</v>
      </c>
      <c r="B7071">
        <v>57</v>
      </c>
      <c r="C7071">
        <v>825</v>
      </c>
      <c r="D7071">
        <v>0</v>
      </c>
    </row>
    <row r="7072" spans="1:4" x14ac:dyDescent="0.2">
      <c r="A7072" s="1">
        <v>42795</v>
      </c>
      <c r="B7072">
        <v>57</v>
      </c>
      <c r="C7072">
        <v>1077</v>
      </c>
      <c r="D7072">
        <v>0</v>
      </c>
    </row>
    <row r="7073" spans="1:4" x14ac:dyDescent="0.2">
      <c r="A7073" s="1">
        <v>42796</v>
      </c>
      <c r="B7073">
        <v>57</v>
      </c>
      <c r="C7073">
        <v>1139</v>
      </c>
      <c r="D7073">
        <v>0</v>
      </c>
    </row>
    <row r="7074" spans="1:4" x14ac:dyDescent="0.2">
      <c r="A7074" s="1">
        <v>42797</v>
      </c>
      <c r="B7074">
        <v>57</v>
      </c>
      <c r="C7074">
        <v>1108</v>
      </c>
      <c r="D7074">
        <v>0</v>
      </c>
    </row>
    <row r="7075" spans="1:4" x14ac:dyDescent="0.2">
      <c r="A7075" s="1">
        <v>42798</v>
      </c>
      <c r="B7075">
        <v>57</v>
      </c>
      <c r="C7075">
        <v>1034</v>
      </c>
      <c r="D7075">
        <v>0</v>
      </c>
    </row>
    <row r="7076" spans="1:4" x14ac:dyDescent="0.2">
      <c r="A7076" s="1">
        <v>42799</v>
      </c>
      <c r="B7076">
        <v>57</v>
      </c>
      <c r="C7076">
        <v>620</v>
      </c>
      <c r="D7076">
        <v>0</v>
      </c>
    </row>
    <row r="7077" spans="1:4" x14ac:dyDescent="0.2">
      <c r="A7077" s="1">
        <v>42800</v>
      </c>
      <c r="B7077">
        <v>57</v>
      </c>
      <c r="C7077">
        <v>554</v>
      </c>
      <c r="D7077">
        <v>0</v>
      </c>
    </row>
    <row r="7078" spans="1:4" x14ac:dyDescent="0.2">
      <c r="A7078" s="1">
        <v>42801</v>
      </c>
      <c r="B7078">
        <v>57</v>
      </c>
      <c r="C7078">
        <v>1103</v>
      </c>
      <c r="D7078">
        <v>0</v>
      </c>
    </row>
    <row r="7079" spans="1:4" x14ac:dyDescent="0.2">
      <c r="A7079" s="1">
        <v>42802</v>
      </c>
      <c r="B7079">
        <v>57</v>
      </c>
      <c r="C7079">
        <v>1345</v>
      </c>
      <c r="D7079">
        <v>0</v>
      </c>
    </row>
    <row r="7080" spans="1:4" x14ac:dyDescent="0.2">
      <c r="A7080" s="1">
        <v>42803</v>
      </c>
      <c r="B7080">
        <v>57</v>
      </c>
      <c r="C7080">
        <v>1537</v>
      </c>
      <c r="D7080">
        <v>0</v>
      </c>
    </row>
    <row r="7081" spans="1:4" x14ac:dyDescent="0.2">
      <c r="A7081" s="1">
        <v>42804</v>
      </c>
      <c r="B7081">
        <v>57</v>
      </c>
      <c r="C7081">
        <v>1305</v>
      </c>
      <c r="D7081">
        <v>0</v>
      </c>
    </row>
    <row r="7082" spans="1:4" x14ac:dyDescent="0.2">
      <c r="A7082" s="1">
        <v>42805</v>
      </c>
      <c r="B7082">
        <v>57</v>
      </c>
      <c r="C7082">
        <v>1038</v>
      </c>
      <c r="D7082">
        <v>0</v>
      </c>
    </row>
    <row r="7083" spans="1:4" x14ac:dyDescent="0.2">
      <c r="A7083" s="1">
        <v>42806</v>
      </c>
      <c r="B7083">
        <v>57</v>
      </c>
      <c r="C7083">
        <v>568</v>
      </c>
      <c r="D7083">
        <v>0</v>
      </c>
    </row>
    <row r="7084" spans="1:4" x14ac:dyDescent="0.2">
      <c r="A7084" s="1">
        <v>42807</v>
      </c>
      <c r="B7084">
        <v>57</v>
      </c>
      <c r="C7084">
        <v>578</v>
      </c>
      <c r="D7084">
        <v>0</v>
      </c>
    </row>
    <row r="7085" spans="1:4" x14ac:dyDescent="0.2">
      <c r="A7085" s="1">
        <v>42808</v>
      </c>
      <c r="B7085">
        <v>57</v>
      </c>
      <c r="C7085">
        <v>1112</v>
      </c>
      <c r="D7085">
        <v>0</v>
      </c>
    </row>
    <row r="7086" spans="1:4" x14ac:dyDescent="0.2">
      <c r="A7086" s="1">
        <v>42809</v>
      </c>
      <c r="B7086">
        <v>57</v>
      </c>
      <c r="C7086">
        <v>1229</v>
      </c>
      <c r="D7086">
        <v>0</v>
      </c>
    </row>
    <row r="7087" spans="1:4" x14ac:dyDescent="0.2">
      <c r="A7087" s="1">
        <v>42810</v>
      </c>
      <c r="B7087">
        <v>57</v>
      </c>
      <c r="C7087">
        <v>1239</v>
      </c>
      <c r="D7087">
        <v>0</v>
      </c>
    </row>
    <row r="7088" spans="1:4" x14ac:dyDescent="0.2">
      <c r="A7088" s="1">
        <v>42811</v>
      </c>
      <c r="B7088">
        <v>57</v>
      </c>
      <c r="C7088">
        <v>1233</v>
      </c>
      <c r="D7088">
        <v>0</v>
      </c>
    </row>
    <row r="7089" spans="1:4" x14ac:dyDescent="0.2">
      <c r="A7089" s="1">
        <v>42812</v>
      </c>
      <c r="B7089">
        <v>57</v>
      </c>
      <c r="C7089">
        <v>1082</v>
      </c>
      <c r="D7089">
        <v>0</v>
      </c>
    </row>
    <row r="7090" spans="1:4" x14ac:dyDescent="0.2">
      <c r="A7090" s="1">
        <v>42813</v>
      </c>
      <c r="B7090">
        <v>57</v>
      </c>
      <c r="C7090">
        <v>593</v>
      </c>
      <c r="D7090">
        <v>0</v>
      </c>
    </row>
    <row r="7091" spans="1:4" x14ac:dyDescent="0.2">
      <c r="A7091" s="1">
        <v>42814</v>
      </c>
      <c r="B7091">
        <v>57</v>
      </c>
      <c r="C7091">
        <v>596</v>
      </c>
      <c r="D7091">
        <v>0</v>
      </c>
    </row>
    <row r="7092" spans="1:4" x14ac:dyDescent="0.2">
      <c r="A7092" s="1">
        <v>42815</v>
      </c>
      <c r="B7092">
        <v>57</v>
      </c>
      <c r="C7092">
        <v>1248</v>
      </c>
      <c r="D7092">
        <v>0</v>
      </c>
    </row>
    <row r="7093" spans="1:4" x14ac:dyDescent="0.2">
      <c r="A7093" s="1">
        <v>42816</v>
      </c>
      <c r="B7093">
        <v>57</v>
      </c>
      <c r="C7093">
        <v>1288</v>
      </c>
      <c r="D7093">
        <v>0</v>
      </c>
    </row>
    <row r="7094" spans="1:4" x14ac:dyDescent="0.2">
      <c r="A7094" s="1">
        <v>42817</v>
      </c>
      <c r="B7094">
        <v>57</v>
      </c>
      <c r="C7094">
        <v>1368</v>
      </c>
      <c r="D7094">
        <v>0</v>
      </c>
    </row>
    <row r="7095" spans="1:4" x14ac:dyDescent="0.2">
      <c r="A7095" s="1">
        <v>42818</v>
      </c>
      <c r="B7095">
        <v>57</v>
      </c>
      <c r="C7095">
        <v>1247</v>
      </c>
      <c r="D7095">
        <v>0</v>
      </c>
    </row>
    <row r="7096" spans="1:4" x14ac:dyDescent="0.2">
      <c r="A7096" s="1">
        <v>42819</v>
      </c>
      <c r="B7096">
        <v>57</v>
      </c>
      <c r="C7096">
        <v>1170</v>
      </c>
      <c r="D7096">
        <v>0</v>
      </c>
    </row>
    <row r="7097" spans="1:4" x14ac:dyDescent="0.2">
      <c r="A7097" s="1">
        <v>42820</v>
      </c>
      <c r="B7097">
        <v>57</v>
      </c>
      <c r="C7097">
        <v>625</v>
      </c>
      <c r="D7097">
        <v>0</v>
      </c>
    </row>
    <row r="7098" spans="1:4" x14ac:dyDescent="0.2">
      <c r="A7098" s="1">
        <v>42821</v>
      </c>
      <c r="B7098">
        <v>57</v>
      </c>
      <c r="C7098">
        <v>674</v>
      </c>
      <c r="D7098">
        <v>0</v>
      </c>
    </row>
    <row r="7099" spans="1:4" x14ac:dyDescent="0.2">
      <c r="A7099" s="1">
        <v>42822</v>
      </c>
      <c r="B7099">
        <v>57</v>
      </c>
      <c r="C7099">
        <v>1223</v>
      </c>
      <c r="D7099">
        <v>0</v>
      </c>
    </row>
    <row r="7100" spans="1:4" x14ac:dyDescent="0.2">
      <c r="A7100" s="1">
        <v>42823</v>
      </c>
      <c r="B7100">
        <v>57</v>
      </c>
      <c r="C7100">
        <v>1367</v>
      </c>
      <c r="D7100">
        <v>0</v>
      </c>
    </row>
    <row r="7101" spans="1:4" x14ac:dyDescent="0.2">
      <c r="A7101" s="1">
        <v>42824</v>
      </c>
      <c r="B7101">
        <v>57</v>
      </c>
      <c r="C7101">
        <v>1449</v>
      </c>
      <c r="D7101">
        <v>0</v>
      </c>
    </row>
    <row r="7102" spans="1:4" x14ac:dyDescent="0.2">
      <c r="A7102" s="1">
        <v>42825</v>
      </c>
      <c r="B7102">
        <v>57</v>
      </c>
      <c r="C7102">
        <v>1254</v>
      </c>
      <c r="D7102">
        <v>0</v>
      </c>
    </row>
    <row r="7103" spans="1:4" x14ac:dyDescent="0.2">
      <c r="A7103" s="1">
        <v>42826</v>
      </c>
      <c r="B7103">
        <v>57</v>
      </c>
      <c r="C7103">
        <v>1215</v>
      </c>
      <c r="D7103">
        <v>0</v>
      </c>
    </row>
    <row r="7104" spans="1:4" x14ac:dyDescent="0.2">
      <c r="A7104" s="1">
        <v>42827</v>
      </c>
      <c r="B7104">
        <v>57</v>
      </c>
      <c r="C7104">
        <v>621</v>
      </c>
      <c r="D7104">
        <v>0</v>
      </c>
    </row>
    <row r="7105" spans="1:4" x14ac:dyDescent="0.2">
      <c r="A7105" s="1">
        <v>42828</v>
      </c>
      <c r="B7105">
        <v>57</v>
      </c>
      <c r="C7105">
        <v>595</v>
      </c>
      <c r="D7105">
        <v>0</v>
      </c>
    </row>
    <row r="7106" spans="1:4" x14ac:dyDescent="0.2">
      <c r="A7106" s="1">
        <v>42829</v>
      </c>
      <c r="B7106">
        <v>57</v>
      </c>
      <c r="C7106">
        <v>1288</v>
      </c>
      <c r="D7106">
        <v>0</v>
      </c>
    </row>
    <row r="7107" spans="1:4" x14ac:dyDescent="0.2">
      <c r="A7107" s="1">
        <v>42830</v>
      </c>
      <c r="B7107">
        <v>57</v>
      </c>
      <c r="C7107">
        <v>1390</v>
      </c>
      <c r="D7107">
        <v>0</v>
      </c>
    </row>
    <row r="7108" spans="1:4" x14ac:dyDescent="0.2">
      <c r="A7108" s="1">
        <v>42831</v>
      </c>
      <c r="B7108">
        <v>57</v>
      </c>
      <c r="C7108">
        <v>1389</v>
      </c>
      <c r="D7108">
        <v>0</v>
      </c>
    </row>
    <row r="7109" spans="1:4" x14ac:dyDescent="0.2">
      <c r="A7109" s="1">
        <v>42832</v>
      </c>
      <c r="B7109">
        <v>57</v>
      </c>
      <c r="C7109">
        <v>1477</v>
      </c>
      <c r="D7109">
        <v>0</v>
      </c>
    </row>
    <row r="7110" spans="1:4" x14ac:dyDescent="0.2">
      <c r="A7110" s="1">
        <v>42833</v>
      </c>
      <c r="B7110">
        <v>57</v>
      </c>
      <c r="C7110">
        <v>1472</v>
      </c>
      <c r="D7110">
        <v>0</v>
      </c>
    </row>
    <row r="7111" spans="1:4" x14ac:dyDescent="0.2">
      <c r="A7111" s="1">
        <v>42834</v>
      </c>
      <c r="B7111">
        <v>57</v>
      </c>
      <c r="C7111">
        <v>726</v>
      </c>
      <c r="D7111">
        <v>0</v>
      </c>
    </row>
    <row r="7112" spans="1:4" x14ac:dyDescent="0.2">
      <c r="A7112" s="1">
        <v>42835</v>
      </c>
      <c r="B7112">
        <v>57</v>
      </c>
      <c r="C7112">
        <v>602</v>
      </c>
      <c r="D7112">
        <v>0</v>
      </c>
    </row>
    <row r="7113" spans="1:4" x14ac:dyDescent="0.2">
      <c r="A7113" s="1">
        <v>42836</v>
      </c>
      <c r="B7113">
        <v>57</v>
      </c>
      <c r="C7113">
        <v>1373</v>
      </c>
      <c r="D7113">
        <v>0</v>
      </c>
    </row>
    <row r="7114" spans="1:4" x14ac:dyDescent="0.2">
      <c r="A7114" s="1">
        <v>42837</v>
      </c>
      <c r="B7114">
        <v>57</v>
      </c>
      <c r="C7114">
        <v>1337</v>
      </c>
      <c r="D7114">
        <v>0</v>
      </c>
    </row>
    <row r="7115" spans="1:4" x14ac:dyDescent="0.2">
      <c r="A7115" s="1">
        <v>42838</v>
      </c>
      <c r="B7115">
        <v>57</v>
      </c>
      <c r="C7115">
        <v>1315</v>
      </c>
      <c r="D7115">
        <v>0</v>
      </c>
    </row>
    <row r="7116" spans="1:4" x14ac:dyDescent="0.2">
      <c r="A7116" s="1">
        <v>42839</v>
      </c>
      <c r="B7116">
        <v>57</v>
      </c>
      <c r="C7116">
        <v>1296</v>
      </c>
      <c r="D7116">
        <v>0</v>
      </c>
    </row>
    <row r="7117" spans="1:4" x14ac:dyDescent="0.2">
      <c r="A7117" s="1">
        <v>42840</v>
      </c>
      <c r="B7117">
        <v>57</v>
      </c>
      <c r="C7117">
        <v>1255</v>
      </c>
      <c r="D7117">
        <v>0</v>
      </c>
    </row>
    <row r="7118" spans="1:4" x14ac:dyDescent="0.2">
      <c r="A7118" s="1">
        <v>42841</v>
      </c>
      <c r="B7118">
        <v>57</v>
      </c>
      <c r="C7118">
        <v>649</v>
      </c>
      <c r="D7118">
        <v>0</v>
      </c>
    </row>
    <row r="7119" spans="1:4" x14ac:dyDescent="0.2">
      <c r="A7119" s="1">
        <v>42842</v>
      </c>
      <c r="B7119">
        <v>57</v>
      </c>
      <c r="C7119">
        <v>631</v>
      </c>
      <c r="D7119">
        <v>0</v>
      </c>
    </row>
    <row r="7120" spans="1:4" x14ac:dyDescent="0.2">
      <c r="A7120" s="1">
        <v>42843</v>
      </c>
      <c r="B7120">
        <v>57</v>
      </c>
      <c r="C7120">
        <v>1249</v>
      </c>
      <c r="D7120">
        <v>0</v>
      </c>
    </row>
    <row r="7121" spans="1:4" x14ac:dyDescent="0.2">
      <c r="A7121" s="1">
        <v>42844</v>
      </c>
      <c r="B7121">
        <v>57</v>
      </c>
      <c r="C7121">
        <v>1606</v>
      </c>
      <c r="D7121">
        <v>0</v>
      </c>
    </row>
    <row r="7122" spans="1:4" x14ac:dyDescent="0.2">
      <c r="A7122" s="1">
        <v>42845</v>
      </c>
      <c r="B7122">
        <v>57</v>
      </c>
      <c r="C7122">
        <v>1635</v>
      </c>
      <c r="D7122">
        <v>0</v>
      </c>
    </row>
    <row r="7123" spans="1:4" x14ac:dyDescent="0.2">
      <c r="A7123" s="1">
        <v>42846</v>
      </c>
      <c r="B7123">
        <v>57</v>
      </c>
      <c r="C7123">
        <v>1466</v>
      </c>
      <c r="D7123">
        <v>0</v>
      </c>
    </row>
    <row r="7124" spans="1:4" x14ac:dyDescent="0.2">
      <c r="A7124" s="1">
        <v>42847</v>
      </c>
      <c r="B7124">
        <v>57</v>
      </c>
      <c r="C7124">
        <v>1238</v>
      </c>
      <c r="D7124">
        <v>0</v>
      </c>
    </row>
    <row r="7125" spans="1:4" x14ac:dyDescent="0.2">
      <c r="A7125" s="1">
        <v>42848</v>
      </c>
      <c r="B7125">
        <v>57</v>
      </c>
      <c r="C7125">
        <v>933</v>
      </c>
      <c r="D7125">
        <v>0</v>
      </c>
    </row>
    <row r="7126" spans="1:4" x14ac:dyDescent="0.2">
      <c r="A7126" s="1">
        <v>42849</v>
      </c>
      <c r="B7126">
        <v>57</v>
      </c>
      <c r="C7126">
        <v>675</v>
      </c>
      <c r="D7126">
        <v>0</v>
      </c>
    </row>
    <row r="7127" spans="1:4" x14ac:dyDescent="0.2">
      <c r="A7127" s="1">
        <v>42850</v>
      </c>
      <c r="B7127">
        <v>57</v>
      </c>
      <c r="C7127">
        <v>1233</v>
      </c>
      <c r="D7127">
        <v>0</v>
      </c>
    </row>
    <row r="7128" spans="1:4" x14ac:dyDescent="0.2">
      <c r="A7128" s="1">
        <v>42851</v>
      </c>
      <c r="B7128">
        <v>57</v>
      </c>
      <c r="C7128">
        <v>1282</v>
      </c>
      <c r="D7128">
        <v>0</v>
      </c>
    </row>
    <row r="7129" spans="1:4" x14ac:dyDescent="0.2">
      <c r="A7129" s="1">
        <v>42852</v>
      </c>
      <c r="B7129">
        <v>57</v>
      </c>
      <c r="C7129">
        <v>1425</v>
      </c>
      <c r="D7129">
        <v>0</v>
      </c>
    </row>
    <row r="7130" spans="1:4" x14ac:dyDescent="0.2">
      <c r="A7130" s="1">
        <v>42853</v>
      </c>
      <c r="B7130">
        <v>57</v>
      </c>
      <c r="C7130">
        <v>1352</v>
      </c>
      <c r="D7130">
        <v>0</v>
      </c>
    </row>
    <row r="7131" spans="1:4" x14ac:dyDescent="0.2">
      <c r="A7131" s="1">
        <v>42854</v>
      </c>
      <c r="B7131">
        <v>57</v>
      </c>
      <c r="C7131">
        <v>1238</v>
      </c>
      <c r="D7131">
        <v>0</v>
      </c>
    </row>
    <row r="7132" spans="1:4" x14ac:dyDescent="0.2">
      <c r="A7132" s="1">
        <v>42855</v>
      </c>
      <c r="B7132">
        <v>57</v>
      </c>
      <c r="C7132">
        <v>670</v>
      </c>
      <c r="D7132">
        <v>0</v>
      </c>
    </row>
    <row r="7133" spans="1:4" x14ac:dyDescent="0.2">
      <c r="A7133" s="1">
        <v>42856</v>
      </c>
      <c r="B7133">
        <v>57</v>
      </c>
      <c r="C7133">
        <v>717</v>
      </c>
      <c r="D7133">
        <v>0</v>
      </c>
    </row>
    <row r="7134" spans="1:4" x14ac:dyDescent="0.2">
      <c r="A7134" s="1">
        <v>42857</v>
      </c>
      <c r="B7134">
        <v>57</v>
      </c>
      <c r="C7134">
        <v>1336</v>
      </c>
      <c r="D7134">
        <v>0</v>
      </c>
    </row>
    <row r="7135" spans="1:4" x14ac:dyDescent="0.2">
      <c r="A7135" s="1">
        <v>42858</v>
      </c>
      <c r="B7135">
        <v>57</v>
      </c>
      <c r="C7135">
        <v>1290</v>
      </c>
      <c r="D7135">
        <v>0</v>
      </c>
    </row>
    <row r="7136" spans="1:4" x14ac:dyDescent="0.2">
      <c r="A7136" s="1">
        <v>42859</v>
      </c>
      <c r="B7136">
        <v>57</v>
      </c>
      <c r="C7136">
        <v>1404</v>
      </c>
      <c r="D7136">
        <v>0</v>
      </c>
    </row>
    <row r="7137" spans="1:4" x14ac:dyDescent="0.2">
      <c r="A7137" s="1">
        <v>42860</v>
      </c>
      <c r="B7137">
        <v>57</v>
      </c>
      <c r="C7137">
        <v>1359</v>
      </c>
      <c r="D7137">
        <v>0</v>
      </c>
    </row>
    <row r="7138" spans="1:4" x14ac:dyDescent="0.2">
      <c r="A7138" s="1">
        <v>42861</v>
      </c>
      <c r="B7138">
        <v>57</v>
      </c>
      <c r="C7138">
        <v>1236</v>
      </c>
      <c r="D7138">
        <v>0</v>
      </c>
    </row>
    <row r="7139" spans="1:4" x14ac:dyDescent="0.2">
      <c r="A7139" s="1">
        <v>42862</v>
      </c>
      <c r="B7139">
        <v>57</v>
      </c>
      <c r="C7139">
        <v>641</v>
      </c>
      <c r="D7139">
        <v>0</v>
      </c>
    </row>
    <row r="7140" spans="1:4" x14ac:dyDescent="0.2">
      <c r="A7140" s="1">
        <v>42863</v>
      </c>
      <c r="B7140">
        <v>57</v>
      </c>
      <c r="C7140">
        <v>661</v>
      </c>
      <c r="D7140">
        <v>0</v>
      </c>
    </row>
    <row r="7141" spans="1:4" x14ac:dyDescent="0.2">
      <c r="A7141" s="1">
        <v>42864</v>
      </c>
      <c r="B7141">
        <v>57</v>
      </c>
      <c r="C7141">
        <v>1244</v>
      </c>
      <c r="D7141">
        <v>0</v>
      </c>
    </row>
    <row r="7142" spans="1:4" x14ac:dyDescent="0.2">
      <c r="A7142" s="1">
        <v>42865</v>
      </c>
      <c r="B7142">
        <v>57</v>
      </c>
      <c r="C7142">
        <v>1426</v>
      </c>
      <c r="D7142">
        <v>0</v>
      </c>
    </row>
    <row r="7143" spans="1:4" x14ac:dyDescent="0.2">
      <c r="A7143" s="1">
        <v>42866</v>
      </c>
      <c r="B7143">
        <v>57</v>
      </c>
      <c r="C7143">
        <v>1361</v>
      </c>
      <c r="D7143">
        <v>0</v>
      </c>
    </row>
    <row r="7144" spans="1:4" x14ac:dyDescent="0.2">
      <c r="A7144" s="1">
        <v>42867</v>
      </c>
      <c r="B7144">
        <v>57</v>
      </c>
      <c r="C7144">
        <v>1384</v>
      </c>
      <c r="D7144">
        <v>0</v>
      </c>
    </row>
    <row r="7145" spans="1:4" x14ac:dyDescent="0.2">
      <c r="A7145" s="1">
        <v>42868</v>
      </c>
      <c r="B7145">
        <v>57</v>
      </c>
      <c r="C7145">
        <v>1217</v>
      </c>
      <c r="D7145">
        <v>0</v>
      </c>
    </row>
    <row r="7146" spans="1:4" x14ac:dyDescent="0.2">
      <c r="A7146" s="1">
        <v>42869</v>
      </c>
      <c r="B7146">
        <v>57</v>
      </c>
      <c r="C7146">
        <v>664</v>
      </c>
      <c r="D7146">
        <v>0</v>
      </c>
    </row>
    <row r="7147" spans="1:4" x14ac:dyDescent="0.2">
      <c r="A7147" s="1">
        <v>42870</v>
      </c>
      <c r="B7147">
        <v>57</v>
      </c>
      <c r="C7147">
        <v>651</v>
      </c>
      <c r="D7147">
        <v>0</v>
      </c>
    </row>
    <row r="7148" spans="1:4" x14ac:dyDescent="0.2">
      <c r="A7148" s="1">
        <v>42871</v>
      </c>
      <c r="B7148">
        <v>57</v>
      </c>
      <c r="C7148">
        <v>1320</v>
      </c>
      <c r="D7148">
        <v>0</v>
      </c>
    </row>
    <row r="7149" spans="1:4" x14ac:dyDescent="0.2">
      <c r="A7149" s="1">
        <v>42872</v>
      </c>
      <c r="B7149">
        <v>57</v>
      </c>
      <c r="C7149">
        <v>1433</v>
      </c>
      <c r="D7149">
        <v>0</v>
      </c>
    </row>
    <row r="7150" spans="1:4" x14ac:dyDescent="0.2">
      <c r="A7150" s="1">
        <v>42873</v>
      </c>
      <c r="B7150">
        <v>57</v>
      </c>
      <c r="C7150">
        <v>1440</v>
      </c>
      <c r="D7150">
        <v>0</v>
      </c>
    </row>
    <row r="7151" spans="1:4" x14ac:dyDescent="0.2">
      <c r="A7151" s="1">
        <v>42874</v>
      </c>
      <c r="B7151">
        <v>57</v>
      </c>
      <c r="C7151">
        <v>1396</v>
      </c>
      <c r="D7151">
        <v>0</v>
      </c>
    </row>
    <row r="7152" spans="1:4" x14ac:dyDescent="0.2">
      <c r="A7152" s="1">
        <v>42875</v>
      </c>
      <c r="B7152">
        <v>57</v>
      </c>
      <c r="C7152">
        <v>1286</v>
      </c>
      <c r="D7152">
        <v>0</v>
      </c>
    </row>
    <row r="7153" spans="1:4" x14ac:dyDescent="0.2">
      <c r="A7153" s="1">
        <v>42876</v>
      </c>
      <c r="B7153">
        <v>57</v>
      </c>
      <c r="C7153">
        <v>660</v>
      </c>
      <c r="D7153">
        <v>0</v>
      </c>
    </row>
    <row r="7154" spans="1:4" x14ac:dyDescent="0.2">
      <c r="A7154" s="1">
        <v>42877</v>
      </c>
      <c r="B7154">
        <v>57</v>
      </c>
      <c r="C7154">
        <v>689</v>
      </c>
      <c r="D7154">
        <v>0</v>
      </c>
    </row>
    <row r="7155" spans="1:4" x14ac:dyDescent="0.2">
      <c r="A7155" s="1">
        <v>42878</v>
      </c>
      <c r="B7155">
        <v>57</v>
      </c>
      <c r="C7155">
        <v>1404</v>
      </c>
      <c r="D7155">
        <v>0</v>
      </c>
    </row>
    <row r="7156" spans="1:4" x14ac:dyDescent="0.2">
      <c r="A7156" s="1">
        <v>42879</v>
      </c>
      <c r="B7156">
        <v>57</v>
      </c>
      <c r="C7156">
        <v>1429</v>
      </c>
      <c r="D7156">
        <v>0</v>
      </c>
    </row>
    <row r="7157" spans="1:4" x14ac:dyDescent="0.2">
      <c r="A7157" s="1">
        <v>42880</v>
      </c>
      <c r="B7157">
        <v>57</v>
      </c>
      <c r="C7157">
        <v>1421</v>
      </c>
      <c r="D7157">
        <v>0</v>
      </c>
    </row>
    <row r="7158" spans="1:4" x14ac:dyDescent="0.2">
      <c r="A7158" s="1">
        <v>42881</v>
      </c>
      <c r="B7158">
        <v>57</v>
      </c>
      <c r="C7158">
        <v>1401</v>
      </c>
      <c r="D7158">
        <v>0</v>
      </c>
    </row>
    <row r="7159" spans="1:4" x14ac:dyDescent="0.2">
      <c r="A7159" s="1">
        <v>42882</v>
      </c>
      <c r="B7159">
        <v>57</v>
      </c>
      <c r="C7159">
        <v>1357</v>
      </c>
      <c r="D7159">
        <v>0</v>
      </c>
    </row>
    <row r="7160" spans="1:4" x14ac:dyDescent="0.2">
      <c r="A7160" s="1">
        <v>42883</v>
      </c>
      <c r="B7160">
        <v>57</v>
      </c>
      <c r="C7160">
        <v>718</v>
      </c>
      <c r="D7160">
        <v>0</v>
      </c>
    </row>
    <row r="7161" spans="1:4" x14ac:dyDescent="0.2">
      <c r="A7161" s="1">
        <v>42884</v>
      </c>
      <c r="B7161">
        <v>57</v>
      </c>
      <c r="C7161">
        <v>660</v>
      </c>
      <c r="D7161">
        <v>0</v>
      </c>
    </row>
    <row r="7162" spans="1:4" x14ac:dyDescent="0.2">
      <c r="A7162" s="1">
        <v>42885</v>
      </c>
      <c r="B7162">
        <v>57</v>
      </c>
      <c r="C7162">
        <v>1437</v>
      </c>
      <c r="D7162">
        <v>0</v>
      </c>
    </row>
    <row r="7163" spans="1:4" x14ac:dyDescent="0.2">
      <c r="A7163" s="1">
        <v>42886</v>
      </c>
      <c r="B7163">
        <v>57</v>
      </c>
      <c r="C7163">
        <v>1626</v>
      </c>
      <c r="D7163">
        <v>0</v>
      </c>
    </row>
    <row r="7164" spans="1:4" x14ac:dyDescent="0.2">
      <c r="A7164" s="1">
        <v>42887</v>
      </c>
      <c r="B7164">
        <v>57</v>
      </c>
      <c r="C7164">
        <v>1421</v>
      </c>
      <c r="D7164">
        <v>0</v>
      </c>
    </row>
    <row r="7165" spans="1:4" x14ac:dyDescent="0.2">
      <c r="A7165" s="1">
        <v>42794</v>
      </c>
      <c r="B7165">
        <v>58</v>
      </c>
      <c r="C7165">
        <v>416</v>
      </c>
      <c r="D7165">
        <v>0</v>
      </c>
    </row>
    <row r="7166" spans="1:4" x14ac:dyDescent="0.2">
      <c r="A7166" s="1">
        <v>42795</v>
      </c>
      <c r="B7166">
        <v>58</v>
      </c>
      <c r="C7166">
        <v>819</v>
      </c>
      <c r="D7166">
        <v>0</v>
      </c>
    </row>
    <row r="7167" spans="1:4" x14ac:dyDescent="0.2">
      <c r="A7167" s="1">
        <v>42796</v>
      </c>
      <c r="B7167">
        <v>58</v>
      </c>
      <c r="C7167">
        <v>1073</v>
      </c>
      <c r="D7167">
        <v>0</v>
      </c>
    </row>
    <row r="7168" spans="1:4" x14ac:dyDescent="0.2">
      <c r="A7168" s="1">
        <v>42797</v>
      </c>
      <c r="B7168">
        <v>58</v>
      </c>
      <c r="C7168">
        <v>1130</v>
      </c>
      <c r="D7168">
        <v>0</v>
      </c>
    </row>
    <row r="7169" spans="1:4" x14ac:dyDescent="0.2">
      <c r="A7169" s="1">
        <v>42798</v>
      </c>
      <c r="B7169">
        <v>58</v>
      </c>
      <c r="C7169">
        <v>1106</v>
      </c>
      <c r="D7169">
        <v>0</v>
      </c>
    </row>
    <row r="7170" spans="1:4" x14ac:dyDescent="0.2">
      <c r="A7170" s="1">
        <v>42799</v>
      </c>
      <c r="B7170">
        <v>58</v>
      </c>
      <c r="C7170">
        <v>1034</v>
      </c>
      <c r="D7170">
        <v>0</v>
      </c>
    </row>
    <row r="7171" spans="1:4" x14ac:dyDescent="0.2">
      <c r="A7171" s="1">
        <v>42800</v>
      </c>
      <c r="B7171">
        <v>58</v>
      </c>
      <c r="C7171">
        <v>616</v>
      </c>
      <c r="D7171">
        <v>0</v>
      </c>
    </row>
    <row r="7172" spans="1:4" x14ac:dyDescent="0.2">
      <c r="A7172" s="1">
        <v>42801</v>
      </c>
      <c r="B7172">
        <v>58</v>
      </c>
      <c r="C7172">
        <v>551</v>
      </c>
      <c r="D7172">
        <v>0</v>
      </c>
    </row>
    <row r="7173" spans="1:4" x14ac:dyDescent="0.2">
      <c r="A7173" s="1">
        <v>42802</v>
      </c>
      <c r="B7173">
        <v>58</v>
      </c>
      <c r="C7173">
        <v>1095</v>
      </c>
      <c r="D7173">
        <v>0</v>
      </c>
    </row>
    <row r="7174" spans="1:4" x14ac:dyDescent="0.2">
      <c r="A7174" s="1">
        <v>42803</v>
      </c>
      <c r="B7174">
        <v>58</v>
      </c>
      <c r="C7174">
        <v>1331</v>
      </c>
      <c r="D7174">
        <v>0</v>
      </c>
    </row>
    <row r="7175" spans="1:4" x14ac:dyDescent="0.2">
      <c r="A7175" s="1">
        <v>42804</v>
      </c>
      <c r="B7175">
        <v>58</v>
      </c>
      <c r="C7175">
        <v>1533</v>
      </c>
      <c r="D7175">
        <v>0</v>
      </c>
    </row>
    <row r="7176" spans="1:4" x14ac:dyDescent="0.2">
      <c r="A7176" s="1">
        <v>42805</v>
      </c>
      <c r="B7176">
        <v>58</v>
      </c>
      <c r="C7176">
        <v>1301</v>
      </c>
      <c r="D7176">
        <v>0</v>
      </c>
    </row>
    <row r="7177" spans="1:4" x14ac:dyDescent="0.2">
      <c r="A7177" s="1">
        <v>42806</v>
      </c>
      <c r="B7177">
        <v>58</v>
      </c>
      <c r="C7177">
        <v>1030</v>
      </c>
      <c r="D7177">
        <v>0</v>
      </c>
    </row>
    <row r="7178" spans="1:4" x14ac:dyDescent="0.2">
      <c r="A7178" s="1">
        <v>42807</v>
      </c>
      <c r="B7178">
        <v>58</v>
      </c>
      <c r="C7178">
        <v>564</v>
      </c>
      <c r="D7178">
        <v>0</v>
      </c>
    </row>
    <row r="7179" spans="1:4" x14ac:dyDescent="0.2">
      <c r="A7179" s="1">
        <v>42808</v>
      </c>
      <c r="B7179">
        <v>58</v>
      </c>
      <c r="C7179">
        <v>572</v>
      </c>
      <c r="D7179">
        <v>0</v>
      </c>
    </row>
    <row r="7180" spans="1:4" x14ac:dyDescent="0.2">
      <c r="A7180" s="1">
        <v>42809</v>
      </c>
      <c r="B7180">
        <v>58</v>
      </c>
      <c r="C7180">
        <v>1104</v>
      </c>
      <c r="D7180">
        <v>0</v>
      </c>
    </row>
    <row r="7181" spans="1:4" x14ac:dyDescent="0.2">
      <c r="A7181" s="1">
        <v>42810</v>
      </c>
      <c r="B7181">
        <v>58</v>
      </c>
      <c r="C7181">
        <v>1226</v>
      </c>
      <c r="D7181">
        <v>0</v>
      </c>
    </row>
    <row r="7182" spans="1:4" x14ac:dyDescent="0.2">
      <c r="A7182" s="1">
        <v>42811</v>
      </c>
      <c r="B7182">
        <v>58</v>
      </c>
      <c r="C7182">
        <v>1235</v>
      </c>
      <c r="D7182">
        <v>0</v>
      </c>
    </row>
    <row r="7183" spans="1:4" x14ac:dyDescent="0.2">
      <c r="A7183" s="1">
        <v>42812</v>
      </c>
      <c r="B7183">
        <v>58</v>
      </c>
      <c r="C7183">
        <v>1229</v>
      </c>
      <c r="D7183">
        <v>0</v>
      </c>
    </row>
    <row r="7184" spans="1:4" x14ac:dyDescent="0.2">
      <c r="A7184" s="1">
        <v>42813</v>
      </c>
      <c r="B7184">
        <v>58</v>
      </c>
      <c r="C7184">
        <v>1075</v>
      </c>
      <c r="D7184">
        <v>0</v>
      </c>
    </row>
    <row r="7185" spans="1:4" x14ac:dyDescent="0.2">
      <c r="A7185" s="1">
        <v>42814</v>
      </c>
      <c r="B7185">
        <v>58</v>
      </c>
      <c r="C7185">
        <v>590</v>
      </c>
      <c r="D7185">
        <v>0</v>
      </c>
    </row>
    <row r="7186" spans="1:4" x14ac:dyDescent="0.2">
      <c r="A7186" s="1">
        <v>42815</v>
      </c>
      <c r="B7186">
        <v>58</v>
      </c>
      <c r="C7186">
        <v>591</v>
      </c>
      <c r="D7186">
        <v>0</v>
      </c>
    </row>
    <row r="7187" spans="1:4" x14ac:dyDescent="0.2">
      <c r="A7187" s="1">
        <v>42816</v>
      </c>
      <c r="B7187">
        <v>58</v>
      </c>
      <c r="C7187">
        <v>1245</v>
      </c>
      <c r="D7187">
        <v>0</v>
      </c>
    </row>
    <row r="7188" spans="1:4" x14ac:dyDescent="0.2">
      <c r="A7188" s="1">
        <v>42817</v>
      </c>
      <c r="B7188">
        <v>58</v>
      </c>
      <c r="C7188">
        <v>1282</v>
      </c>
      <c r="D7188">
        <v>0</v>
      </c>
    </row>
    <row r="7189" spans="1:4" x14ac:dyDescent="0.2">
      <c r="A7189" s="1">
        <v>42818</v>
      </c>
      <c r="B7189">
        <v>58</v>
      </c>
      <c r="C7189">
        <v>1363</v>
      </c>
      <c r="D7189">
        <v>0</v>
      </c>
    </row>
    <row r="7190" spans="1:4" x14ac:dyDescent="0.2">
      <c r="A7190" s="1">
        <v>42819</v>
      </c>
      <c r="B7190">
        <v>58</v>
      </c>
      <c r="C7190">
        <v>1241</v>
      </c>
      <c r="D7190">
        <v>0</v>
      </c>
    </row>
    <row r="7191" spans="1:4" x14ac:dyDescent="0.2">
      <c r="A7191" s="1">
        <v>42820</v>
      </c>
      <c r="B7191">
        <v>58</v>
      </c>
      <c r="C7191">
        <v>1163</v>
      </c>
      <c r="D7191">
        <v>0</v>
      </c>
    </row>
    <row r="7192" spans="1:4" x14ac:dyDescent="0.2">
      <c r="A7192" s="1">
        <v>42821</v>
      </c>
      <c r="B7192">
        <v>58</v>
      </c>
      <c r="C7192">
        <v>623</v>
      </c>
      <c r="D7192">
        <v>0</v>
      </c>
    </row>
    <row r="7193" spans="1:4" x14ac:dyDescent="0.2">
      <c r="A7193" s="1">
        <v>42822</v>
      </c>
      <c r="B7193">
        <v>58</v>
      </c>
      <c r="C7193">
        <v>673</v>
      </c>
      <c r="D7193">
        <v>0</v>
      </c>
    </row>
    <row r="7194" spans="1:4" x14ac:dyDescent="0.2">
      <c r="A7194" s="1">
        <v>42823</v>
      </c>
      <c r="B7194">
        <v>58</v>
      </c>
      <c r="C7194">
        <v>1213</v>
      </c>
      <c r="D7194">
        <v>0</v>
      </c>
    </row>
    <row r="7195" spans="1:4" x14ac:dyDescent="0.2">
      <c r="A7195" s="1">
        <v>42824</v>
      </c>
      <c r="B7195">
        <v>58</v>
      </c>
      <c r="C7195">
        <v>1355</v>
      </c>
      <c r="D7195">
        <v>0</v>
      </c>
    </row>
    <row r="7196" spans="1:4" x14ac:dyDescent="0.2">
      <c r="A7196" s="1">
        <v>42825</v>
      </c>
      <c r="B7196">
        <v>58</v>
      </c>
      <c r="C7196">
        <v>1442</v>
      </c>
      <c r="D7196">
        <v>0</v>
      </c>
    </row>
    <row r="7197" spans="1:4" x14ac:dyDescent="0.2">
      <c r="A7197" s="1">
        <v>42826</v>
      </c>
      <c r="B7197">
        <v>58</v>
      </c>
      <c r="C7197">
        <v>1250</v>
      </c>
      <c r="D7197">
        <v>0</v>
      </c>
    </row>
    <row r="7198" spans="1:4" x14ac:dyDescent="0.2">
      <c r="A7198" s="1">
        <v>42827</v>
      </c>
      <c r="B7198">
        <v>58</v>
      </c>
      <c r="C7198">
        <v>1212</v>
      </c>
      <c r="D7198">
        <v>0</v>
      </c>
    </row>
    <row r="7199" spans="1:4" x14ac:dyDescent="0.2">
      <c r="A7199" s="1">
        <v>42828</v>
      </c>
      <c r="B7199">
        <v>58</v>
      </c>
      <c r="C7199">
        <v>616</v>
      </c>
      <c r="D7199">
        <v>0</v>
      </c>
    </row>
    <row r="7200" spans="1:4" x14ac:dyDescent="0.2">
      <c r="A7200" s="1">
        <v>42829</v>
      </c>
      <c r="B7200">
        <v>58</v>
      </c>
      <c r="C7200">
        <v>591</v>
      </c>
      <c r="D7200">
        <v>0</v>
      </c>
    </row>
    <row r="7201" spans="1:4" x14ac:dyDescent="0.2">
      <c r="A7201" s="1">
        <v>42830</v>
      </c>
      <c r="B7201">
        <v>58</v>
      </c>
      <c r="C7201">
        <v>1279</v>
      </c>
      <c r="D7201">
        <v>0</v>
      </c>
    </row>
    <row r="7202" spans="1:4" x14ac:dyDescent="0.2">
      <c r="A7202" s="1">
        <v>42831</v>
      </c>
      <c r="B7202">
        <v>58</v>
      </c>
      <c r="C7202">
        <v>1382</v>
      </c>
      <c r="D7202">
        <v>0</v>
      </c>
    </row>
    <row r="7203" spans="1:4" x14ac:dyDescent="0.2">
      <c r="A7203" s="1">
        <v>42832</v>
      </c>
      <c r="B7203">
        <v>58</v>
      </c>
      <c r="C7203">
        <v>1382</v>
      </c>
      <c r="D7203">
        <v>0</v>
      </c>
    </row>
    <row r="7204" spans="1:4" x14ac:dyDescent="0.2">
      <c r="A7204" s="1">
        <v>42833</v>
      </c>
      <c r="B7204">
        <v>58</v>
      </c>
      <c r="C7204">
        <v>1474</v>
      </c>
      <c r="D7204">
        <v>0</v>
      </c>
    </row>
    <row r="7205" spans="1:4" x14ac:dyDescent="0.2">
      <c r="A7205" s="1">
        <v>42834</v>
      </c>
      <c r="B7205">
        <v>58</v>
      </c>
      <c r="C7205">
        <v>1470</v>
      </c>
      <c r="D7205">
        <v>0</v>
      </c>
    </row>
    <row r="7206" spans="1:4" x14ac:dyDescent="0.2">
      <c r="A7206" s="1">
        <v>42835</v>
      </c>
      <c r="B7206">
        <v>58</v>
      </c>
      <c r="C7206">
        <v>721</v>
      </c>
      <c r="D7206">
        <v>0</v>
      </c>
    </row>
    <row r="7207" spans="1:4" x14ac:dyDescent="0.2">
      <c r="A7207" s="1">
        <v>42836</v>
      </c>
      <c r="B7207">
        <v>58</v>
      </c>
      <c r="C7207">
        <v>599</v>
      </c>
      <c r="D7207">
        <v>0</v>
      </c>
    </row>
    <row r="7208" spans="1:4" x14ac:dyDescent="0.2">
      <c r="A7208" s="1">
        <v>42837</v>
      </c>
      <c r="B7208">
        <v>58</v>
      </c>
      <c r="C7208">
        <v>1360</v>
      </c>
      <c r="D7208">
        <v>0</v>
      </c>
    </row>
    <row r="7209" spans="1:4" x14ac:dyDescent="0.2">
      <c r="A7209" s="1">
        <v>42838</v>
      </c>
      <c r="B7209">
        <v>58</v>
      </c>
      <c r="C7209">
        <v>1333</v>
      </c>
      <c r="D7209">
        <v>0</v>
      </c>
    </row>
    <row r="7210" spans="1:4" x14ac:dyDescent="0.2">
      <c r="A7210" s="1">
        <v>42839</v>
      </c>
      <c r="B7210">
        <v>58</v>
      </c>
      <c r="C7210">
        <v>1312</v>
      </c>
      <c r="D7210">
        <v>0</v>
      </c>
    </row>
    <row r="7211" spans="1:4" x14ac:dyDescent="0.2">
      <c r="A7211" s="1">
        <v>42840</v>
      </c>
      <c r="B7211">
        <v>58</v>
      </c>
      <c r="C7211">
        <v>1292</v>
      </c>
      <c r="D7211">
        <v>0</v>
      </c>
    </row>
    <row r="7212" spans="1:4" x14ac:dyDescent="0.2">
      <c r="A7212" s="1">
        <v>42841</v>
      </c>
      <c r="B7212">
        <v>58</v>
      </c>
      <c r="C7212">
        <v>1252</v>
      </c>
      <c r="D7212">
        <v>0</v>
      </c>
    </row>
    <row r="7213" spans="1:4" x14ac:dyDescent="0.2">
      <c r="A7213" s="1">
        <v>42842</v>
      </c>
      <c r="B7213">
        <v>58</v>
      </c>
      <c r="C7213">
        <v>646</v>
      </c>
      <c r="D7213">
        <v>0</v>
      </c>
    </row>
    <row r="7214" spans="1:4" x14ac:dyDescent="0.2">
      <c r="A7214" s="1">
        <v>42843</v>
      </c>
      <c r="B7214">
        <v>58</v>
      </c>
      <c r="C7214">
        <v>625</v>
      </c>
      <c r="D7214">
        <v>0</v>
      </c>
    </row>
    <row r="7215" spans="1:4" x14ac:dyDescent="0.2">
      <c r="A7215" s="1">
        <v>42844</v>
      </c>
      <c r="B7215">
        <v>58</v>
      </c>
      <c r="C7215">
        <v>1241</v>
      </c>
      <c r="D7215">
        <v>0</v>
      </c>
    </row>
    <row r="7216" spans="1:4" x14ac:dyDescent="0.2">
      <c r="A7216" s="1">
        <v>42845</v>
      </c>
      <c r="B7216">
        <v>58</v>
      </c>
      <c r="C7216">
        <v>1597</v>
      </c>
      <c r="D7216">
        <v>0</v>
      </c>
    </row>
    <row r="7217" spans="1:4" x14ac:dyDescent="0.2">
      <c r="A7217" s="1">
        <v>42846</v>
      </c>
      <c r="B7217">
        <v>58</v>
      </c>
      <c r="C7217">
        <v>1626</v>
      </c>
      <c r="D7217">
        <v>0</v>
      </c>
    </row>
    <row r="7218" spans="1:4" x14ac:dyDescent="0.2">
      <c r="A7218" s="1">
        <v>42847</v>
      </c>
      <c r="B7218">
        <v>58</v>
      </c>
      <c r="C7218">
        <v>1464</v>
      </c>
      <c r="D7218">
        <v>0</v>
      </c>
    </row>
    <row r="7219" spans="1:4" x14ac:dyDescent="0.2">
      <c r="A7219" s="1">
        <v>42848</v>
      </c>
      <c r="B7219">
        <v>58</v>
      </c>
      <c r="C7219">
        <v>1238</v>
      </c>
      <c r="D7219">
        <v>0</v>
      </c>
    </row>
    <row r="7220" spans="1:4" x14ac:dyDescent="0.2">
      <c r="A7220" s="1">
        <v>42849</v>
      </c>
      <c r="B7220">
        <v>58</v>
      </c>
      <c r="C7220">
        <v>929</v>
      </c>
      <c r="D7220">
        <v>0</v>
      </c>
    </row>
    <row r="7221" spans="1:4" x14ac:dyDescent="0.2">
      <c r="A7221" s="1">
        <v>42850</v>
      </c>
      <c r="B7221">
        <v>58</v>
      </c>
      <c r="C7221">
        <v>670</v>
      </c>
      <c r="D7221">
        <v>0</v>
      </c>
    </row>
    <row r="7222" spans="1:4" x14ac:dyDescent="0.2">
      <c r="A7222" s="1">
        <v>42851</v>
      </c>
      <c r="B7222">
        <v>58</v>
      </c>
      <c r="C7222">
        <v>1223</v>
      </c>
      <c r="D7222">
        <v>0</v>
      </c>
    </row>
    <row r="7223" spans="1:4" x14ac:dyDescent="0.2">
      <c r="A7223" s="1">
        <v>42852</v>
      </c>
      <c r="B7223">
        <v>58</v>
      </c>
      <c r="C7223">
        <v>1273</v>
      </c>
      <c r="D7223">
        <v>0</v>
      </c>
    </row>
    <row r="7224" spans="1:4" x14ac:dyDescent="0.2">
      <c r="A7224" s="1">
        <v>42853</v>
      </c>
      <c r="B7224">
        <v>58</v>
      </c>
      <c r="C7224">
        <v>1415</v>
      </c>
      <c r="D7224">
        <v>0</v>
      </c>
    </row>
    <row r="7225" spans="1:4" x14ac:dyDescent="0.2">
      <c r="A7225" s="1">
        <v>42854</v>
      </c>
      <c r="B7225">
        <v>58</v>
      </c>
      <c r="C7225">
        <v>1348</v>
      </c>
      <c r="D7225">
        <v>0</v>
      </c>
    </row>
    <row r="7226" spans="1:4" x14ac:dyDescent="0.2">
      <c r="A7226" s="1">
        <v>42855</v>
      </c>
      <c r="B7226">
        <v>58</v>
      </c>
      <c r="C7226">
        <v>1236</v>
      </c>
      <c r="D7226">
        <v>0</v>
      </c>
    </row>
    <row r="7227" spans="1:4" x14ac:dyDescent="0.2">
      <c r="A7227" s="1">
        <v>42856</v>
      </c>
      <c r="B7227">
        <v>58</v>
      </c>
      <c r="C7227">
        <v>669</v>
      </c>
      <c r="D7227">
        <v>0</v>
      </c>
    </row>
    <row r="7228" spans="1:4" x14ac:dyDescent="0.2">
      <c r="A7228" s="1">
        <v>42857</v>
      </c>
      <c r="B7228">
        <v>58</v>
      </c>
      <c r="C7228">
        <v>710</v>
      </c>
      <c r="D7228">
        <v>0</v>
      </c>
    </row>
    <row r="7229" spans="1:4" x14ac:dyDescent="0.2">
      <c r="A7229" s="1">
        <v>42858</v>
      </c>
      <c r="B7229">
        <v>58</v>
      </c>
      <c r="C7229">
        <v>1329</v>
      </c>
      <c r="D7229">
        <v>0</v>
      </c>
    </row>
    <row r="7230" spans="1:4" x14ac:dyDescent="0.2">
      <c r="A7230" s="1">
        <v>42859</v>
      </c>
      <c r="B7230">
        <v>58</v>
      </c>
      <c r="C7230">
        <v>1281</v>
      </c>
      <c r="D7230">
        <v>0</v>
      </c>
    </row>
    <row r="7231" spans="1:4" x14ac:dyDescent="0.2">
      <c r="A7231" s="1">
        <v>42860</v>
      </c>
      <c r="B7231">
        <v>58</v>
      </c>
      <c r="C7231">
        <v>1396</v>
      </c>
      <c r="D7231">
        <v>0</v>
      </c>
    </row>
    <row r="7232" spans="1:4" x14ac:dyDescent="0.2">
      <c r="A7232" s="1">
        <v>42861</v>
      </c>
      <c r="B7232">
        <v>58</v>
      </c>
      <c r="C7232">
        <v>1359</v>
      </c>
      <c r="D7232">
        <v>0</v>
      </c>
    </row>
    <row r="7233" spans="1:4" x14ac:dyDescent="0.2">
      <c r="A7233" s="1">
        <v>42862</v>
      </c>
      <c r="B7233">
        <v>58</v>
      </c>
      <c r="C7233">
        <v>1233</v>
      </c>
      <c r="D7233">
        <v>0</v>
      </c>
    </row>
    <row r="7234" spans="1:4" x14ac:dyDescent="0.2">
      <c r="A7234" s="1">
        <v>42863</v>
      </c>
      <c r="B7234">
        <v>58</v>
      </c>
      <c r="C7234">
        <v>638</v>
      </c>
      <c r="D7234">
        <v>0</v>
      </c>
    </row>
    <row r="7235" spans="1:4" x14ac:dyDescent="0.2">
      <c r="A7235" s="1">
        <v>42864</v>
      </c>
      <c r="B7235">
        <v>58</v>
      </c>
      <c r="C7235">
        <v>656</v>
      </c>
      <c r="D7235">
        <v>0</v>
      </c>
    </row>
    <row r="7236" spans="1:4" x14ac:dyDescent="0.2">
      <c r="A7236" s="1">
        <v>42865</v>
      </c>
      <c r="B7236">
        <v>58</v>
      </c>
      <c r="C7236">
        <v>1237</v>
      </c>
      <c r="D7236">
        <v>0</v>
      </c>
    </row>
    <row r="7237" spans="1:4" x14ac:dyDescent="0.2">
      <c r="A7237" s="1">
        <v>42866</v>
      </c>
      <c r="B7237">
        <v>58</v>
      </c>
      <c r="C7237">
        <v>1418</v>
      </c>
      <c r="D7237">
        <v>0</v>
      </c>
    </row>
    <row r="7238" spans="1:4" x14ac:dyDescent="0.2">
      <c r="A7238" s="1">
        <v>42867</v>
      </c>
      <c r="B7238">
        <v>58</v>
      </c>
      <c r="C7238">
        <v>1354</v>
      </c>
      <c r="D7238">
        <v>0</v>
      </c>
    </row>
    <row r="7239" spans="1:4" x14ac:dyDescent="0.2">
      <c r="A7239" s="1">
        <v>42868</v>
      </c>
      <c r="B7239">
        <v>58</v>
      </c>
      <c r="C7239">
        <v>1382</v>
      </c>
      <c r="D7239">
        <v>0</v>
      </c>
    </row>
    <row r="7240" spans="1:4" x14ac:dyDescent="0.2">
      <c r="A7240" s="1">
        <v>42869</v>
      </c>
      <c r="B7240">
        <v>58</v>
      </c>
      <c r="C7240">
        <v>1214</v>
      </c>
      <c r="D7240">
        <v>0</v>
      </c>
    </row>
    <row r="7241" spans="1:4" x14ac:dyDescent="0.2">
      <c r="A7241" s="1">
        <v>42870</v>
      </c>
      <c r="B7241">
        <v>58</v>
      </c>
      <c r="C7241">
        <v>652</v>
      </c>
      <c r="D7241">
        <v>0</v>
      </c>
    </row>
    <row r="7242" spans="1:4" x14ac:dyDescent="0.2">
      <c r="A7242" s="1">
        <v>42871</v>
      </c>
      <c r="B7242">
        <v>58</v>
      </c>
      <c r="C7242">
        <v>648</v>
      </c>
      <c r="D7242">
        <v>0</v>
      </c>
    </row>
    <row r="7243" spans="1:4" x14ac:dyDescent="0.2">
      <c r="A7243" s="1">
        <v>42872</v>
      </c>
      <c r="B7243">
        <v>58</v>
      </c>
      <c r="C7243">
        <v>1312</v>
      </c>
      <c r="D7243">
        <v>0</v>
      </c>
    </row>
    <row r="7244" spans="1:4" x14ac:dyDescent="0.2">
      <c r="A7244" s="1">
        <v>42873</v>
      </c>
      <c r="B7244">
        <v>58</v>
      </c>
      <c r="C7244">
        <v>1420</v>
      </c>
      <c r="D7244">
        <v>0</v>
      </c>
    </row>
    <row r="7245" spans="1:4" x14ac:dyDescent="0.2">
      <c r="A7245" s="1">
        <v>42874</v>
      </c>
      <c r="B7245">
        <v>58</v>
      </c>
      <c r="C7245">
        <v>1432</v>
      </c>
      <c r="D7245">
        <v>0</v>
      </c>
    </row>
    <row r="7246" spans="1:4" x14ac:dyDescent="0.2">
      <c r="A7246" s="1">
        <v>42875</v>
      </c>
      <c r="B7246">
        <v>58</v>
      </c>
      <c r="C7246">
        <v>1392</v>
      </c>
      <c r="D7246">
        <v>0</v>
      </c>
    </row>
    <row r="7247" spans="1:4" x14ac:dyDescent="0.2">
      <c r="A7247" s="1">
        <v>42876</v>
      </c>
      <c r="B7247">
        <v>58</v>
      </c>
      <c r="C7247">
        <v>1283</v>
      </c>
      <c r="D7247">
        <v>0</v>
      </c>
    </row>
    <row r="7248" spans="1:4" x14ac:dyDescent="0.2">
      <c r="A7248" s="1">
        <v>42877</v>
      </c>
      <c r="B7248">
        <v>58</v>
      </c>
      <c r="C7248">
        <v>658</v>
      </c>
      <c r="D7248">
        <v>0</v>
      </c>
    </row>
    <row r="7249" spans="1:4" x14ac:dyDescent="0.2">
      <c r="A7249" s="1">
        <v>42878</v>
      </c>
      <c r="B7249">
        <v>58</v>
      </c>
      <c r="C7249">
        <v>686</v>
      </c>
      <c r="D7249">
        <v>0</v>
      </c>
    </row>
    <row r="7250" spans="1:4" x14ac:dyDescent="0.2">
      <c r="A7250" s="1">
        <v>42879</v>
      </c>
      <c r="B7250">
        <v>58</v>
      </c>
      <c r="C7250">
        <v>1393</v>
      </c>
      <c r="D7250">
        <v>0</v>
      </c>
    </row>
    <row r="7251" spans="1:4" x14ac:dyDescent="0.2">
      <c r="A7251" s="1">
        <v>42880</v>
      </c>
      <c r="B7251">
        <v>58</v>
      </c>
      <c r="C7251">
        <v>1420</v>
      </c>
      <c r="D7251">
        <v>0</v>
      </c>
    </row>
    <row r="7252" spans="1:4" x14ac:dyDescent="0.2">
      <c r="A7252" s="1">
        <v>42881</v>
      </c>
      <c r="B7252">
        <v>58</v>
      </c>
      <c r="C7252">
        <v>1418</v>
      </c>
      <c r="D7252">
        <v>0</v>
      </c>
    </row>
    <row r="7253" spans="1:4" x14ac:dyDescent="0.2">
      <c r="A7253" s="1">
        <v>42882</v>
      </c>
      <c r="B7253">
        <v>58</v>
      </c>
      <c r="C7253">
        <v>1398</v>
      </c>
      <c r="D7253">
        <v>0</v>
      </c>
    </row>
    <row r="7254" spans="1:4" x14ac:dyDescent="0.2">
      <c r="A7254" s="1">
        <v>42883</v>
      </c>
      <c r="B7254">
        <v>58</v>
      </c>
      <c r="C7254">
        <v>1350</v>
      </c>
      <c r="D7254">
        <v>0</v>
      </c>
    </row>
    <row r="7255" spans="1:4" x14ac:dyDescent="0.2">
      <c r="A7255" s="1">
        <v>42884</v>
      </c>
      <c r="B7255">
        <v>58</v>
      </c>
      <c r="C7255">
        <v>712</v>
      </c>
      <c r="D7255">
        <v>0</v>
      </c>
    </row>
    <row r="7256" spans="1:4" x14ac:dyDescent="0.2">
      <c r="A7256" s="1">
        <v>42885</v>
      </c>
      <c r="B7256">
        <v>58</v>
      </c>
      <c r="C7256">
        <v>658</v>
      </c>
      <c r="D7256">
        <v>0</v>
      </c>
    </row>
    <row r="7257" spans="1:4" x14ac:dyDescent="0.2">
      <c r="A7257" s="1">
        <v>42886</v>
      </c>
      <c r="B7257">
        <v>58</v>
      </c>
      <c r="C7257">
        <v>1427</v>
      </c>
      <c r="D7257">
        <v>0</v>
      </c>
    </row>
    <row r="7258" spans="1:4" x14ac:dyDescent="0.2">
      <c r="A7258" s="1">
        <v>42887</v>
      </c>
      <c r="B7258">
        <v>58</v>
      </c>
      <c r="C7258">
        <v>1618</v>
      </c>
      <c r="D7258">
        <v>0</v>
      </c>
    </row>
    <row r="7259" spans="1:4" x14ac:dyDescent="0.2">
      <c r="A7259" s="1">
        <v>42795</v>
      </c>
      <c r="B7259">
        <v>59</v>
      </c>
      <c r="C7259">
        <v>411</v>
      </c>
      <c r="D7259">
        <v>0</v>
      </c>
    </row>
    <row r="7260" spans="1:4" x14ac:dyDescent="0.2">
      <c r="A7260" s="1">
        <v>42796</v>
      </c>
      <c r="B7260">
        <v>59</v>
      </c>
      <c r="C7260">
        <v>814</v>
      </c>
      <c r="D7260">
        <v>0</v>
      </c>
    </row>
    <row r="7261" spans="1:4" x14ac:dyDescent="0.2">
      <c r="A7261" s="1">
        <v>42797</v>
      </c>
      <c r="B7261">
        <v>59</v>
      </c>
      <c r="C7261">
        <v>1068</v>
      </c>
      <c r="D7261">
        <v>0</v>
      </c>
    </row>
    <row r="7262" spans="1:4" x14ac:dyDescent="0.2">
      <c r="A7262" s="1">
        <v>42798</v>
      </c>
      <c r="B7262">
        <v>59</v>
      </c>
      <c r="C7262">
        <v>1124</v>
      </c>
      <c r="D7262">
        <v>0</v>
      </c>
    </row>
    <row r="7263" spans="1:4" x14ac:dyDescent="0.2">
      <c r="A7263" s="1">
        <v>42799</v>
      </c>
      <c r="B7263">
        <v>59</v>
      </c>
      <c r="C7263">
        <v>1104</v>
      </c>
      <c r="D7263">
        <v>0</v>
      </c>
    </row>
    <row r="7264" spans="1:4" x14ac:dyDescent="0.2">
      <c r="A7264" s="1">
        <v>42800</v>
      </c>
      <c r="B7264">
        <v>59</v>
      </c>
      <c r="C7264">
        <v>1021</v>
      </c>
      <c r="D7264">
        <v>0</v>
      </c>
    </row>
    <row r="7265" spans="1:4" x14ac:dyDescent="0.2">
      <c r="A7265" s="1">
        <v>42801</v>
      </c>
      <c r="B7265">
        <v>59</v>
      </c>
      <c r="C7265">
        <v>613</v>
      </c>
      <c r="D7265">
        <v>0</v>
      </c>
    </row>
    <row r="7266" spans="1:4" x14ac:dyDescent="0.2">
      <c r="A7266" s="1">
        <v>42802</v>
      </c>
      <c r="B7266">
        <v>59</v>
      </c>
      <c r="C7266">
        <v>547</v>
      </c>
      <c r="D7266">
        <v>0</v>
      </c>
    </row>
    <row r="7267" spans="1:4" x14ac:dyDescent="0.2">
      <c r="A7267" s="1">
        <v>42803</v>
      </c>
      <c r="B7267">
        <v>59</v>
      </c>
      <c r="C7267">
        <v>1092</v>
      </c>
      <c r="D7267">
        <v>0</v>
      </c>
    </row>
    <row r="7268" spans="1:4" x14ac:dyDescent="0.2">
      <c r="A7268" s="1">
        <v>42804</v>
      </c>
      <c r="B7268">
        <v>59</v>
      </c>
      <c r="C7268">
        <v>1323</v>
      </c>
      <c r="D7268">
        <v>0</v>
      </c>
    </row>
    <row r="7269" spans="1:4" x14ac:dyDescent="0.2">
      <c r="A7269" s="1">
        <v>42805</v>
      </c>
      <c r="B7269">
        <v>59</v>
      </c>
      <c r="C7269">
        <v>1531</v>
      </c>
      <c r="D7269">
        <v>0</v>
      </c>
    </row>
    <row r="7270" spans="1:4" x14ac:dyDescent="0.2">
      <c r="A7270" s="1">
        <v>42806</v>
      </c>
      <c r="B7270">
        <v>59</v>
      </c>
      <c r="C7270">
        <v>1298</v>
      </c>
      <c r="D7270">
        <v>0</v>
      </c>
    </row>
    <row r="7271" spans="1:4" x14ac:dyDescent="0.2">
      <c r="A7271" s="1">
        <v>42807</v>
      </c>
      <c r="B7271">
        <v>59</v>
      </c>
      <c r="C7271">
        <v>1019</v>
      </c>
      <c r="D7271">
        <v>0</v>
      </c>
    </row>
    <row r="7272" spans="1:4" x14ac:dyDescent="0.2">
      <c r="A7272" s="1">
        <v>42808</v>
      </c>
      <c r="B7272">
        <v>59</v>
      </c>
      <c r="C7272">
        <v>561</v>
      </c>
      <c r="D7272">
        <v>0</v>
      </c>
    </row>
    <row r="7273" spans="1:4" x14ac:dyDescent="0.2">
      <c r="A7273" s="1">
        <v>42809</v>
      </c>
      <c r="B7273">
        <v>59</v>
      </c>
      <c r="C7273">
        <v>572</v>
      </c>
      <c r="D7273">
        <v>0</v>
      </c>
    </row>
    <row r="7274" spans="1:4" x14ac:dyDescent="0.2">
      <c r="A7274" s="1">
        <v>42810</v>
      </c>
      <c r="B7274">
        <v>59</v>
      </c>
      <c r="C7274">
        <v>1095</v>
      </c>
      <c r="D7274">
        <v>0</v>
      </c>
    </row>
    <row r="7275" spans="1:4" x14ac:dyDescent="0.2">
      <c r="A7275" s="1">
        <v>42811</v>
      </c>
      <c r="B7275">
        <v>59</v>
      </c>
      <c r="C7275">
        <v>1220</v>
      </c>
      <c r="D7275">
        <v>0</v>
      </c>
    </row>
    <row r="7276" spans="1:4" x14ac:dyDescent="0.2">
      <c r="A7276" s="1">
        <v>42812</v>
      </c>
      <c r="B7276">
        <v>59</v>
      </c>
      <c r="C7276">
        <v>1229</v>
      </c>
      <c r="D7276">
        <v>0</v>
      </c>
    </row>
    <row r="7277" spans="1:4" x14ac:dyDescent="0.2">
      <c r="A7277" s="1">
        <v>42813</v>
      </c>
      <c r="B7277">
        <v>59</v>
      </c>
      <c r="C7277">
        <v>1226</v>
      </c>
      <c r="D7277">
        <v>0</v>
      </c>
    </row>
    <row r="7278" spans="1:4" x14ac:dyDescent="0.2">
      <c r="A7278" s="1">
        <v>42814</v>
      </c>
      <c r="B7278">
        <v>59</v>
      </c>
      <c r="C7278">
        <v>1071</v>
      </c>
      <c r="D7278">
        <v>0</v>
      </c>
    </row>
    <row r="7279" spans="1:4" x14ac:dyDescent="0.2">
      <c r="A7279" s="1">
        <v>42815</v>
      </c>
      <c r="B7279">
        <v>59</v>
      </c>
      <c r="C7279">
        <v>588</v>
      </c>
      <c r="D7279">
        <v>0</v>
      </c>
    </row>
    <row r="7280" spans="1:4" x14ac:dyDescent="0.2">
      <c r="A7280" s="1">
        <v>42816</v>
      </c>
      <c r="B7280">
        <v>59</v>
      </c>
      <c r="C7280">
        <v>588</v>
      </c>
      <c r="D7280">
        <v>0</v>
      </c>
    </row>
    <row r="7281" spans="1:4" x14ac:dyDescent="0.2">
      <c r="A7281" s="1">
        <v>42817</v>
      </c>
      <c r="B7281">
        <v>59</v>
      </c>
      <c r="C7281">
        <v>1238</v>
      </c>
      <c r="D7281">
        <v>0</v>
      </c>
    </row>
    <row r="7282" spans="1:4" x14ac:dyDescent="0.2">
      <c r="A7282" s="1">
        <v>42818</v>
      </c>
      <c r="B7282">
        <v>59</v>
      </c>
      <c r="C7282">
        <v>1272</v>
      </c>
      <c r="D7282">
        <v>0</v>
      </c>
    </row>
    <row r="7283" spans="1:4" x14ac:dyDescent="0.2">
      <c r="A7283" s="1">
        <v>42819</v>
      </c>
      <c r="B7283">
        <v>59</v>
      </c>
      <c r="C7283">
        <v>1358</v>
      </c>
      <c r="D7283">
        <v>0</v>
      </c>
    </row>
    <row r="7284" spans="1:4" x14ac:dyDescent="0.2">
      <c r="A7284" s="1">
        <v>42820</v>
      </c>
      <c r="B7284">
        <v>59</v>
      </c>
      <c r="C7284">
        <v>1236</v>
      </c>
      <c r="D7284">
        <v>0</v>
      </c>
    </row>
    <row r="7285" spans="1:4" x14ac:dyDescent="0.2">
      <c r="A7285" s="1">
        <v>42821</v>
      </c>
      <c r="B7285">
        <v>59</v>
      </c>
      <c r="C7285">
        <v>1155</v>
      </c>
      <c r="D7285">
        <v>0</v>
      </c>
    </row>
    <row r="7286" spans="1:4" x14ac:dyDescent="0.2">
      <c r="A7286" s="1">
        <v>42822</v>
      </c>
      <c r="B7286">
        <v>59</v>
      </c>
      <c r="C7286">
        <v>616</v>
      </c>
      <c r="D7286">
        <v>0</v>
      </c>
    </row>
    <row r="7287" spans="1:4" x14ac:dyDescent="0.2">
      <c r="A7287" s="1">
        <v>42823</v>
      </c>
      <c r="B7287">
        <v>59</v>
      </c>
      <c r="C7287">
        <v>658</v>
      </c>
      <c r="D7287">
        <v>0</v>
      </c>
    </row>
    <row r="7288" spans="1:4" x14ac:dyDescent="0.2">
      <c r="A7288" s="1">
        <v>42824</v>
      </c>
      <c r="B7288">
        <v>59</v>
      </c>
      <c r="C7288">
        <v>1190</v>
      </c>
      <c r="D7288">
        <v>0</v>
      </c>
    </row>
    <row r="7289" spans="1:4" x14ac:dyDescent="0.2">
      <c r="A7289" s="1">
        <v>42825</v>
      </c>
      <c r="B7289">
        <v>59</v>
      </c>
      <c r="C7289">
        <v>1329</v>
      </c>
      <c r="D7289">
        <v>0</v>
      </c>
    </row>
    <row r="7290" spans="1:4" x14ac:dyDescent="0.2">
      <c r="A7290" s="1">
        <v>42826</v>
      </c>
      <c r="B7290">
        <v>59</v>
      </c>
      <c r="C7290">
        <v>1437</v>
      </c>
      <c r="D7290">
        <v>0</v>
      </c>
    </row>
    <row r="7291" spans="1:4" x14ac:dyDescent="0.2">
      <c r="A7291" s="1">
        <v>42827</v>
      </c>
      <c r="B7291">
        <v>59</v>
      </c>
      <c r="C7291">
        <v>1246</v>
      </c>
      <c r="D7291">
        <v>0</v>
      </c>
    </row>
    <row r="7292" spans="1:4" x14ac:dyDescent="0.2">
      <c r="A7292" s="1">
        <v>42828</v>
      </c>
      <c r="B7292">
        <v>59</v>
      </c>
      <c r="C7292">
        <v>1208</v>
      </c>
      <c r="D7292">
        <v>0</v>
      </c>
    </row>
    <row r="7293" spans="1:4" x14ac:dyDescent="0.2">
      <c r="A7293" s="1">
        <v>42829</v>
      </c>
      <c r="B7293">
        <v>59</v>
      </c>
      <c r="C7293">
        <v>611</v>
      </c>
      <c r="D7293">
        <v>0</v>
      </c>
    </row>
    <row r="7294" spans="1:4" x14ac:dyDescent="0.2">
      <c r="A7294" s="1">
        <v>42830</v>
      </c>
      <c r="B7294">
        <v>59</v>
      </c>
      <c r="C7294">
        <v>590</v>
      </c>
      <c r="D7294">
        <v>0</v>
      </c>
    </row>
    <row r="7295" spans="1:4" x14ac:dyDescent="0.2">
      <c r="A7295" s="1">
        <v>42831</v>
      </c>
      <c r="B7295">
        <v>59</v>
      </c>
      <c r="C7295">
        <v>1273</v>
      </c>
      <c r="D7295">
        <v>0</v>
      </c>
    </row>
    <row r="7296" spans="1:4" x14ac:dyDescent="0.2">
      <c r="A7296" s="1">
        <v>42832</v>
      </c>
      <c r="B7296">
        <v>59</v>
      </c>
      <c r="C7296">
        <v>1375</v>
      </c>
      <c r="D7296">
        <v>0</v>
      </c>
    </row>
    <row r="7297" spans="1:4" x14ac:dyDescent="0.2">
      <c r="A7297" s="1">
        <v>42833</v>
      </c>
      <c r="B7297">
        <v>59</v>
      </c>
      <c r="C7297">
        <v>1380</v>
      </c>
      <c r="D7297">
        <v>0</v>
      </c>
    </row>
    <row r="7298" spans="1:4" x14ac:dyDescent="0.2">
      <c r="A7298" s="1">
        <v>42834</v>
      </c>
      <c r="B7298">
        <v>59</v>
      </c>
      <c r="C7298">
        <v>1474</v>
      </c>
      <c r="D7298">
        <v>0</v>
      </c>
    </row>
    <row r="7299" spans="1:4" x14ac:dyDescent="0.2">
      <c r="A7299" s="1">
        <v>42835</v>
      </c>
      <c r="B7299">
        <v>59</v>
      </c>
      <c r="C7299">
        <v>1465</v>
      </c>
      <c r="D7299">
        <v>0</v>
      </c>
    </row>
    <row r="7300" spans="1:4" x14ac:dyDescent="0.2">
      <c r="A7300" s="1">
        <v>42836</v>
      </c>
      <c r="B7300">
        <v>59</v>
      </c>
      <c r="C7300">
        <v>717</v>
      </c>
      <c r="D7300">
        <v>0</v>
      </c>
    </row>
    <row r="7301" spans="1:4" x14ac:dyDescent="0.2">
      <c r="A7301" s="1">
        <v>42837</v>
      </c>
      <c r="B7301">
        <v>59</v>
      </c>
      <c r="C7301">
        <v>596</v>
      </c>
      <c r="D7301">
        <v>0</v>
      </c>
    </row>
    <row r="7302" spans="1:4" x14ac:dyDescent="0.2">
      <c r="A7302" s="1">
        <v>42838</v>
      </c>
      <c r="B7302">
        <v>59</v>
      </c>
      <c r="C7302">
        <v>1352</v>
      </c>
      <c r="D7302">
        <v>0</v>
      </c>
    </row>
    <row r="7303" spans="1:4" x14ac:dyDescent="0.2">
      <c r="A7303" s="1">
        <v>42839</v>
      </c>
      <c r="B7303">
        <v>59</v>
      </c>
      <c r="C7303">
        <v>1327</v>
      </c>
      <c r="D7303">
        <v>0</v>
      </c>
    </row>
    <row r="7304" spans="1:4" x14ac:dyDescent="0.2">
      <c r="A7304" s="1">
        <v>42840</v>
      </c>
      <c r="B7304">
        <v>59</v>
      </c>
      <c r="C7304">
        <v>1310</v>
      </c>
      <c r="D7304">
        <v>0</v>
      </c>
    </row>
    <row r="7305" spans="1:4" x14ac:dyDescent="0.2">
      <c r="A7305" s="1">
        <v>42841</v>
      </c>
      <c r="B7305">
        <v>59</v>
      </c>
      <c r="C7305">
        <v>1292</v>
      </c>
      <c r="D7305">
        <v>0</v>
      </c>
    </row>
    <row r="7306" spans="1:4" x14ac:dyDescent="0.2">
      <c r="A7306" s="1">
        <v>42842</v>
      </c>
      <c r="B7306">
        <v>59</v>
      </c>
      <c r="C7306">
        <v>1243</v>
      </c>
      <c r="D7306">
        <v>0</v>
      </c>
    </row>
    <row r="7307" spans="1:4" x14ac:dyDescent="0.2">
      <c r="A7307" s="1">
        <v>42843</v>
      </c>
      <c r="B7307">
        <v>59</v>
      </c>
      <c r="C7307">
        <v>640</v>
      </c>
      <c r="D7307">
        <v>0</v>
      </c>
    </row>
    <row r="7308" spans="1:4" x14ac:dyDescent="0.2">
      <c r="A7308" s="1">
        <v>42844</v>
      </c>
      <c r="B7308">
        <v>59</v>
      </c>
      <c r="C7308">
        <v>621</v>
      </c>
      <c r="D7308">
        <v>0</v>
      </c>
    </row>
    <row r="7309" spans="1:4" x14ac:dyDescent="0.2">
      <c r="A7309" s="1">
        <v>42845</v>
      </c>
      <c r="B7309">
        <v>59</v>
      </c>
      <c r="C7309">
        <v>1231</v>
      </c>
      <c r="D7309">
        <v>0</v>
      </c>
    </row>
    <row r="7310" spans="1:4" x14ac:dyDescent="0.2">
      <c r="A7310" s="1">
        <v>42846</v>
      </c>
      <c r="B7310">
        <v>59</v>
      </c>
      <c r="C7310">
        <v>1594</v>
      </c>
      <c r="D7310">
        <v>0</v>
      </c>
    </row>
    <row r="7311" spans="1:4" x14ac:dyDescent="0.2">
      <c r="A7311" s="1">
        <v>42847</v>
      </c>
      <c r="B7311">
        <v>59</v>
      </c>
      <c r="C7311">
        <v>1624</v>
      </c>
      <c r="D7311">
        <v>0</v>
      </c>
    </row>
    <row r="7312" spans="1:4" x14ac:dyDescent="0.2">
      <c r="A7312" s="1">
        <v>42848</v>
      </c>
      <c r="B7312">
        <v>59</v>
      </c>
      <c r="C7312">
        <v>1462</v>
      </c>
      <c r="D7312">
        <v>0</v>
      </c>
    </row>
    <row r="7313" spans="1:4" x14ac:dyDescent="0.2">
      <c r="A7313" s="1">
        <v>42849</v>
      </c>
      <c r="B7313">
        <v>59</v>
      </c>
      <c r="C7313">
        <v>1231</v>
      </c>
      <c r="D7313">
        <v>0</v>
      </c>
    </row>
    <row r="7314" spans="1:4" x14ac:dyDescent="0.2">
      <c r="A7314" s="1">
        <v>42850</v>
      </c>
      <c r="B7314">
        <v>59</v>
      </c>
      <c r="C7314">
        <v>926</v>
      </c>
      <c r="D7314">
        <v>0</v>
      </c>
    </row>
    <row r="7315" spans="1:4" x14ac:dyDescent="0.2">
      <c r="A7315" s="1">
        <v>42851</v>
      </c>
      <c r="B7315">
        <v>59</v>
      </c>
      <c r="C7315">
        <v>666</v>
      </c>
      <c r="D7315">
        <v>0</v>
      </c>
    </row>
    <row r="7316" spans="1:4" x14ac:dyDescent="0.2">
      <c r="A7316" s="1">
        <v>42852</v>
      </c>
      <c r="B7316">
        <v>59</v>
      </c>
      <c r="C7316">
        <v>1216</v>
      </c>
      <c r="D7316">
        <v>0</v>
      </c>
    </row>
    <row r="7317" spans="1:4" x14ac:dyDescent="0.2">
      <c r="A7317" s="1">
        <v>42853</v>
      </c>
      <c r="B7317">
        <v>59</v>
      </c>
      <c r="C7317">
        <v>1264</v>
      </c>
      <c r="D7317">
        <v>0</v>
      </c>
    </row>
    <row r="7318" spans="1:4" x14ac:dyDescent="0.2">
      <c r="A7318" s="1">
        <v>42854</v>
      </c>
      <c r="B7318">
        <v>59</v>
      </c>
      <c r="C7318">
        <v>1408</v>
      </c>
      <c r="D7318">
        <v>0</v>
      </c>
    </row>
    <row r="7319" spans="1:4" x14ac:dyDescent="0.2">
      <c r="A7319" s="1">
        <v>42855</v>
      </c>
      <c r="B7319">
        <v>59</v>
      </c>
      <c r="C7319">
        <v>1346</v>
      </c>
      <c r="D7319">
        <v>0</v>
      </c>
    </row>
    <row r="7320" spans="1:4" x14ac:dyDescent="0.2">
      <c r="A7320" s="1">
        <v>42856</v>
      </c>
      <c r="B7320">
        <v>59</v>
      </c>
      <c r="C7320">
        <v>1228</v>
      </c>
      <c r="D7320">
        <v>0</v>
      </c>
    </row>
    <row r="7321" spans="1:4" x14ac:dyDescent="0.2">
      <c r="A7321" s="1">
        <v>42857</v>
      </c>
      <c r="B7321">
        <v>59</v>
      </c>
      <c r="C7321">
        <v>662</v>
      </c>
      <c r="D7321">
        <v>0</v>
      </c>
    </row>
    <row r="7322" spans="1:4" x14ac:dyDescent="0.2">
      <c r="A7322" s="1">
        <v>42858</v>
      </c>
      <c r="B7322">
        <v>59</v>
      </c>
      <c r="C7322">
        <v>707</v>
      </c>
      <c r="D7322">
        <v>0</v>
      </c>
    </row>
    <row r="7323" spans="1:4" x14ac:dyDescent="0.2">
      <c r="A7323" s="1">
        <v>42859</v>
      </c>
      <c r="B7323">
        <v>59</v>
      </c>
      <c r="C7323">
        <v>1320</v>
      </c>
      <c r="D7323">
        <v>0</v>
      </c>
    </row>
    <row r="7324" spans="1:4" x14ac:dyDescent="0.2">
      <c r="A7324" s="1">
        <v>42860</v>
      </c>
      <c r="B7324">
        <v>59</v>
      </c>
      <c r="C7324">
        <v>1275</v>
      </c>
      <c r="D7324">
        <v>0</v>
      </c>
    </row>
    <row r="7325" spans="1:4" x14ac:dyDescent="0.2">
      <c r="A7325" s="1">
        <v>42861</v>
      </c>
      <c r="B7325">
        <v>59</v>
      </c>
      <c r="C7325">
        <v>1392</v>
      </c>
      <c r="D7325">
        <v>0</v>
      </c>
    </row>
    <row r="7326" spans="1:4" x14ac:dyDescent="0.2">
      <c r="A7326" s="1">
        <v>42862</v>
      </c>
      <c r="B7326">
        <v>59</v>
      </c>
      <c r="C7326">
        <v>1355</v>
      </c>
      <c r="D7326">
        <v>0</v>
      </c>
    </row>
    <row r="7327" spans="1:4" x14ac:dyDescent="0.2">
      <c r="A7327" s="1">
        <v>42863</v>
      </c>
      <c r="B7327">
        <v>59</v>
      </c>
      <c r="C7327">
        <v>1223</v>
      </c>
      <c r="D7327">
        <v>0</v>
      </c>
    </row>
    <row r="7328" spans="1:4" x14ac:dyDescent="0.2">
      <c r="A7328" s="1">
        <v>42864</v>
      </c>
      <c r="B7328">
        <v>59</v>
      </c>
      <c r="C7328">
        <v>635</v>
      </c>
      <c r="D7328">
        <v>0</v>
      </c>
    </row>
    <row r="7329" spans="1:4" x14ac:dyDescent="0.2">
      <c r="A7329" s="1">
        <v>42865</v>
      </c>
      <c r="B7329">
        <v>59</v>
      </c>
      <c r="C7329">
        <v>651</v>
      </c>
      <c r="D7329">
        <v>0</v>
      </c>
    </row>
    <row r="7330" spans="1:4" x14ac:dyDescent="0.2">
      <c r="A7330" s="1">
        <v>42866</v>
      </c>
      <c r="B7330">
        <v>59</v>
      </c>
      <c r="C7330">
        <v>1228</v>
      </c>
      <c r="D7330">
        <v>0</v>
      </c>
    </row>
    <row r="7331" spans="1:4" x14ac:dyDescent="0.2">
      <c r="A7331" s="1">
        <v>42867</v>
      </c>
      <c r="B7331">
        <v>59</v>
      </c>
      <c r="C7331">
        <v>1409</v>
      </c>
      <c r="D7331">
        <v>0</v>
      </c>
    </row>
    <row r="7332" spans="1:4" x14ac:dyDescent="0.2">
      <c r="A7332" s="1">
        <v>42868</v>
      </c>
      <c r="B7332">
        <v>59</v>
      </c>
      <c r="C7332">
        <v>1347</v>
      </c>
      <c r="D7332">
        <v>0</v>
      </c>
    </row>
    <row r="7333" spans="1:4" x14ac:dyDescent="0.2">
      <c r="A7333" s="1">
        <v>42869</v>
      </c>
      <c r="B7333">
        <v>59</v>
      </c>
      <c r="C7333">
        <v>1381</v>
      </c>
      <c r="D7333">
        <v>0</v>
      </c>
    </row>
    <row r="7334" spans="1:4" x14ac:dyDescent="0.2">
      <c r="A7334" s="1">
        <v>42870</v>
      </c>
      <c r="B7334">
        <v>59</v>
      </c>
      <c r="C7334">
        <v>1207</v>
      </c>
      <c r="D7334">
        <v>0</v>
      </c>
    </row>
    <row r="7335" spans="1:4" x14ac:dyDescent="0.2">
      <c r="A7335" s="1">
        <v>42871</v>
      </c>
      <c r="B7335">
        <v>59</v>
      </c>
      <c r="C7335">
        <v>645</v>
      </c>
      <c r="D7335">
        <v>0</v>
      </c>
    </row>
    <row r="7336" spans="1:4" x14ac:dyDescent="0.2">
      <c r="A7336" s="1">
        <v>42872</v>
      </c>
      <c r="B7336">
        <v>59</v>
      </c>
      <c r="C7336">
        <v>640</v>
      </c>
      <c r="D7336">
        <v>0</v>
      </c>
    </row>
    <row r="7337" spans="1:4" x14ac:dyDescent="0.2">
      <c r="A7337" s="1">
        <v>42873</v>
      </c>
      <c r="B7337">
        <v>59</v>
      </c>
      <c r="C7337">
        <v>1300</v>
      </c>
      <c r="D7337">
        <v>0</v>
      </c>
    </row>
    <row r="7338" spans="1:4" x14ac:dyDescent="0.2">
      <c r="A7338" s="1">
        <v>42874</v>
      </c>
      <c r="B7338">
        <v>59</v>
      </c>
      <c r="C7338">
        <v>1413</v>
      </c>
      <c r="D7338">
        <v>0</v>
      </c>
    </row>
    <row r="7339" spans="1:4" x14ac:dyDescent="0.2">
      <c r="A7339" s="1">
        <v>42875</v>
      </c>
      <c r="B7339">
        <v>59</v>
      </c>
      <c r="C7339">
        <v>1428</v>
      </c>
      <c r="D7339">
        <v>0</v>
      </c>
    </row>
    <row r="7340" spans="1:4" x14ac:dyDescent="0.2">
      <c r="A7340" s="1">
        <v>42876</v>
      </c>
      <c r="B7340">
        <v>59</v>
      </c>
      <c r="C7340">
        <v>1387</v>
      </c>
      <c r="D7340">
        <v>0</v>
      </c>
    </row>
    <row r="7341" spans="1:4" x14ac:dyDescent="0.2">
      <c r="A7341" s="1">
        <v>42877</v>
      </c>
      <c r="B7341">
        <v>59</v>
      </c>
      <c r="C7341">
        <v>1269</v>
      </c>
      <c r="D7341">
        <v>0</v>
      </c>
    </row>
    <row r="7342" spans="1:4" x14ac:dyDescent="0.2">
      <c r="A7342" s="1">
        <v>42878</v>
      </c>
      <c r="B7342">
        <v>59</v>
      </c>
      <c r="C7342">
        <v>655</v>
      </c>
      <c r="D7342">
        <v>0</v>
      </c>
    </row>
    <row r="7343" spans="1:4" x14ac:dyDescent="0.2">
      <c r="A7343" s="1">
        <v>42879</v>
      </c>
      <c r="B7343">
        <v>59</v>
      </c>
      <c r="C7343">
        <v>679</v>
      </c>
      <c r="D7343">
        <v>0</v>
      </c>
    </row>
    <row r="7344" spans="1:4" x14ac:dyDescent="0.2">
      <c r="A7344" s="1">
        <v>42880</v>
      </c>
      <c r="B7344">
        <v>59</v>
      </c>
      <c r="C7344">
        <v>1385</v>
      </c>
      <c r="D7344">
        <v>0</v>
      </c>
    </row>
    <row r="7345" spans="1:4" x14ac:dyDescent="0.2">
      <c r="A7345" s="1">
        <v>42881</v>
      </c>
      <c r="B7345">
        <v>59</v>
      </c>
      <c r="C7345">
        <v>1414</v>
      </c>
      <c r="D7345">
        <v>0</v>
      </c>
    </row>
    <row r="7346" spans="1:4" x14ac:dyDescent="0.2">
      <c r="A7346" s="1">
        <v>42882</v>
      </c>
      <c r="B7346">
        <v>59</v>
      </c>
      <c r="C7346">
        <v>1412</v>
      </c>
      <c r="D7346">
        <v>0</v>
      </c>
    </row>
    <row r="7347" spans="1:4" x14ac:dyDescent="0.2">
      <c r="A7347" s="1">
        <v>42883</v>
      </c>
      <c r="B7347">
        <v>59</v>
      </c>
      <c r="C7347">
        <v>1395</v>
      </c>
      <c r="D7347">
        <v>0</v>
      </c>
    </row>
    <row r="7348" spans="1:4" x14ac:dyDescent="0.2">
      <c r="A7348" s="1">
        <v>42884</v>
      </c>
      <c r="B7348">
        <v>59</v>
      </c>
      <c r="C7348">
        <v>1347</v>
      </c>
      <c r="D7348">
        <v>0</v>
      </c>
    </row>
    <row r="7349" spans="1:4" x14ac:dyDescent="0.2">
      <c r="A7349" s="1">
        <v>42885</v>
      </c>
      <c r="B7349">
        <v>59</v>
      </c>
      <c r="C7349">
        <v>707</v>
      </c>
      <c r="D7349">
        <v>0</v>
      </c>
    </row>
    <row r="7350" spans="1:4" x14ac:dyDescent="0.2">
      <c r="A7350" s="1">
        <v>42886</v>
      </c>
      <c r="B7350">
        <v>59</v>
      </c>
      <c r="C7350">
        <v>656</v>
      </c>
      <c r="D7350">
        <v>0</v>
      </c>
    </row>
    <row r="7351" spans="1:4" x14ac:dyDescent="0.2">
      <c r="A7351" s="1">
        <v>42887</v>
      </c>
      <c r="B7351">
        <v>59</v>
      </c>
      <c r="C7351">
        <v>1415</v>
      </c>
      <c r="D7351">
        <v>0</v>
      </c>
    </row>
    <row r="7352" spans="1:4" x14ac:dyDescent="0.2">
      <c r="A7352" s="1">
        <v>42796</v>
      </c>
      <c r="B7352">
        <v>60</v>
      </c>
      <c r="C7352">
        <v>409</v>
      </c>
      <c r="D7352">
        <v>0</v>
      </c>
    </row>
    <row r="7353" spans="1:4" x14ac:dyDescent="0.2">
      <c r="A7353" s="1">
        <v>42797</v>
      </c>
      <c r="B7353">
        <v>60</v>
      </c>
      <c r="C7353">
        <v>807</v>
      </c>
      <c r="D7353">
        <v>0</v>
      </c>
    </row>
    <row r="7354" spans="1:4" x14ac:dyDescent="0.2">
      <c r="A7354" s="1">
        <v>42798</v>
      </c>
      <c r="B7354">
        <v>60</v>
      </c>
      <c r="C7354">
        <v>1068</v>
      </c>
      <c r="D7354">
        <v>0</v>
      </c>
    </row>
    <row r="7355" spans="1:4" x14ac:dyDescent="0.2">
      <c r="A7355" s="1">
        <v>42799</v>
      </c>
      <c r="B7355">
        <v>60</v>
      </c>
      <c r="C7355">
        <v>1121</v>
      </c>
      <c r="D7355">
        <v>0</v>
      </c>
    </row>
    <row r="7356" spans="1:4" x14ac:dyDescent="0.2">
      <c r="A7356" s="1">
        <v>42800</v>
      </c>
      <c r="B7356">
        <v>60</v>
      </c>
      <c r="C7356">
        <v>1100</v>
      </c>
      <c r="D7356">
        <v>0</v>
      </c>
    </row>
    <row r="7357" spans="1:4" x14ac:dyDescent="0.2">
      <c r="A7357" s="1">
        <v>42801</v>
      </c>
      <c r="B7357">
        <v>60</v>
      </c>
      <c r="C7357">
        <v>1018</v>
      </c>
      <c r="D7357">
        <v>0</v>
      </c>
    </row>
    <row r="7358" spans="1:4" x14ac:dyDescent="0.2">
      <c r="A7358" s="1">
        <v>42802</v>
      </c>
      <c r="B7358">
        <v>60</v>
      </c>
      <c r="C7358">
        <v>607</v>
      </c>
      <c r="D7358">
        <v>0</v>
      </c>
    </row>
    <row r="7359" spans="1:4" x14ac:dyDescent="0.2">
      <c r="A7359" s="1">
        <v>42803</v>
      </c>
      <c r="B7359">
        <v>60</v>
      </c>
      <c r="C7359">
        <v>545</v>
      </c>
      <c r="D7359">
        <v>0</v>
      </c>
    </row>
    <row r="7360" spans="1:4" x14ac:dyDescent="0.2">
      <c r="A7360" s="1">
        <v>42804</v>
      </c>
      <c r="B7360">
        <v>60</v>
      </c>
      <c r="C7360">
        <v>1088</v>
      </c>
      <c r="D7360">
        <v>0</v>
      </c>
    </row>
    <row r="7361" spans="1:4" x14ac:dyDescent="0.2">
      <c r="A7361" s="1">
        <v>42805</v>
      </c>
      <c r="B7361">
        <v>60</v>
      </c>
      <c r="C7361">
        <v>1322</v>
      </c>
      <c r="D7361">
        <v>0</v>
      </c>
    </row>
    <row r="7362" spans="1:4" x14ac:dyDescent="0.2">
      <c r="A7362" s="1">
        <v>42806</v>
      </c>
      <c r="B7362">
        <v>60</v>
      </c>
      <c r="C7362">
        <v>1529</v>
      </c>
      <c r="D7362">
        <v>0</v>
      </c>
    </row>
    <row r="7363" spans="1:4" x14ac:dyDescent="0.2">
      <c r="A7363" s="1">
        <v>42807</v>
      </c>
      <c r="B7363">
        <v>60</v>
      </c>
      <c r="C7363">
        <v>1291</v>
      </c>
      <c r="D7363">
        <v>0</v>
      </c>
    </row>
    <row r="7364" spans="1:4" x14ac:dyDescent="0.2">
      <c r="A7364" s="1">
        <v>42808</v>
      </c>
      <c r="B7364">
        <v>60</v>
      </c>
      <c r="C7364">
        <v>1017</v>
      </c>
      <c r="D7364">
        <v>0</v>
      </c>
    </row>
    <row r="7365" spans="1:4" x14ac:dyDescent="0.2">
      <c r="A7365" s="1">
        <v>42809</v>
      </c>
      <c r="B7365">
        <v>60</v>
      </c>
      <c r="C7365">
        <v>557</v>
      </c>
      <c r="D7365">
        <v>0</v>
      </c>
    </row>
    <row r="7366" spans="1:4" x14ac:dyDescent="0.2">
      <c r="A7366" s="1">
        <v>42810</v>
      </c>
      <c r="B7366">
        <v>60</v>
      </c>
      <c r="C7366">
        <v>570</v>
      </c>
      <c r="D7366">
        <v>0</v>
      </c>
    </row>
    <row r="7367" spans="1:4" x14ac:dyDescent="0.2">
      <c r="A7367" s="1">
        <v>42811</v>
      </c>
      <c r="B7367">
        <v>60</v>
      </c>
      <c r="C7367">
        <v>1091</v>
      </c>
      <c r="D7367">
        <v>0</v>
      </c>
    </row>
    <row r="7368" spans="1:4" x14ac:dyDescent="0.2">
      <c r="A7368" s="1">
        <v>42812</v>
      </c>
      <c r="B7368">
        <v>60</v>
      </c>
      <c r="C7368">
        <v>1214</v>
      </c>
      <c r="D7368">
        <v>0</v>
      </c>
    </row>
    <row r="7369" spans="1:4" x14ac:dyDescent="0.2">
      <c r="A7369" s="1">
        <v>42813</v>
      </c>
      <c r="B7369">
        <v>60</v>
      </c>
      <c r="C7369">
        <v>1225</v>
      </c>
      <c r="D7369">
        <v>0</v>
      </c>
    </row>
    <row r="7370" spans="1:4" x14ac:dyDescent="0.2">
      <c r="A7370" s="1">
        <v>42814</v>
      </c>
      <c r="B7370">
        <v>60</v>
      </c>
      <c r="C7370">
        <v>1218</v>
      </c>
      <c r="D7370">
        <v>0</v>
      </c>
    </row>
    <row r="7371" spans="1:4" x14ac:dyDescent="0.2">
      <c r="A7371" s="1">
        <v>42815</v>
      </c>
      <c r="B7371">
        <v>60</v>
      </c>
      <c r="C7371">
        <v>1067</v>
      </c>
      <c r="D7371">
        <v>0</v>
      </c>
    </row>
    <row r="7372" spans="1:4" x14ac:dyDescent="0.2">
      <c r="A7372" s="1">
        <v>42816</v>
      </c>
      <c r="B7372">
        <v>60</v>
      </c>
      <c r="C7372">
        <v>585</v>
      </c>
      <c r="D7372">
        <v>0</v>
      </c>
    </row>
    <row r="7373" spans="1:4" x14ac:dyDescent="0.2">
      <c r="A7373" s="1">
        <v>42817</v>
      </c>
      <c r="B7373">
        <v>60</v>
      </c>
      <c r="C7373">
        <v>584</v>
      </c>
      <c r="D7373">
        <v>0</v>
      </c>
    </row>
    <row r="7374" spans="1:4" x14ac:dyDescent="0.2">
      <c r="A7374" s="1">
        <v>42818</v>
      </c>
      <c r="B7374">
        <v>60</v>
      </c>
      <c r="C7374">
        <v>1232</v>
      </c>
      <c r="D7374">
        <v>0</v>
      </c>
    </row>
    <row r="7375" spans="1:4" x14ac:dyDescent="0.2">
      <c r="A7375" s="1">
        <v>42819</v>
      </c>
      <c r="B7375">
        <v>60</v>
      </c>
      <c r="C7375">
        <v>1272</v>
      </c>
      <c r="D7375">
        <v>0</v>
      </c>
    </row>
    <row r="7376" spans="1:4" x14ac:dyDescent="0.2">
      <c r="A7376" s="1">
        <v>42820</v>
      </c>
      <c r="B7376">
        <v>60</v>
      </c>
      <c r="C7376">
        <v>1346</v>
      </c>
      <c r="D7376">
        <v>0</v>
      </c>
    </row>
    <row r="7377" spans="1:4" x14ac:dyDescent="0.2">
      <c r="A7377" s="1">
        <v>42821</v>
      </c>
      <c r="B7377">
        <v>60</v>
      </c>
      <c r="C7377">
        <v>1232</v>
      </c>
      <c r="D7377">
        <v>0</v>
      </c>
    </row>
    <row r="7378" spans="1:4" x14ac:dyDescent="0.2">
      <c r="A7378" s="1">
        <v>42822</v>
      </c>
      <c r="B7378">
        <v>60</v>
      </c>
      <c r="C7378">
        <v>1148</v>
      </c>
      <c r="D7378">
        <v>0</v>
      </c>
    </row>
    <row r="7379" spans="1:4" x14ac:dyDescent="0.2">
      <c r="A7379" s="1">
        <v>42823</v>
      </c>
      <c r="B7379">
        <v>60</v>
      </c>
      <c r="C7379">
        <v>614</v>
      </c>
      <c r="D7379">
        <v>0</v>
      </c>
    </row>
    <row r="7380" spans="1:4" x14ac:dyDescent="0.2">
      <c r="A7380" s="1">
        <v>42824</v>
      </c>
      <c r="B7380">
        <v>60</v>
      </c>
      <c r="C7380">
        <v>653</v>
      </c>
      <c r="D7380">
        <v>0</v>
      </c>
    </row>
    <row r="7381" spans="1:4" x14ac:dyDescent="0.2">
      <c r="A7381" s="1">
        <v>42825</v>
      </c>
      <c r="B7381">
        <v>60</v>
      </c>
      <c r="C7381">
        <v>1181</v>
      </c>
      <c r="D7381">
        <v>0</v>
      </c>
    </row>
    <row r="7382" spans="1:4" x14ac:dyDescent="0.2">
      <c r="A7382" s="1">
        <v>42826</v>
      </c>
      <c r="B7382">
        <v>60</v>
      </c>
      <c r="C7382">
        <v>1324</v>
      </c>
      <c r="D7382">
        <v>0</v>
      </c>
    </row>
    <row r="7383" spans="1:4" x14ac:dyDescent="0.2">
      <c r="A7383" s="1">
        <v>42827</v>
      </c>
      <c r="B7383">
        <v>60</v>
      </c>
      <c r="C7383">
        <v>1436</v>
      </c>
      <c r="D7383">
        <v>0</v>
      </c>
    </row>
    <row r="7384" spans="1:4" x14ac:dyDescent="0.2">
      <c r="A7384" s="1">
        <v>42828</v>
      </c>
      <c r="B7384">
        <v>60</v>
      </c>
      <c r="C7384">
        <v>1241</v>
      </c>
      <c r="D7384">
        <v>0</v>
      </c>
    </row>
    <row r="7385" spans="1:4" x14ac:dyDescent="0.2">
      <c r="A7385" s="1">
        <v>42829</v>
      </c>
      <c r="B7385">
        <v>60</v>
      </c>
      <c r="C7385">
        <v>1204</v>
      </c>
      <c r="D7385">
        <v>0</v>
      </c>
    </row>
    <row r="7386" spans="1:4" x14ac:dyDescent="0.2">
      <c r="A7386" s="1">
        <v>42830</v>
      </c>
      <c r="B7386">
        <v>60</v>
      </c>
      <c r="C7386">
        <v>610</v>
      </c>
      <c r="D7386">
        <v>0</v>
      </c>
    </row>
    <row r="7387" spans="1:4" x14ac:dyDescent="0.2">
      <c r="A7387" s="1">
        <v>42831</v>
      </c>
      <c r="B7387">
        <v>60</v>
      </c>
      <c r="C7387">
        <v>585</v>
      </c>
      <c r="D7387">
        <v>0</v>
      </c>
    </row>
    <row r="7388" spans="1:4" x14ac:dyDescent="0.2">
      <c r="A7388" s="1">
        <v>42832</v>
      </c>
      <c r="B7388">
        <v>60</v>
      </c>
      <c r="C7388">
        <v>1265</v>
      </c>
      <c r="D7388">
        <v>0</v>
      </c>
    </row>
    <row r="7389" spans="1:4" x14ac:dyDescent="0.2">
      <c r="A7389" s="1">
        <v>42833</v>
      </c>
      <c r="B7389">
        <v>60</v>
      </c>
      <c r="C7389">
        <v>1373</v>
      </c>
      <c r="D7389">
        <v>0</v>
      </c>
    </row>
    <row r="7390" spans="1:4" x14ac:dyDescent="0.2">
      <c r="A7390" s="1">
        <v>42834</v>
      </c>
      <c r="B7390">
        <v>60</v>
      </c>
      <c r="C7390">
        <v>1376</v>
      </c>
      <c r="D7390">
        <v>0</v>
      </c>
    </row>
    <row r="7391" spans="1:4" x14ac:dyDescent="0.2">
      <c r="A7391" s="1">
        <v>42835</v>
      </c>
      <c r="B7391">
        <v>60</v>
      </c>
      <c r="C7391">
        <v>1471</v>
      </c>
      <c r="D7391">
        <v>0</v>
      </c>
    </row>
    <row r="7392" spans="1:4" x14ac:dyDescent="0.2">
      <c r="A7392" s="1">
        <v>42836</v>
      </c>
      <c r="B7392">
        <v>60</v>
      </c>
      <c r="C7392">
        <v>1452</v>
      </c>
      <c r="D7392">
        <v>0</v>
      </c>
    </row>
    <row r="7393" spans="1:4" x14ac:dyDescent="0.2">
      <c r="A7393" s="1">
        <v>42837</v>
      </c>
      <c r="B7393">
        <v>60</v>
      </c>
      <c r="C7393">
        <v>716</v>
      </c>
      <c r="D7393">
        <v>0</v>
      </c>
    </row>
    <row r="7394" spans="1:4" x14ac:dyDescent="0.2">
      <c r="A7394" s="1">
        <v>42838</v>
      </c>
      <c r="B7394">
        <v>60</v>
      </c>
      <c r="C7394">
        <v>590</v>
      </c>
      <c r="D7394">
        <v>0</v>
      </c>
    </row>
    <row r="7395" spans="1:4" x14ac:dyDescent="0.2">
      <c r="A7395" s="1">
        <v>42839</v>
      </c>
      <c r="B7395">
        <v>60</v>
      </c>
      <c r="C7395">
        <v>1344</v>
      </c>
      <c r="D7395">
        <v>0</v>
      </c>
    </row>
    <row r="7396" spans="1:4" x14ac:dyDescent="0.2">
      <c r="A7396" s="1">
        <v>42840</v>
      </c>
      <c r="B7396">
        <v>60</v>
      </c>
      <c r="C7396">
        <v>1324</v>
      </c>
      <c r="D7396">
        <v>0</v>
      </c>
    </row>
    <row r="7397" spans="1:4" x14ac:dyDescent="0.2">
      <c r="A7397" s="1">
        <v>42841</v>
      </c>
      <c r="B7397">
        <v>60</v>
      </c>
      <c r="C7397">
        <v>1304</v>
      </c>
      <c r="D7397">
        <v>0</v>
      </c>
    </row>
    <row r="7398" spans="1:4" x14ac:dyDescent="0.2">
      <c r="A7398" s="1">
        <v>42842</v>
      </c>
      <c r="B7398">
        <v>60</v>
      </c>
      <c r="C7398">
        <v>1286</v>
      </c>
      <c r="D7398">
        <v>0</v>
      </c>
    </row>
    <row r="7399" spans="1:4" x14ac:dyDescent="0.2">
      <c r="A7399" s="1">
        <v>42843</v>
      </c>
      <c r="B7399">
        <v>60</v>
      </c>
      <c r="C7399">
        <v>1239</v>
      </c>
      <c r="D7399">
        <v>0</v>
      </c>
    </row>
    <row r="7400" spans="1:4" x14ac:dyDescent="0.2">
      <c r="A7400" s="1">
        <v>42844</v>
      </c>
      <c r="B7400">
        <v>60</v>
      </c>
      <c r="C7400">
        <v>634</v>
      </c>
      <c r="D7400">
        <v>0</v>
      </c>
    </row>
    <row r="7401" spans="1:4" x14ac:dyDescent="0.2">
      <c r="A7401" s="1">
        <v>42845</v>
      </c>
      <c r="B7401">
        <v>60</v>
      </c>
      <c r="C7401">
        <v>619</v>
      </c>
      <c r="D7401">
        <v>0</v>
      </c>
    </row>
    <row r="7402" spans="1:4" x14ac:dyDescent="0.2">
      <c r="A7402" s="1">
        <v>42846</v>
      </c>
      <c r="B7402">
        <v>60</v>
      </c>
      <c r="C7402">
        <v>1227</v>
      </c>
      <c r="D7402">
        <v>0</v>
      </c>
    </row>
    <row r="7403" spans="1:4" x14ac:dyDescent="0.2">
      <c r="A7403" s="1">
        <v>42847</v>
      </c>
      <c r="B7403">
        <v>60</v>
      </c>
      <c r="C7403">
        <v>1591</v>
      </c>
      <c r="D7403">
        <v>0</v>
      </c>
    </row>
    <row r="7404" spans="1:4" x14ac:dyDescent="0.2">
      <c r="A7404" s="1">
        <v>42848</v>
      </c>
      <c r="B7404">
        <v>60</v>
      </c>
      <c r="C7404">
        <v>1620</v>
      </c>
      <c r="D7404">
        <v>0</v>
      </c>
    </row>
    <row r="7405" spans="1:4" x14ac:dyDescent="0.2">
      <c r="A7405" s="1">
        <v>42849</v>
      </c>
      <c r="B7405">
        <v>60</v>
      </c>
      <c r="C7405">
        <v>1457</v>
      </c>
      <c r="D7405">
        <v>0</v>
      </c>
    </row>
    <row r="7406" spans="1:4" x14ac:dyDescent="0.2">
      <c r="A7406" s="1">
        <v>42850</v>
      </c>
      <c r="B7406">
        <v>60</v>
      </c>
      <c r="C7406">
        <v>1228</v>
      </c>
      <c r="D7406">
        <v>0</v>
      </c>
    </row>
    <row r="7407" spans="1:4" x14ac:dyDescent="0.2">
      <c r="A7407" s="1">
        <v>42851</v>
      </c>
      <c r="B7407">
        <v>60</v>
      </c>
      <c r="C7407">
        <v>918</v>
      </c>
      <c r="D7407">
        <v>0</v>
      </c>
    </row>
    <row r="7408" spans="1:4" x14ac:dyDescent="0.2">
      <c r="A7408" s="1">
        <v>42852</v>
      </c>
      <c r="B7408">
        <v>60</v>
      </c>
      <c r="C7408">
        <v>664</v>
      </c>
      <c r="D7408">
        <v>0</v>
      </c>
    </row>
    <row r="7409" spans="1:4" x14ac:dyDescent="0.2">
      <c r="A7409" s="1">
        <v>42853</v>
      </c>
      <c r="B7409">
        <v>60</v>
      </c>
      <c r="C7409">
        <v>1208</v>
      </c>
      <c r="D7409">
        <v>0</v>
      </c>
    </row>
    <row r="7410" spans="1:4" x14ac:dyDescent="0.2">
      <c r="A7410" s="1">
        <v>42854</v>
      </c>
      <c r="B7410">
        <v>60</v>
      </c>
      <c r="C7410">
        <v>1263</v>
      </c>
      <c r="D7410">
        <v>0</v>
      </c>
    </row>
    <row r="7411" spans="1:4" x14ac:dyDescent="0.2">
      <c r="A7411" s="1">
        <v>42855</v>
      </c>
      <c r="B7411">
        <v>60</v>
      </c>
      <c r="C7411">
        <v>1406</v>
      </c>
      <c r="D7411">
        <v>0</v>
      </c>
    </row>
    <row r="7412" spans="1:4" x14ac:dyDescent="0.2">
      <c r="A7412" s="1">
        <v>42856</v>
      </c>
      <c r="B7412">
        <v>60</v>
      </c>
      <c r="C7412">
        <v>1341</v>
      </c>
      <c r="D7412">
        <v>0</v>
      </c>
    </row>
    <row r="7413" spans="1:4" x14ac:dyDescent="0.2">
      <c r="A7413" s="1">
        <v>42857</v>
      </c>
      <c r="B7413">
        <v>60</v>
      </c>
      <c r="C7413">
        <v>1219</v>
      </c>
      <c r="D7413">
        <v>0</v>
      </c>
    </row>
    <row r="7414" spans="1:4" x14ac:dyDescent="0.2">
      <c r="A7414" s="1">
        <v>42858</v>
      </c>
      <c r="B7414">
        <v>60</v>
      </c>
      <c r="C7414">
        <v>657</v>
      </c>
      <c r="D7414">
        <v>0</v>
      </c>
    </row>
    <row r="7415" spans="1:4" x14ac:dyDescent="0.2">
      <c r="A7415" s="1">
        <v>42859</v>
      </c>
      <c r="B7415">
        <v>60</v>
      </c>
      <c r="C7415">
        <v>704</v>
      </c>
      <c r="D7415">
        <v>0</v>
      </c>
    </row>
    <row r="7416" spans="1:4" x14ac:dyDescent="0.2">
      <c r="A7416" s="1">
        <v>42860</v>
      </c>
      <c r="B7416">
        <v>60</v>
      </c>
      <c r="C7416">
        <v>1310</v>
      </c>
      <c r="D7416">
        <v>0</v>
      </c>
    </row>
    <row r="7417" spans="1:4" x14ac:dyDescent="0.2">
      <c r="A7417" s="1">
        <v>42861</v>
      </c>
      <c r="B7417">
        <v>60</v>
      </c>
      <c r="C7417">
        <v>1271</v>
      </c>
      <c r="D7417">
        <v>0</v>
      </c>
    </row>
    <row r="7418" spans="1:4" x14ac:dyDescent="0.2">
      <c r="A7418" s="1">
        <v>42862</v>
      </c>
      <c r="B7418">
        <v>60</v>
      </c>
      <c r="C7418">
        <v>1387</v>
      </c>
      <c r="D7418">
        <v>0</v>
      </c>
    </row>
    <row r="7419" spans="1:4" x14ac:dyDescent="0.2">
      <c r="A7419" s="1">
        <v>42863</v>
      </c>
      <c r="B7419">
        <v>60</v>
      </c>
      <c r="C7419">
        <v>1344</v>
      </c>
      <c r="D7419">
        <v>0</v>
      </c>
    </row>
    <row r="7420" spans="1:4" x14ac:dyDescent="0.2">
      <c r="A7420" s="1">
        <v>42864</v>
      </c>
      <c r="B7420">
        <v>60</v>
      </c>
      <c r="C7420">
        <v>1210</v>
      </c>
      <c r="D7420">
        <v>0</v>
      </c>
    </row>
    <row r="7421" spans="1:4" x14ac:dyDescent="0.2">
      <c r="A7421" s="1">
        <v>42865</v>
      </c>
      <c r="B7421">
        <v>60</v>
      </c>
      <c r="C7421">
        <v>630</v>
      </c>
      <c r="D7421">
        <v>0</v>
      </c>
    </row>
    <row r="7422" spans="1:4" x14ac:dyDescent="0.2">
      <c r="A7422" s="1">
        <v>42866</v>
      </c>
      <c r="B7422">
        <v>60</v>
      </c>
      <c r="C7422">
        <v>646</v>
      </c>
      <c r="D7422">
        <v>0</v>
      </c>
    </row>
    <row r="7423" spans="1:4" x14ac:dyDescent="0.2">
      <c r="A7423" s="1">
        <v>42867</v>
      </c>
      <c r="B7423">
        <v>60</v>
      </c>
      <c r="C7423">
        <v>1221</v>
      </c>
      <c r="D7423">
        <v>0</v>
      </c>
    </row>
    <row r="7424" spans="1:4" x14ac:dyDescent="0.2">
      <c r="A7424" s="1">
        <v>42868</v>
      </c>
      <c r="B7424">
        <v>60</v>
      </c>
      <c r="C7424">
        <v>1408</v>
      </c>
      <c r="D7424">
        <v>0</v>
      </c>
    </row>
    <row r="7425" spans="1:4" x14ac:dyDescent="0.2">
      <c r="A7425" s="1">
        <v>42869</v>
      </c>
      <c r="B7425">
        <v>60</v>
      </c>
      <c r="C7425">
        <v>1343</v>
      </c>
      <c r="D7425">
        <v>0</v>
      </c>
    </row>
    <row r="7426" spans="1:4" x14ac:dyDescent="0.2">
      <c r="A7426" s="1">
        <v>42870</v>
      </c>
      <c r="B7426">
        <v>60</v>
      </c>
      <c r="C7426">
        <v>1373</v>
      </c>
      <c r="D7426">
        <v>0</v>
      </c>
    </row>
    <row r="7427" spans="1:4" x14ac:dyDescent="0.2">
      <c r="A7427" s="1">
        <v>42871</v>
      </c>
      <c r="B7427">
        <v>60</v>
      </c>
      <c r="C7427">
        <v>1201</v>
      </c>
      <c r="D7427">
        <v>0</v>
      </c>
    </row>
    <row r="7428" spans="1:4" x14ac:dyDescent="0.2">
      <c r="A7428" s="1">
        <v>42872</v>
      </c>
      <c r="B7428">
        <v>60</v>
      </c>
      <c r="C7428">
        <v>639</v>
      </c>
      <c r="D7428">
        <v>0</v>
      </c>
    </row>
    <row r="7429" spans="1:4" x14ac:dyDescent="0.2">
      <c r="A7429" s="1">
        <v>42873</v>
      </c>
      <c r="B7429">
        <v>60</v>
      </c>
      <c r="C7429">
        <v>637</v>
      </c>
      <c r="D7429">
        <v>0</v>
      </c>
    </row>
    <row r="7430" spans="1:4" x14ac:dyDescent="0.2">
      <c r="A7430" s="1">
        <v>42874</v>
      </c>
      <c r="B7430">
        <v>60</v>
      </c>
      <c r="C7430">
        <v>1292</v>
      </c>
      <c r="D7430">
        <v>0</v>
      </c>
    </row>
    <row r="7431" spans="1:4" x14ac:dyDescent="0.2">
      <c r="A7431" s="1">
        <v>42875</v>
      </c>
      <c r="B7431">
        <v>60</v>
      </c>
      <c r="C7431">
        <v>1408</v>
      </c>
      <c r="D7431">
        <v>0</v>
      </c>
    </row>
    <row r="7432" spans="1:4" x14ac:dyDescent="0.2">
      <c r="A7432" s="1">
        <v>42876</v>
      </c>
      <c r="B7432">
        <v>60</v>
      </c>
      <c r="C7432">
        <v>1423</v>
      </c>
      <c r="D7432">
        <v>0</v>
      </c>
    </row>
    <row r="7433" spans="1:4" x14ac:dyDescent="0.2">
      <c r="A7433" s="1">
        <v>42877</v>
      </c>
      <c r="B7433">
        <v>60</v>
      </c>
      <c r="C7433">
        <v>1376</v>
      </c>
      <c r="D7433">
        <v>0</v>
      </c>
    </row>
    <row r="7434" spans="1:4" x14ac:dyDescent="0.2">
      <c r="A7434" s="1">
        <v>42878</v>
      </c>
      <c r="B7434">
        <v>60</v>
      </c>
      <c r="C7434">
        <v>1259</v>
      </c>
      <c r="D7434">
        <v>0</v>
      </c>
    </row>
    <row r="7435" spans="1:4" x14ac:dyDescent="0.2">
      <c r="A7435" s="1">
        <v>42879</v>
      </c>
      <c r="B7435">
        <v>60</v>
      </c>
      <c r="C7435">
        <v>652</v>
      </c>
      <c r="D7435">
        <v>0</v>
      </c>
    </row>
    <row r="7436" spans="1:4" x14ac:dyDescent="0.2">
      <c r="A7436" s="1">
        <v>42880</v>
      </c>
      <c r="B7436">
        <v>60</v>
      </c>
      <c r="C7436">
        <v>679</v>
      </c>
      <c r="D7436">
        <v>0</v>
      </c>
    </row>
    <row r="7437" spans="1:4" x14ac:dyDescent="0.2">
      <c r="A7437" s="1">
        <v>42881</v>
      </c>
      <c r="B7437">
        <v>60</v>
      </c>
      <c r="C7437">
        <v>1378</v>
      </c>
      <c r="D7437">
        <v>0</v>
      </c>
    </row>
    <row r="7438" spans="1:4" x14ac:dyDescent="0.2">
      <c r="A7438" s="1">
        <v>42882</v>
      </c>
      <c r="B7438">
        <v>60</v>
      </c>
      <c r="C7438">
        <v>1412</v>
      </c>
      <c r="D7438">
        <v>0</v>
      </c>
    </row>
    <row r="7439" spans="1:4" x14ac:dyDescent="0.2">
      <c r="A7439" s="1">
        <v>42883</v>
      </c>
      <c r="B7439">
        <v>60</v>
      </c>
      <c r="C7439">
        <v>1407</v>
      </c>
      <c r="D7439">
        <v>0</v>
      </c>
    </row>
    <row r="7440" spans="1:4" x14ac:dyDescent="0.2">
      <c r="A7440" s="1">
        <v>42884</v>
      </c>
      <c r="B7440">
        <v>60</v>
      </c>
      <c r="C7440">
        <v>1385</v>
      </c>
      <c r="D7440">
        <v>0</v>
      </c>
    </row>
    <row r="7441" spans="1:4" x14ac:dyDescent="0.2">
      <c r="A7441" s="1">
        <v>42885</v>
      </c>
      <c r="B7441">
        <v>60</v>
      </c>
      <c r="C7441">
        <v>1340</v>
      </c>
      <c r="D7441">
        <v>0</v>
      </c>
    </row>
    <row r="7442" spans="1:4" x14ac:dyDescent="0.2">
      <c r="A7442" s="1">
        <v>42886</v>
      </c>
      <c r="B7442">
        <v>60</v>
      </c>
      <c r="C7442">
        <v>703</v>
      </c>
      <c r="D7442">
        <v>0</v>
      </c>
    </row>
    <row r="7443" spans="1:4" x14ac:dyDescent="0.2">
      <c r="A7443" s="1">
        <v>42887</v>
      </c>
      <c r="B7443">
        <v>60</v>
      </c>
      <c r="C7443">
        <v>653</v>
      </c>
      <c r="D7443">
        <v>0</v>
      </c>
    </row>
    <row r="7444" spans="1:4" x14ac:dyDescent="0.2">
      <c r="A7444" s="1">
        <v>42797</v>
      </c>
      <c r="B7444">
        <v>61</v>
      </c>
      <c r="C7444">
        <v>408</v>
      </c>
      <c r="D7444">
        <v>0</v>
      </c>
    </row>
    <row r="7445" spans="1:4" x14ac:dyDescent="0.2">
      <c r="A7445" s="1">
        <v>42798</v>
      </c>
      <c r="B7445">
        <v>61</v>
      </c>
      <c r="C7445">
        <v>807</v>
      </c>
      <c r="D7445">
        <v>0</v>
      </c>
    </row>
    <row r="7446" spans="1:4" x14ac:dyDescent="0.2">
      <c r="A7446" s="1">
        <v>42799</v>
      </c>
      <c r="B7446">
        <v>61</v>
      </c>
      <c r="C7446">
        <v>1063</v>
      </c>
      <c r="D7446">
        <v>0</v>
      </c>
    </row>
    <row r="7447" spans="1:4" x14ac:dyDescent="0.2">
      <c r="A7447" s="1">
        <v>42800</v>
      </c>
      <c r="B7447">
        <v>61</v>
      </c>
      <c r="C7447">
        <v>1114</v>
      </c>
      <c r="D7447">
        <v>0</v>
      </c>
    </row>
    <row r="7448" spans="1:4" x14ac:dyDescent="0.2">
      <c r="A7448" s="1">
        <v>42801</v>
      </c>
      <c r="B7448">
        <v>61</v>
      </c>
      <c r="C7448">
        <v>1092</v>
      </c>
      <c r="D7448">
        <v>0</v>
      </c>
    </row>
    <row r="7449" spans="1:4" x14ac:dyDescent="0.2">
      <c r="A7449" s="1">
        <v>42802</v>
      </c>
      <c r="B7449">
        <v>61</v>
      </c>
      <c r="C7449">
        <v>1010</v>
      </c>
      <c r="D7449">
        <v>0</v>
      </c>
    </row>
    <row r="7450" spans="1:4" x14ac:dyDescent="0.2">
      <c r="A7450" s="1">
        <v>42803</v>
      </c>
      <c r="B7450">
        <v>61</v>
      </c>
      <c r="C7450">
        <v>605</v>
      </c>
      <c r="D7450">
        <v>0</v>
      </c>
    </row>
    <row r="7451" spans="1:4" x14ac:dyDescent="0.2">
      <c r="A7451" s="1">
        <v>42804</v>
      </c>
      <c r="B7451">
        <v>61</v>
      </c>
      <c r="C7451">
        <v>543</v>
      </c>
      <c r="D7451">
        <v>0</v>
      </c>
    </row>
    <row r="7452" spans="1:4" x14ac:dyDescent="0.2">
      <c r="A7452" s="1">
        <v>42805</v>
      </c>
      <c r="B7452">
        <v>61</v>
      </c>
      <c r="C7452">
        <v>1086</v>
      </c>
      <c r="D7452">
        <v>0</v>
      </c>
    </row>
    <row r="7453" spans="1:4" x14ac:dyDescent="0.2">
      <c r="A7453" s="1">
        <v>42806</v>
      </c>
      <c r="B7453">
        <v>61</v>
      </c>
      <c r="C7453">
        <v>1318</v>
      </c>
      <c r="D7453">
        <v>0</v>
      </c>
    </row>
    <row r="7454" spans="1:4" x14ac:dyDescent="0.2">
      <c r="A7454" s="1">
        <v>42807</v>
      </c>
      <c r="B7454">
        <v>61</v>
      </c>
      <c r="C7454">
        <v>1521</v>
      </c>
      <c r="D7454">
        <v>0</v>
      </c>
    </row>
    <row r="7455" spans="1:4" x14ac:dyDescent="0.2">
      <c r="A7455" s="1">
        <v>42808</v>
      </c>
      <c r="B7455">
        <v>61</v>
      </c>
      <c r="C7455">
        <v>1285</v>
      </c>
      <c r="D7455">
        <v>0</v>
      </c>
    </row>
    <row r="7456" spans="1:4" x14ac:dyDescent="0.2">
      <c r="A7456" s="1">
        <v>42809</v>
      </c>
      <c r="B7456">
        <v>61</v>
      </c>
      <c r="C7456">
        <v>1007</v>
      </c>
      <c r="D7456">
        <v>0</v>
      </c>
    </row>
    <row r="7457" spans="1:4" x14ac:dyDescent="0.2">
      <c r="A7457" s="1">
        <v>42810</v>
      </c>
      <c r="B7457">
        <v>61</v>
      </c>
      <c r="C7457">
        <v>554</v>
      </c>
      <c r="D7457">
        <v>0</v>
      </c>
    </row>
    <row r="7458" spans="1:4" x14ac:dyDescent="0.2">
      <c r="A7458" s="1">
        <v>42811</v>
      </c>
      <c r="B7458">
        <v>61</v>
      </c>
      <c r="C7458">
        <v>567</v>
      </c>
      <c r="D7458">
        <v>0</v>
      </c>
    </row>
    <row r="7459" spans="1:4" x14ac:dyDescent="0.2">
      <c r="A7459" s="1">
        <v>42812</v>
      </c>
      <c r="B7459">
        <v>61</v>
      </c>
      <c r="C7459">
        <v>1086</v>
      </c>
      <c r="D7459">
        <v>0</v>
      </c>
    </row>
    <row r="7460" spans="1:4" x14ac:dyDescent="0.2">
      <c r="A7460" s="1">
        <v>42813</v>
      </c>
      <c r="B7460">
        <v>61</v>
      </c>
      <c r="C7460">
        <v>1209</v>
      </c>
      <c r="D7460">
        <v>0</v>
      </c>
    </row>
    <row r="7461" spans="1:4" x14ac:dyDescent="0.2">
      <c r="A7461" s="1">
        <v>42814</v>
      </c>
      <c r="B7461">
        <v>61</v>
      </c>
      <c r="C7461">
        <v>1217</v>
      </c>
      <c r="D7461">
        <v>0</v>
      </c>
    </row>
    <row r="7462" spans="1:4" x14ac:dyDescent="0.2">
      <c r="A7462" s="1">
        <v>42815</v>
      </c>
      <c r="B7462">
        <v>61</v>
      </c>
      <c r="C7462">
        <v>1213</v>
      </c>
      <c r="D7462">
        <v>0</v>
      </c>
    </row>
    <row r="7463" spans="1:4" x14ac:dyDescent="0.2">
      <c r="A7463" s="1">
        <v>42816</v>
      </c>
      <c r="B7463">
        <v>61</v>
      </c>
      <c r="C7463">
        <v>1059</v>
      </c>
      <c r="D7463">
        <v>0</v>
      </c>
    </row>
    <row r="7464" spans="1:4" x14ac:dyDescent="0.2">
      <c r="A7464" s="1">
        <v>42817</v>
      </c>
      <c r="B7464">
        <v>61</v>
      </c>
      <c r="C7464">
        <v>583</v>
      </c>
      <c r="D7464">
        <v>0</v>
      </c>
    </row>
    <row r="7465" spans="1:4" x14ac:dyDescent="0.2">
      <c r="A7465" s="1">
        <v>42818</v>
      </c>
      <c r="B7465">
        <v>61</v>
      </c>
      <c r="C7465">
        <v>580</v>
      </c>
      <c r="D7465">
        <v>0</v>
      </c>
    </row>
    <row r="7466" spans="1:4" x14ac:dyDescent="0.2">
      <c r="A7466" s="1">
        <v>42819</v>
      </c>
      <c r="B7466">
        <v>61</v>
      </c>
      <c r="C7466">
        <v>1229</v>
      </c>
      <c r="D7466">
        <v>0</v>
      </c>
    </row>
    <row r="7467" spans="1:4" x14ac:dyDescent="0.2">
      <c r="A7467" s="1">
        <v>42820</v>
      </c>
      <c r="B7467">
        <v>61</v>
      </c>
      <c r="C7467">
        <v>1270</v>
      </c>
      <c r="D7467">
        <v>0</v>
      </c>
    </row>
    <row r="7468" spans="1:4" x14ac:dyDescent="0.2">
      <c r="A7468" s="1">
        <v>42821</v>
      </c>
      <c r="B7468">
        <v>61</v>
      </c>
      <c r="C7468">
        <v>1335</v>
      </c>
      <c r="D7468">
        <v>0</v>
      </c>
    </row>
    <row r="7469" spans="1:4" x14ac:dyDescent="0.2">
      <c r="A7469" s="1">
        <v>42822</v>
      </c>
      <c r="B7469">
        <v>61</v>
      </c>
      <c r="C7469">
        <v>1223</v>
      </c>
      <c r="D7469">
        <v>0</v>
      </c>
    </row>
    <row r="7470" spans="1:4" x14ac:dyDescent="0.2">
      <c r="A7470" s="1">
        <v>42823</v>
      </c>
      <c r="B7470">
        <v>61</v>
      </c>
      <c r="C7470">
        <v>1141</v>
      </c>
      <c r="D7470">
        <v>0</v>
      </c>
    </row>
    <row r="7471" spans="1:4" x14ac:dyDescent="0.2">
      <c r="A7471" s="1">
        <v>42824</v>
      </c>
      <c r="B7471">
        <v>61</v>
      </c>
      <c r="C7471">
        <v>611</v>
      </c>
      <c r="D7471">
        <v>0</v>
      </c>
    </row>
    <row r="7472" spans="1:4" x14ac:dyDescent="0.2">
      <c r="A7472" s="1">
        <v>42825</v>
      </c>
      <c r="B7472">
        <v>61</v>
      </c>
      <c r="C7472">
        <v>646</v>
      </c>
      <c r="D7472">
        <v>0</v>
      </c>
    </row>
    <row r="7473" spans="1:4" x14ac:dyDescent="0.2">
      <c r="A7473" s="1">
        <v>42826</v>
      </c>
      <c r="B7473">
        <v>61</v>
      </c>
      <c r="C7473">
        <v>1177</v>
      </c>
      <c r="D7473">
        <v>0</v>
      </c>
    </row>
    <row r="7474" spans="1:4" x14ac:dyDescent="0.2">
      <c r="A7474" s="1">
        <v>42827</v>
      </c>
      <c r="B7474">
        <v>61</v>
      </c>
      <c r="C7474">
        <v>1323</v>
      </c>
      <c r="D7474">
        <v>0</v>
      </c>
    </row>
    <row r="7475" spans="1:4" x14ac:dyDescent="0.2">
      <c r="A7475" s="1">
        <v>42828</v>
      </c>
      <c r="B7475">
        <v>61</v>
      </c>
      <c r="C7475">
        <v>1431</v>
      </c>
      <c r="D7475">
        <v>0</v>
      </c>
    </row>
    <row r="7476" spans="1:4" x14ac:dyDescent="0.2">
      <c r="A7476" s="1">
        <v>42829</v>
      </c>
      <c r="B7476">
        <v>61</v>
      </c>
      <c r="C7476">
        <v>1238</v>
      </c>
      <c r="D7476">
        <v>0</v>
      </c>
    </row>
    <row r="7477" spans="1:4" x14ac:dyDescent="0.2">
      <c r="A7477" s="1">
        <v>42830</v>
      </c>
      <c r="B7477">
        <v>61</v>
      </c>
      <c r="C7477">
        <v>1192</v>
      </c>
      <c r="D7477">
        <v>0</v>
      </c>
    </row>
    <row r="7478" spans="1:4" x14ac:dyDescent="0.2">
      <c r="A7478" s="1">
        <v>42831</v>
      </c>
      <c r="B7478">
        <v>61</v>
      </c>
      <c r="C7478">
        <v>606</v>
      </c>
      <c r="D7478">
        <v>0</v>
      </c>
    </row>
    <row r="7479" spans="1:4" x14ac:dyDescent="0.2">
      <c r="A7479" s="1">
        <v>42832</v>
      </c>
      <c r="B7479">
        <v>61</v>
      </c>
      <c r="C7479">
        <v>581</v>
      </c>
      <c r="D7479">
        <v>0</v>
      </c>
    </row>
    <row r="7480" spans="1:4" x14ac:dyDescent="0.2">
      <c r="A7480" s="1">
        <v>42833</v>
      </c>
      <c r="B7480">
        <v>61</v>
      </c>
      <c r="C7480">
        <v>1263</v>
      </c>
      <c r="D7480">
        <v>0</v>
      </c>
    </row>
    <row r="7481" spans="1:4" x14ac:dyDescent="0.2">
      <c r="A7481" s="1">
        <v>42834</v>
      </c>
      <c r="B7481">
        <v>61</v>
      </c>
      <c r="C7481">
        <v>1367</v>
      </c>
      <c r="D7481">
        <v>0</v>
      </c>
    </row>
    <row r="7482" spans="1:4" x14ac:dyDescent="0.2">
      <c r="A7482" s="1">
        <v>42835</v>
      </c>
      <c r="B7482">
        <v>61</v>
      </c>
      <c r="C7482">
        <v>1367</v>
      </c>
      <c r="D7482">
        <v>0</v>
      </c>
    </row>
    <row r="7483" spans="1:4" x14ac:dyDescent="0.2">
      <c r="A7483" s="1">
        <v>42836</v>
      </c>
      <c r="B7483">
        <v>61</v>
      </c>
      <c r="C7483">
        <v>1457</v>
      </c>
      <c r="D7483">
        <v>0</v>
      </c>
    </row>
    <row r="7484" spans="1:4" x14ac:dyDescent="0.2">
      <c r="A7484" s="1">
        <v>42837</v>
      </c>
      <c r="B7484">
        <v>61</v>
      </c>
      <c r="C7484">
        <v>1443</v>
      </c>
      <c r="D7484">
        <v>0</v>
      </c>
    </row>
    <row r="7485" spans="1:4" x14ac:dyDescent="0.2">
      <c r="A7485" s="1">
        <v>42838</v>
      </c>
      <c r="B7485">
        <v>61</v>
      </c>
      <c r="C7485">
        <v>712</v>
      </c>
      <c r="D7485">
        <v>0</v>
      </c>
    </row>
    <row r="7486" spans="1:4" x14ac:dyDescent="0.2">
      <c r="A7486" s="1">
        <v>42839</v>
      </c>
      <c r="B7486">
        <v>61</v>
      </c>
      <c r="C7486">
        <v>585</v>
      </c>
      <c r="D7486">
        <v>0</v>
      </c>
    </row>
    <row r="7487" spans="1:4" x14ac:dyDescent="0.2">
      <c r="A7487" s="1">
        <v>42840</v>
      </c>
      <c r="B7487">
        <v>61</v>
      </c>
      <c r="C7487">
        <v>1340</v>
      </c>
      <c r="D7487">
        <v>0</v>
      </c>
    </row>
    <row r="7488" spans="1:4" x14ac:dyDescent="0.2">
      <c r="A7488" s="1">
        <v>42841</v>
      </c>
      <c r="B7488">
        <v>61</v>
      </c>
      <c r="C7488">
        <v>1316</v>
      </c>
      <c r="D7488">
        <v>0</v>
      </c>
    </row>
    <row r="7489" spans="1:4" x14ac:dyDescent="0.2">
      <c r="A7489" s="1">
        <v>42842</v>
      </c>
      <c r="B7489">
        <v>61</v>
      </c>
      <c r="C7489">
        <v>1299</v>
      </c>
      <c r="D7489">
        <v>0</v>
      </c>
    </row>
    <row r="7490" spans="1:4" x14ac:dyDescent="0.2">
      <c r="A7490" s="1">
        <v>42843</v>
      </c>
      <c r="B7490">
        <v>61</v>
      </c>
      <c r="C7490">
        <v>1276</v>
      </c>
      <c r="D7490">
        <v>0</v>
      </c>
    </row>
    <row r="7491" spans="1:4" x14ac:dyDescent="0.2">
      <c r="A7491" s="1">
        <v>42844</v>
      </c>
      <c r="B7491">
        <v>61</v>
      </c>
      <c r="C7491">
        <v>1232</v>
      </c>
      <c r="D7491">
        <v>0</v>
      </c>
    </row>
    <row r="7492" spans="1:4" x14ac:dyDescent="0.2">
      <c r="A7492" s="1">
        <v>42845</v>
      </c>
      <c r="B7492">
        <v>61</v>
      </c>
      <c r="C7492">
        <v>633</v>
      </c>
      <c r="D7492">
        <v>0</v>
      </c>
    </row>
    <row r="7493" spans="1:4" x14ac:dyDescent="0.2">
      <c r="A7493" s="1">
        <v>42846</v>
      </c>
      <c r="B7493">
        <v>61</v>
      </c>
      <c r="C7493">
        <v>615</v>
      </c>
      <c r="D7493">
        <v>0</v>
      </c>
    </row>
    <row r="7494" spans="1:4" x14ac:dyDescent="0.2">
      <c r="A7494" s="1">
        <v>42847</v>
      </c>
      <c r="B7494">
        <v>61</v>
      </c>
      <c r="C7494">
        <v>1223</v>
      </c>
      <c r="D7494">
        <v>0</v>
      </c>
    </row>
    <row r="7495" spans="1:4" x14ac:dyDescent="0.2">
      <c r="A7495" s="1">
        <v>42848</v>
      </c>
      <c r="B7495">
        <v>61</v>
      </c>
      <c r="C7495">
        <v>1586</v>
      </c>
      <c r="D7495">
        <v>0</v>
      </c>
    </row>
    <row r="7496" spans="1:4" x14ac:dyDescent="0.2">
      <c r="A7496" s="1">
        <v>42849</v>
      </c>
      <c r="B7496">
        <v>61</v>
      </c>
      <c r="C7496">
        <v>1618</v>
      </c>
      <c r="D7496">
        <v>0</v>
      </c>
    </row>
    <row r="7497" spans="1:4" x14ac:dyDescent="0.2">
      <c r="A7497" s="1">
        <v>42850</v>
      </c>
      <c r="B7497">
        <v>61</v>
      </c>
      <c r="C7497">
        <v>1452</v>
      </c>
      <c r="D7497">
        <v>0</v>
      </c>
    </row>
    <row r="7498" spans="1:4" x14ac:dyDescent="0.2">
      <c r="A7498" s="1">
        <v>42851</v>
      </c>
      <c r="B7498">
        <v>61</v>
      </c>
      <c r="C7498">
        <v>1225</v>
      </c>
      <c r="D7498">
        <v>0</v>
      </c>
    </row>
    <row r="7499" spans="1:4" x14ac:dyDescent="0.2">
      <c r="A7499" s="1">
        <v>42852</v>
      </c>
      <c r="B7499">
        <v>61</v>
      </c>
      <c r="C7499">
        <v>911</v>
      </c>
      <c r="D7499">
        <v>0</v>
      </c>
    </row>
    <row r="7500" spans="1:4" x14ac:dyDescent="0.2">
      <c r="A7500" s="1">
        <v>42853</v>
      </c>
      <c r="B7500">
        <v>61</v>
      </c>
      <c r="C7500">
        <v>660</v>
      </c>
      <c r="D7500">
        <v>0</v>
      </c>
    </row>
    <row r="7501" spans="1:4" x14ac:dyDescent="0.2">
      <c r="A7501" s="1">
        <v>42854</v>
      </c>
      <c r="B7501">
        <v>61</v>
      </c>
      <c r="C7501">
        <v>1203</v>
      </c>
      <c r="D7501">
        <v>0</v>
      </c>
    </row>
    <row r="7502" spans="1:4" x14ac:dyDescent="0.2">
      <c r="A7502" s="1">
        <v>42855</v>
      </c>
      <c r="B7502">
        <v>61</v>
      </c>
      <c r="C7502">
        <v>1258</v>
      </c>
      <c r="D7502">
        <v>0</v>
      </c>
    </row>
    <row r="7503" spans="1:4" x14ac:dyDescent="0.2">
      <c r="A7503" s="1">
        <v>42856</v>
      </c>
      <c r="B7503">
        <v>61</v>
      </c>
      <c r="C7503">
        <v>1399</v>
      </c>
      <c r="D7503">
        <v>0</v>
      </c>
    </row>
    <row r="7504" spans="1:4" x14ac:dyDescent="0.2">
      <c r="A7504" s="1">
        <v>42857</v>
      </c>
      <c r="B7504">
        <v>61</v>
      </c>
      <c r="C7504">
        <v>1324</v>
      </c>
      <c r="D7504">
        <v>0</v>
      </c>
    </row>
    <row r="7505" spans="1:4" x14ac:dyDescent="0.2">
      <c r="A7505" s="1">
        <v>42858</v>
      </c>
      <c r="B7505">
        <v>61</v>
      </c>
      <c r="C7505">
        <v>1209</v>
      </c>
      <c r="D7505">
        <v>0</v>
      </c>
    </row>
    <row r="7506" spans="1:4" x14ac:dyDescent="0.2">
      <c r="A7506" s="1">
        <v>42859</v>
      </c>
      <c r="B7506">
        <v>61</v>
      </c>
      <c r="C7506">
        <v>654</v>
      </c>
      <c r="D7506">
        <v>0</v>
      </c>
    </row>
    <row r="7507" spans="1:4" x14ac:dyDescent="0.2">
      <c r="A7507" s="1">
        <v>42860</v>
      </c>
      <c r="B7507">
        <v>61</v>
      </c>
      <c r="C7507">
        <v>700</v>
      </c>
      <c r="D7507">
        <v>0</v>
      </c>
    </row>
    <row r="7508" spans="1:4" x14ac:dyDescent="0.2">
      <c r="A7508" s="1">
        <v>42861</v>
      </c>
      <c r="B7508">
        <v>61</v>
      </c>
      <c r="C7508">
        <v>1305</v>
      </c>
      <c r="D7508">
        <v>0</v>
      </c>
    </row>
    <row r="7509" spans="1:4" x14ac:dyDescent="0.2">
      <c r="A7509" s="1">
        <v>42862</v>
      </c>
      <c r="B7509">
        <v>61</v>
      </c>
      <c r="C7509">
        <v>1267</v>
      </c>
      <c r="D7509">
        <v>0</v>
      </c>
    </row>
    <row r="7510" spans="1:4" x14ac:dyDescent="0.2">
      <c r="A7510" s="1">
        <v>42863</v>
      </c>
      <c r="B7510">
        <v>61</v>
      </c>
      <c r="C7510">
        <v>1378</v>
      </c>
      <c r="D7510">
        <v>0</v>
      </c>
    </row>
    <row r="7511" spans="1:4" x14ac:dyDescent="0.2">
      <c r="A7511" s="1">
        <v>42864</v>
      </c>
      <c r="B7511">
        <v>61</v>
      </c>
      <c r="C7511">
        <v>1336</v>
      </c>
      <c r="D7511">
        <v>0</v>
      </c>
    </row>
    <row r="7512" spans="1:4" x14ac:dyDescent="0.2">
      <c r="A7512" s="1">
        <v>42865</v>
      </c>
      <c r="B7512">
        <v>61</v>
      </c>
      <c r="C7512">
        <v>1201</v>
      </c>
      <c r="D7512">
        <v>0</v>
      </c>
    </row>
    <row r="7513" spans="1:4" x14ac:dyDescent="0.2">
      <c r="A7513" s="1">
        <v>42866</v>
      </c>
      <c r="B7513">
        <v>61</v>
      </c>
      <c r="C7513">
        <v>627</v>
      </c>
      <c r="D7513">
        <v>0</v>
      </c>
    </row>
    <row r="7514" spans="1:4" x14ac:dyDescent="0.2">
      <c r="A7514" s="1">
        <v>42867</v>
      </c>
      <c r="B7514">
        <v>61</v>
      </c>
      <c r="C7514">
        <v>643</v>
      </c>
      <c r="D7514">
        <v>0</v>
      </c>
    </row>
    <row r="7515" spans="1:4" x14ac:dyDescent="0.2">
      <c r="A7515" s="1">
        <v>42868</v>
      </c>
      <c r="B7515">
        <v>61</v>
      </c>
      <c r="C7515">
        <v>1216</v>
      </c>
      <c r="D7515">
        <v>0</v>
      </c>
    </row>
    <row r="7516" spans="1:4" x14ac:dyDescent="0.2">
      <c r="A7516" s="1">
        <v>42869</v>
      </c>
      <c r="B7516">
        <v>61</v>
      </c>
      <c r="C7516">
        <v>1403</v>
      </c>
      <c r="D7516">
        <v>0</v>
      </c>
    </row>
    <row r="7517" spans="1:4" x14ac:dyDescent="0.2">
      <c r="A7517" s="1">
        <v>42870</v>
      </c>
      <c r="B7517">
        <v>61</v>
      </c>
      <c r="C7517">
        <v>1335</v>
      </c>
      <c r="D7517">
        <v>0</v>
      </c>
    </row>
    <row r="7518" spans="1:4" x14ac:dyDescent="0.2">
      <c r="A7518" s="1">
        <v>42871</v>
      </c>
      <c r="B7518">
        <v>61</v>
      </c>
      <c r="C7518">
        <v>1363</v>
      </c>
      <c r="D7518">
        <v>0</v>
      </c>
    </row>
    <row r="7519" spans="1:4" x14ac:dyDescent="0.2">
      <c r="A7519" s="1">
        <v>42872</v>
      </c>
      <c r="B7519">
        <v>61</v>
      </c>
      <c r="C7519">
        <v>1191</v>
      </c>
      <c r="D7519">
        <v>0</v>
      </c>
    </row>
    <row r="7520" spans="1:4" x14ac:dyDescent="0.2">
      <c r="A7520" s="1">
        <v>42873</v>
      </c>
      <c r="B7520">
        <v>61</v>
      </c>
      <c r="C7520">
        <v>636</v>
      </c>
      <c r="D7520">
        <v>0</v>
      </c>
    </row>
    <row r="7521" spans="1:4" x14ac:dyDescent="0.2">
      <c r="A7521" s="1">
        <v>42874</v>
      </c>
      <c r="B7521">
        <v>61</v>
      </c>
      <c r="C7521">
        <v>634</v>
      </c>
      <c r="D7521">
        <v>0</v>
      </c>
    </row>
    <row r="7522" spans="1:4" x14ac:dyDescent="0.2">
      <c r="A7522" s="1">
        <v>42875</v>
      </c>
      <c r="B7522">
        <v>61</v>
      </c>
      <c r="C7522">
        <v>1287</v>
      </c>
      <c r="D7522">
        <v>0</v>
      </c>
    </row>
    <row r="7523" spans="1:4" x14ac:dyDescent="0.2">
      <c r="A7523" s="1">
        <v>42876</v>
      </c>
      <c r="B7523">
        <v>61</v>
      </c>
      <c r="C7523">
        <v>1403</v>
      </c>
      <c r="D7523">
        <v>0</v>
      </c>
    </row>
    <row r="7524" spans="1:4" x14ac:dyDescent="0.2">
      <c r="A7524" s="1">
        <v>42877</v>
      </c>
      <c r="B7524">
        <v>61</v>
      </c>
      <c r="C7524">
        <v>1413</v>
      </c>
      <c r="D7524">
        <v>0</v>
      </c>
    </row>
    <row r="7525" spans="1:4" x14ac:dyDescent="0.2">
      <c r="A7525" s="1">
        <v>42878</v>
      </c>
      <c r="B7525">
        <v>61</v>
      </c>
      <c r="C7525">
        <v>1369</v>
      </c>
      <c r="D7525">
        <v>0</v>
      </c>
    </row>
    <row r="7526" spans="1:4" x14ac:dyDescent="0.2">
      <c r="A7526" s="1">
        <v>42879</v>
      </c>
      <c r="B7526">
        <v>61</v>
      </c>
      <c r="C7526">
        <v>1251</v>
      </c>
      <c r="D7526">
        <v>0</v>
      </c>
    </row>
    <row r="7527" spans="1:4" x14ac:dyDescent="0.2">
      <c r="A7527" s="1">
        <v>42880</v>
      </c>
      <c r="B7527">
        <v>61</v>
      </c>
      <c r="C7527">
        <v>650</v>
      </c>
      <c r="D7527">
        <v>0</v>
      </c>
    </row>
    <row r="7528" spans="1:4" x14ac:dyDescent="0.2">
      <c r="A7528" s="1">
        <v>42881</v>
      </c>
      <c r="B7528">
        <v>61</v>
      </c>
      <c r="C7528">
        <v>675</v>
      </c>
      <c r="D7528">
        <v>0</v>
      </c>
    </row>
    <row r="7529" spans="1:4" x14ac:dyDescent="0.2">
      <c r="A7529" s="1">
        <v>42882</v>
      </c>
      <c r="B7529">
        <v>61</v>
      </c>
      <c r="C7529">
        <v>1375</v>
      </c>
      <c r="D7529">
        <v>0</v>
      </c>
    </row>
    <row r="7530" spans="1:4" x14ac:dyDescent="0.2">
      <c r="A7530" s="1">
        <v>42883</v>
      </c>
      <c r="B7530">
        <v>61</v>
      </c>
      <c r="C7530">
        <v>1408</v>
      </c>
      <c r="D7530">
        <v>0</v>
      </c>
    </row>
    <row r="7531" spans="1:4" x14ac:dyDescent="0.2">
      <c r="A7531" s="1">
        <v>42884</v>
      </c>
      <c r="B7531">
        <v>61</v>
      </c>
      <c r="C7531">
        <v>1401</v>
      </c>
      <c r="D7531">
        <v>0</v>
      </c>
    </row>
    <row r="7532" spans="1:4" x14ac:dyDescent="0.2">
      <c r="A7532" s="1">
        <v>42885</v>
      </c>
      <c r="B7532">
        <v>61</v>
      </c>
      <c r="C7532">
        <v>1377</v>
      </c>
      <c r="D7532">
        <v>0</v>
      </c>
    </row>
    <row r="7533" spans="1:4" x14ac:dyDescent="0.2">
      <c r="A7533" s="1">
        <v>42886</v>
      </c>
      <c r="B7533">
        <v>61</v>
      </c>
      <c r="C7533">
        <v>1317</v>
      </c>
      <c r="D7533">
        <v>0</v>
      </c>
    </row>
    <row r="7534" spans="1:4" x14ac:dyDescent="0.2">
      <c r="A7534" s="1">
        <v>42887</v>
      </c>
      <c r="B7534">
        <v>61</v>
      </c>
      <c r="C7534">
        <v>697</v>
      </c>
      <c r="D7534">
        <v>0</v>
      </c>
    </row>
    <row r="7535" spans="1:4" x14ac:dyDescent="0.2">
      <c r="A7535" s="1">
        <v>42798</v>
      </c>
      <c r="B7535">
        <v>62</v>
      </c>
      <c r="C7535">
        <v>406</v>
      </c>
      <c r="D7535">
        <v>0</v>
      </c>
    </row>
    <row r="7536" spans="1:4" x14ac:dyDescent="0.2">
      <c r="A7536" s="1">
        <v>42799</v>
      </c>
      <c r="B7536">
        <v>62</v>
      </c>
      <c r="C7536">
        <v>804</v>
      </c>
      <c r="D7536">
        <v>0</v>
      </c>
    </row>
    <row r="7537" spans="1:4" x14ac:dyDescent="0.2">
      <c r="A7537" s="1">
        <v>42800</v>
      </c>
      <c r="B7537">
        <v>62</v>
      </c>
      <c r="C7537">
        <v>1056</v>
      </c>
      <c r="D7537">
        <v>0</v>
      </c>
    </row>
    <row r="7538" spans="1:4" x14ac:dyDescent="0.2">
      <c r="A7538" s="1">
        <v>42801</v>
      </c>
      <c r="B7538">
        <v>62</v>
      </c>
      <c r="C7538">
        <v>1108</v>
      </c>
      <c r="D7538">
        <v>0</v>
      </c>
    </row>
    <row r="7539" spans="1:4" x14ac:dyDescent="0.2">
      <c r="A7539" s="1">
        <v>42802</v>
      </c>
      <c r="B7539">
        <v>62</v>
      </c>
      <c r="C7539">
        <v>1084</v>
      </c>
      <c r="D7539">
        <v>0</v>
      </c>
    </row>
    <row r="7540" spans="1:4" x14ac:dyDescent="0.2">
      <c r="A7540" s="1">
        <v>42803</v>
      </c>
      <c r="B7540">
        <v>62</v>
      </c>
      <c r="C7540">
        <v>1002</v>
      </c>
      <c r="D7540">
        <v>0</v>
      </c>
    </row>
    <row r="7541" spans="1:4" x14ac:dyDescent="0.2">
      <c r="A7541" s="1">
        <v>42804</v>
      </c>
      <c r="B7541">
        <v>62</v>
      </c>
      <c r="C7541">
        <v>601</v>
      </c>
      <c r="D7541">
        <v>0</v>
      </c>
    </row>
    <row r="7542" spans="1:4" x14ac:dyDescent="0.2">
      <c r="A7542" s="1">
        <v>42805</v>
      </c>
      <c r="B7542">
        <v>62</v>
      </c>
      <c r="C7542">
        <v>543</v>
      </c>
      <c r="D7542">
        <v>0</v>
      </c>
    </row>
    <row r="7543" spans="1:4" x14ac:dyDescent="0.2">
      <c r="A7543" s="1">
        <v>42806</v>
      </c>
      <c r="B7543">
        <v>62</v>
      </c>
      <c r="C7543">
        <v>1085</v>
      </c>
      <c r="D7543">
        <v>0</v>
      </c>
    </row>
    <row r="7544" spans="1:4" x14ac:dyDescent="0.2">
      <c r="A7544" s="1">
        <v>42807</v>
      </c>
      <c r="B7544">
        <v>62</v>
      </c>
      <c r="C7544">
        <v>1308</v>
      </c>
      <c r="D7544">
        <v>0</v>
      </c>
    </row>
    <row r="7545" spans="1:4" x14ac:dyDescent="0.2">
      <c r="A7545" s="1">
        <v>42808</v>
      </c>
      <c r="B7545">
        <v>62</v>
      </c>
      <c r="C7545">
        <v>1514</v>
      </c>
      <c r="D7545">
        <v>0</v>
      </c>
    </row>
    <row r="7546" spans="1:4" x14ac:dyDescent="0.2">
      <c r="A7546" s="1">
        <v>42809</v>
      </c>
      <c r="B7546">
        <v>62</v>
      </c>
      <c r="C7546">
        <v>1278</v>
      </c>
      <c r="D7546">
        <v>0</v>
      </c>
    </row>
    <row r="7547" spans="1:4" x14ac:dyDescent="0.2">
      <c r="A7547" s="1">
        <v>42810</v>
      </c>
      <c r="B7547">
        <v>62</v>
      </c>
      <c r="C7547">
        <v>1001</v>
      </c>
      <c r="D7547">
        <v>0</v>
      </c>
    </row>
    <row r="7548" spans="1:4" x14ac:dyDescent="0.2">
      <c r="A7548" s="1">
        <v>42811</v>
      </c>
      <c r="B7548">
        <v>62</v>
      </c>
      <c r="C7548">
        <v>552</v>
      </c>
      <c r="D7548">
        <v>0</v>
      </c>
    </row>
    <row r="7549" spans="1:4" x14ac:dyDescent="0.2">
      <c r="A7549" s="1">
        <v>42812</v>
      </c>
      <c r="B7549">
        <v>62</v>
      </c>
      <c r="C7549">
        <v>566</v>
      </c>
      <c r="D7549">
        <v>0</v>
      </c>
    </row>
    <row r="7550" spans="1:4" x14ac:dyDescent="0.2">
      <c r="A7550" s="1">
        <v>42813</v>
      </c>
      <c r="B7550">
        <v>62</v>
      </c>
      <c r="C7550">
        <v>1083</v>
      </c>
      <c r="D7550">
        <v>0</v>
      </c>
    </row>
    <row r="7551" spans="1:4" x14ac:dyDescent="0.2">
      <c r="A7551" s="1">
        <v>42814</v>
      </c>
      <c r="B7551">
        <v>62</v>
      </c>
      <c r="C7551">
        <v>1204</v>
      </c>
      <c r="D7551">
        <v>0</v>
      </c>
    </row>
    <row r="7552" spans="1:4" x14ac:dyDescent="0.2">
      <c r="A7552" s="1">
        <v>42815</v>
      </c>
      <c r="B7552">
        <v>62</v>
      </c>
      <c r="C7552">
        <v>1206</v>
      </c>
      <c r="D7552">
        <v>0</v>
      </c>
    </row>
    <row r="7553" spans="1:4" x14ac:dyDescent="0.2">
      <c r="A7553" s="1">
        <v>42816</v>
      </c>
      <c r="B7553">
        <v>62</v>
      </c>
      <c r="C7553">
        <v>1203</v>
      </c>
      <c r="D7553">
        <v>0</v>
      </c>
    </row>
    <row r="7554" spans="1:4" x14ac:dyDescent="0.2">
      <c r="A7554" s="1">
        <v>42817</v>
      </c>
      <c r="B7554">
        <v>62</v>
      </c>
      <c r="C7554">
        <v>1055</v>
      </c>
      <c r="D7554">
        <v>0</v>
      </c>
    </row>
    <row r="7555" spans="1:4" x14ac:dyDescent="0.2">
      <c r="A7555" s="1">
        <v>42818</v>
      </c>
      <c r="B7555">
        <v>62</v>
      </c>
      <c r="C7555">
        <v>577</v>
      </c>
      <c r="D7555">
        <v>0</v>
      </c>
    </row>
    <row r="7556" spans="1:4" x14ac:dyDescent="0.2">
      <c r="A7556" s="1">
        <v>42819</v>
      </c>
      <c r="B7556">
        <v>62</v>
      </c>
      <c r="C7556">
        <v>580</v>
      </c>
      <c r="D7556">
        <v>0</v>
      </c>
    </row>
    <row r="7557" spans="1:4" x14ac:dyDescent="0.2">
      <c r="A7557" s="1">
        <v>42820</v>
      </c>
      <c r="B7557">
        <v>62</v>
      </c>
      <c r="C7557">
        <v>1223</v>
      </c>
      <c r="D7557">
        <v>0</v>
      </c>
    </row>
    <row r="7558" spans="1:4" x14ac:dyDescent="0.2">
      <c r="A7558" s="1">
        <v>42821</v>
      </c>
      <c r="B7558">
        <v>62</v>
      </c>
      <c r="C7558">
        <v>1259</v>
      </c>
      <c r="D7558">
        <v>0</v>
      </c>
    </row>
    <row r="7559" spans="1:4" x14ac:dyDescent="0.2">
      <c r="A7559" s="1">
        <v>42822</v>
      </c>
      <c r="B7559">
        <v>62</v>
      </c>
      <c r="C7559">
        <v>1330</v>
      </c>
      <c r="D7559">
        <v>0</v>
      </c>
    </row>
    <row r="7560" spans="1:4" x14ac:dyDescent="0.2">
      <c r="A7560" s="1">
        <v>42823</v>
      </c>
      <c r="B7560">
        <v>62</v>
      </c>
      <c r="C7560">
        <v>1215</v>
      </c>
      <c r="D7560">
        <v>0</v>
      </c>
    </row>
    <row r="7561" spans="1:4" x14ac:dyDescent="0.2">
      <c r="A7561" s="1">
        <v>42824</v>
      </c>
      <c r="B7561">
        <v>62</v>
      </c>
      <c r="C7561">
        <v>1137</v>
      </c>
      <c r="D7561">
        <v>0</v>
      </c>
    </row>
    <row r="7562" spans="1:4" x14ac:dyDescent="0.2">
      <c r="A7562" s="1">
        <v>42825</v>
      </c>
      <c r="B7562">
        <v>62</v>
      </c>
      <c r="C7562">
        <v>609</v>
      </c>
      <c r="D7562">
        <v>0</v>
      </c>
    </row>
    <row r="7563" spans="1:4" x14ac:dyDescent="0.2">
      <c r="A7563" s="1">
        <v>42826</v>
      </c>
      <c r="B7563">
        <v>62</v>
      </c>
      <c r="C7563">
        <v>643</v>
      </c>
      <c r="D7563">
        <v>0</v>
      </c>
    </row>
    <row r="7564" spans="1:4" x14ac:dyDescent="0.2">
      <c r="A7564" s="1">
        <v>42827</v>
      </c>
      <c r="B7564">
        <v>62</v>
      </c>
      <c r="C7564">
        <v>1175</v>
      </c>
      <c r="D7564">
        <v>0</v>
      </c>
    </row>
    <row r="7565" spans="1:4" x14ac:dyDescent="0.2">
      <c r="A7565" s="1">
        <v>42828</v>
      </c>
      <c r="B7565">
        <v>62</v>
      </c>
      <c r="C7565">
        <v>1313</v>
      </c>
      <c r="D7565">
        <v>0</v>
      </c>
    </row>
    <row r="7566" spans="1:4" x14ac:dyDescent="0.2">
      <c r="A7566" s="1">
        <v>42829</v>
      </c>
      <c r="B7566">
        <v>62</v>
      </c>
      <c r="C7566">
        <v>1421</v>
      </c>
      <c r="D7566">
        <v>0</v>
      </c>
    </row>
    <row r="7567" spans="1:4" x14ac:dyDescent="0.2">
      <c r="A7567" s="1">
        <v>42830</v>
      </c>
      <c r="B7567">
        <v>62</v>
      </c>
      <c r="C7567">
        <v>1234</v>
      </c>
      <c r="D7567">
        <v>0</v>
      </c>
    </row>
    <row r="7568" spans="1:4" x14ac:dyDescent="0.2">
      <c r="A7568" s="1">
        <v>42831</v>
      </c>
      <c r="B7568">
        <v>62</v>
      </c>
      <c r="C7568">
        <v>1188</v>
      </c>
      <c r="D7568">
        <v>0</v>
      </c>
    </row>
    <row r="7569" spans="1:4" x14ac:dyDescent="0.2">
      <c r="A7569" s="1">
        <v>42832</v>
      </c>
      <c r="B7569">
        <v>62</v>
      </c>
      <c r="C7569">
        <v>604</v>
      </c>
      <c r="D7569">
        <v>0</v>
      </c>
    </row>
    <row r="7570" spans="1:4" x14ac:dyDescent="0.2">
      <c r="A7570" s="1">
        <v>42833</v>
      </c>
      <c r="B7570">
        <v>62</v>
      </c>
      <c r="C7570">
        <v>577</v>
      </c>
      <c r="D7570">
        <v>0</v>
      </c>
    </row>
    <row r="7571" spans="1:4" x14ac:dyDescent="0.2">
      <c r="A7571" s="1">
        <v>42834</v>
      </c>
      <c r="B7571">
        <v>62</v>
      </c>
      <c r="C7571">
        <v>1257</v>
      </c>
      <c r="D7571">
        <v>0</v>
      </c>
    </row>
    <row r="7572" spans="1:4" x14ac:dyDescent="0.2">
      <c r="A7572" s="1">
        <v>42835</v>
      </c>
      <c r="B7572">
        <v>62</v>
      </c>
      <c r="C7572">
        <v>1359</v>
      </c>
      <c r="D7572">
        <v>0</v>
      </c>
    </row>
    <row r="7573" spans="1:4" x14ac:dyDescent="0.2">
      <c r="A7573" s="1">
        <v>42836</v>
      </c>
      <c r="B7573">
        <v>62</v>
      </c>
      <c r="C7573">
        <v>1350</v>
      </c>
      <c r="D7573">
        <v>0</v>
      </c>
    </row>
    <row r="7574" spans="1:4" x14ac:dyDescent="0.2">
      <c r="A7574" s="1">
        <v>42837</v>
      </c>
      <c r="B7574">
        <v>62</v>
      </c>
      <c r="C7574">
        <v>1450</v>
      </c>
      <c r="D7574">
        <v>0</v>
      </c>
    </row>
    <row r="7575" spans="1:4" x14ac:dyDescent="0.2">
      <c r="A7575" s="1">
        <v>42838</v>
      </c>
      <c r="B7575">
        <v>62</v>
      </c>
      <c r="C7575">
        <v>1438</v>
      </c>
      <c r="D7575">
        <v>0</v>
      </c>
    </row>
    <row r="7576" spans="1:4" x14ac:dyDescent="0.2">
      <c r="A7576" s="1">
        <v>42839</v>
      </c>
      <c r="B7576">
        <v>62</v>
      </c>
      <c r="C7576">
        <v>710</v>
      </c>
      <c r="D7576">
        <v>0</v>
      </c>
    </row>
    <row r="7577" spans="1:4" x14ac:dyDescent="0.2">
      <c r="A7577" s="1">
        <v>42840</v>
      </c>
      <c r="B7577">
        <v>62</v>
      </c>
      <c r="C7577">
        <v>583</v>
      </c>
      <c r="D7577">
        <v>0</v>
      </c>
    </row>
    <row r="7578" spans="1:4" x14ac:dyDescent="0.2">
      <c r="A7578" s="1">
        <v>42841</v>
      </c>
      <c r="B7578">
        <v>62</v>
      </c>
      <c r="C7578">
        <v>1335</v>
      </c>
      <c r="D7578">
        <v>0</v>
      </c>
    </row>
    <row r="7579" spans="1:4" x14ac:dyDescent="0.2">
      <c r="A7579" s="1">
        <v>42842</v>
      </c>
      <c r="B7579">
        <v>62</v>
      </c>
      <c r="C7579">
        <v>1311</v>
      </c>
      <c r="D7579">
        <v>0</v>
      </c>
    </row>
    <row r="7580" spans="1:4" x14ac:dyDescent="0.2">
      <c r="A7580" s="1">
        <v>42843</v>
      </c>
      <c r="B7580">
        <v>62</v>
      </c>
      <c r="C7580">
        <v>1294</v>
      </c>
      <c r="D7580">
        <v>0</v>
      </c>
    </row>
    <row r="7581" spans="1:4" x14ac:dyDescent="0.2">
      <c r="A7581" s="1">
        <v>42844</v>
      </c>
      <c r="B7581">
        <v>62</v>
      </c>
      <c r="C7581">
        <v>1267</v>
      </c>
      <c r="D7581">
        <v>0</v>
      </c>
    </row>
    <row r="7582" spans="1:4" x14ac:dyDescent="0.2">
      <c r="A7582" s="1">
        <v>42845</v>
      </c>
      <c r="B7582">
        <v>62</v>
      </c>
      <c r="C7582">
        <v>1224</v>
      </c>
      <c r="D7582">
        <v>0</v>
      </c>
    </row>
    <row r="7583" spans="1:4" x14ac:dyDescent="0.2">
      <c r="A7583" s="1">
        <v>42846</v>
      </c>
      <c r="B7583">
        <v>62</v>
      </c>
      <c r="C7583">
        <v>629</v>
      </c>
      <c r="D7583">
        <v>0</v>
      </c>
    </row>
    <row r="7584" spans="1:4" x14ac:dyDescent="0.2">
      <c r="A7584" s="1">
        <v>42847</v>
      </c>
      <c r="B7584">
        <v>62</v>
      </c>
      <c r="C7584">
        <v>609</v>
      </c>
      <c r="D7584">
        <v>0</v>
      </c>
    </row>
    <row r="7585" spans="1:4" x14ac:dyDescent="0.2">
      <c r="A7585" s="1">
        <v>42848</v>
      </c>
      <c r="B7585">
        <v>62</v>
      </c>
      <c r="C7585">
        <v>1218</v>
      </c>
      <c r="D7585">
        <v>0</v>
      </c>
    </row>
    <row r="7586" spans="1:4" x14ac:dyDescent="0.2">
      <c r="A7586" s="1">
        <v>42849</v>
      </c>
      <c r="B7586">
        <v>62</v>
      </c>
      <c r="C7586">
        <v>1578</v>
      </c>
      <c r="D7586">
        <v>0</v>
      </c>
    </row>
    <row r="7587" spans="1:4" x14ac:dyDescent="0.2">
      <c r="A7587" s="1">
        <v>42850</v>
      </c>
      <c r="B7587">
        <v>62</v>
      </c>
      <c r="C7587">
        <v>1605</v>
      </c>
      <c r="D7587">
        <v>0</v>
      </c>
    </row>
    <row r="7588" spans="1:4" x14ac:dyDescent="0.2">
      <c r="A7588" s="1">
        <v>42851</v>
      </c>
      <c r="B7588">
        <v>62</v>
      </c>
      <c r="C7588">
        <v>1444</v>
      </c>
      <c r="D7588">
        <v>0</v>
      </c>
    </row>
    <row r="7589" spans="1:4" x14ac:dyDescent="0.2">
      <c r="A7589" s="1">
        <v>42852</v>
      </c>
      <c r="B7589">
        <v>62</v>
      </c>
      <c r="C7589">
        <v>1214</v>
      </c>
      <c r="D7589">
        <v>0</v>
      </c>
    </row>
    <row r="7590" spans="1:4" x14ac:dyDescent="0.2">
      <c r="A7590" s="1">
        <v>42853</v>
      </c>
      <c r="B7590">
        <v>62</v>
      </c>
      <c r="C7590">
        <v>908</v>
      </c>
      <c r="D7590">
        <v>0</v>
      </c>
    </row>
    <row r="7591" spans="1:4" x14ac:dyDescent="0.2">
      <c r="A7591" s="1">
        <v>42854</v>
      </c>
      <c r="B7591">
        <v>62</v>
      </c>
      <c r="C7591">
        <v>656</v>
      </c>
      <c r="D7591">
        <v>0</v>
      </c>
    </row>
    <row r="7592" spans="1:4" x14ac:dyDescent="0.2">
      <c r="A7592" s="1">
        <v>42855</v>
      </c>
      <c r="B7592">
        <v>62</v>
      </c>
      <c r="C7592">
        <v>1200</v>
      </c>
      <c r="D7592">
        <v>0</v>
      </c>
    </row>
    <row r="7593" spans="1:4" x14ac:dyDescent="0.2">
      <c r="A7593" s="1">
        <v>42856</v>
      </c>
      <c r="B7593">
        <v>62</v>
      </c>
      <c r="C7593">
        <v>1250</v>
      </c>
      <c r="D7593">
        <v>0</v>
      </c>
    </row>
    <row r="7594" spans="1:4" x14ac:dyDescent="0.2">
      <c r="A7594" s="1">
        <v>42857</v>
      </c>
      <c r="B7594">
        <v>62</v>
      </c>
      <c r="C7594">
        <v>1392</v>
      </c>
      <c r="D7594">
        <v>0</v>
      </c>
    </row>
    <row r="7595" spans="1:4" x14ac:dyDescent="0.2">
      <c r="A7595" s="1">
        <v>42858</v>
      </c>
      <c r="B7595">
        <v>62</v>
      </c>
      <c r="C7595">
        <v>1316</v>
      </c>
      <c r="D7595">
        <v>0</v>
      </c>
    </row>
    <row r="7596" spans="1:4" x14ac:dyDescent="0.2">
      <c r="A7596" s="1">
        <v>42859</v>
      </c>
      <c r="B7596">
        <v>62</v>
      </c>
      <c r="C7596">
        <v>1197</v>
      </c>
      <c r="D7596">
        <v>0</v>
      </c>
    </row>
    <row r="7597" spans="1:4" x14ac:dyDescent="0.2">
      <c r="A7597" s="1">
        <v>42860</v>
      </c>
      <c r="B7597">
        <v>62</v>
      </c>
      <c r="C7597">
        <v>648</v>
      </c>
      <c r="D7597">
        <v>0</v>
      </c>
    </row>
    <row r="7598" spans="1:4" x14ac:dyDescent="0.2">
      <c r="A7598" s="1">
        <v>42861</v>
      </c>
      <c r="B7598">
        <v>62</v>
      </c>
      <c r="C7598">
        <v>698</v>
      </c>
      <c r="D7598">
        <v>0</v>
      </c>
    </row>
    <row r="7599" spans="1:4" x14ac:dyDescent="0.2">
      <c r="A7599" s="1">
        <v>42862</v>
      </c>
      <c r="B7599">
        <v>62</v>
      </c>
      <c r="C7599">
        <v>1299</v>
      </c>
      <c r="D7599">
        <v>0</v>
      </c>
    </row>
    <row r="7600" spans="1:4" x14ac:dyDescent="0.2">
      <c r="A7600" s="1">
        <v>42863</v>
      </c>
      <c r="B7600">
        <v>62</v>
      </c>
      <c r="C7600">
        <v>1265</v>
      </c>
      <c r="D7600">
        <v>0</v>
      </c>
    </row>
    <row r="7601" spans="1:4" x14ac:dyDescent="0.2">
      <c r="A7601" s="1">
        <v>42864</v>
      </c>
      <c r="B7601">
        <v>62</v>
      </c>
      <c r="C7601">
        <v>1366</v>
      </c>
      <c r="D7601">
        <v>0</v>
      </c>
    </row>
    <row r="7602" spans="1:4" x14ac:dyDescent="0.2">
      <c r="A7602" s="1">
        <v>42865</v>
      </c>
      <c r="B7602">
        <v>62</v>
      </c>
      <c r="C7602">
        <v>1325</v>
      </c>
      <c r="D7602">
        <v>0</v>
      </c>
    </row>
    <row r="7603" spans="1:4" x14ac:dyDescent="0.2">
      <c r="A7603" s="1">
        <v>42866</v>
      </c>
      <c r="B7603">
        <v>62</v>
      </c>
      <c r="C7603">
        <v>1196</v>
      </c>
      <c r="D7603">
        <v>0</v>
      </c>
    </row>
    <row r="7604" spans="1:4" x14ac:dyDescent="0.2">
      <c r="A7604" s="1">
        <v>42867</v>
      </c>
      <c r="B7604">
        <v>62</v>
      </c>
      <c r="C7604">
        <v>626</v>
      </c>
      <c r="D7604">
        <v>0</v>
      </c>
    </row>
    <row r="7605" spans="1:4" x14ac:dyDescent="0.2">
      <c r="A7605" s="1">
        <v>42868</v>
      </c>
      <c r="B7605">
        <v>62</v>
      </c>
      <c r="C7605">
        <v>641</v>
      </c>
      <c r="D7605">
        <v>0</v>
      </c>
    </row>
    <row r="7606" spans="1:4" x14ac:dyDescent="0.2">
      <c r="A7606" s="1">
        <v>42869</v>
      </c>
      <c r="B7606">
        <v>62</v>
      </c>
      <c r="C7606">
        <v>1215</v>
      </c>
      <c r="D7606">
        <v>0</v>
      </c>
    </row>
    <row r="7607" spans="1:4" x14ac:dyDescent="0.2">
      <c r="A7607" s="1">
        <v>42870</v>
      </c>
      <c r="B7607">
        <v>62</v>
      </c>
      <c r="C7607">
        <v>1398</v>
      </c>
      <c r="D7607">
        <v>0</v>
      </c>
    </row>
    <row r="7608" spans="1:4" x14ac:dyDescent="0.2">
      <c r="A7608" s="1">
        <v>42871</v>
      </c>
      <c r="B7608">
        <v>62</v>
      </c>
      <c r="C7608">
        <v>1329</v>
      </c>
      <c r="D7608">
        <v>0</v>
      </c>
    </row>
    <row r="7609" spans="1:4" x14ac:dyDescent="0.2">
      <c r="A7609" s="1">
        <v>42872</v>
      </c>
      <c r="B7609">
        <v>62</v>
      </c>
      <c r="C7609">
        <v>1356</v>
      </c>
      <c r="D7609">
        <v>0</v>
      </c>
    </row>
    <row r="7610" spans="1:4" x14ac:dyDescent="0.2">
      <c r="A7610" s="1">
        <v>42873</v>
      </c>
      <c r="B7610">
        <v>62</v>
      </c>
      <c r="C7610">
        <v>1187</v>
      </c>
      <c r="D7610">
        <v>0</v>
      </c>
    </row>
    <row r="7611" spans="1:4" x14ac:dyDescent="0.2">
      <c r="A7611" s="1">
        <v>42874</v>
      </c>
      <c r="B7611">
        <v>62</v>
      </c>
      <c r="C7611">
        <v>633</v>
      </c>
      <c r="D7611">
        <v>0</v>
      </c>
    </row>
    <row r="7612" spans="1:4" x14ac:dyDescent="0.2">
      <c r="A7612" s="1">
        <v>42875</v>
      </c>
      <c r="B7612">
        <v>62</v>
      </c>
      <c r="C7612">
        <v>634</v>
      </c>
      <c r="D7612">
        <v>0</v>
      </c>
    </row>
    <row r="7613" spans="1:4" x14ac:dyDescent="0.2">
      <c r="A7613" s="1">
        <v>42876</v>
      </c>
      <c r="B7613">
        <v>62</v>
      </c>
      <c r="C7613">
        <v>1285</v>
      </c>
      <c r="D7613">
        <v>0</v>
      </c>
    </row>
    <row r="7614" spans="1:4" x14ac:dyDescent="0.2">
      <c r="A7614" s="1">
        <v>42877</v>
      </c>
      <c r="B7614">
        <v>62</v>
      </c>
      <c r="C7614">
        <v>1393</v>
      </c>
      <c r="D7614">
        <v>0</v>
      </c>
    </row>
    <row r="7615" spans="1:4" x14ac:dyDescent="0.2">
      <c r="A7615" s="1">
        <v>42878</v>
      </c>
      <c r="B7615">
        <v>62</v>
      </c>
      <c r="C7615">
        <v>1404</v>
      </c>
      <c r="D7615">
        <v>0</v>
      </c>
    </row>
    <row r="7616" spans="1:4" x14ac:dyDescent="0.2">
      <c r="A7616" s="1">
        <v>42879</v>
      </c>
      <c r="B7616">
        <v>62</v>
      </c>
      <c r="C7616">
        <v>1359</v>
      </c>
      <c r="D7616">
        <v>0</v>
      </c>
    </row>
    <row r="7617" spans="1:4" x14ac:dyDescent="0.2">
      <c r="A7617" s="1">
        <v>42880</v>
      </c>
      <c r="B7617">
        <v>62</v>
      </c>
      <c r="C7617">
        <v>1245</v>
      </c>
      <c r="D7617">
        <v>0</v>
      </c>
    </row>
    <row r="7618" spans="1:4" x14ac:dyDescent="0.2">
      <c r="A7618" s="1">
        <v>42881</v>
      </c>
      <c r="B7618">
        <v>62</v>
      </c>
      <c r="C7618">
        <v>647</v>
      </c>
      <c r="D7618">
        <v>0</v>
      </c>
    </row>
    <row r="7619" spans="1:4" x14ac:dyDescent="0.2">
      <c r="A7619" s="1">
        <v>42882</v>
      </c>
      <c r="B7619">
        <v>62</v>
      </c>
      <c r="C7619">
        <v>674</v>
      </c>
      <c r="D7619">
        <v>0</v>
      </c>
    </row>
    <row r="7620" spans="1:4" x14ac:dyDescent="0.2">
      <c r="A7620" s="1">
        <v>42883</v>
      </c>
      <c r="B7620">
        <v>62</v>
      </c>
      <c r="C7620">
        <v>1372</v>
      </c>
      <c r="D7620">
        <v>0</v>
      </c>
    </row>
    <row r="7621" spans="1:4" x14ac:dyDescent="0.2">
      <c r="A7621" s="1">
        <v>42884</v>
      </c>
      <c r="B7621">
        <v>62</v>
      </c>
      <c r="C7621">
        <v>1397</v>
      </c>
      <c r="D7621">
        <v>0</v>
      </c>
    </row>
    <row r="7622" spans="1:4" x14ac:dyDescent="0.2">
      <c r="A7622" s="1">
        <v>42885</v>
      </c>
      <c r="B7622">
        <v>62</v>
      </c>
      <c r="C7622">
        <v>1388</v>
      </c>
      <c r="D7622">
        <v>0</v>
      </c>
    </row>
    <row r="7623" spans="1:4" x14ac:dyDescent="0.2">
      <c r="A7623" s="1">
        <v>42886</v>
      </c>
      <c r="B7623">
        <v>62</v>
      </c>
      <c r="C7623">
        <v>1372</v>
      </c>
      <c r="D7623">
        <v>0</v>
      </c>
    </row>
    <row r="7624" spans="1:4" x14ac:dyDescent="0.2">
      <c r="A7624" s="1">
        <v>42887</v>
      </c>
      <c r="B7624">
        <v>62</v>
      </c>
      <c r="C7624">
        <v>1309</v>
      </c>
      <c r="D7624">
        <v>0</v>
      </c>
    </row>
    <row r="7625" spans="1:4" x14ac:dyDescent="0.2">
      <c r="A7625" s="1">
        <v>42799</v>
      </c>
      <c r="B7625">
        <v>63</v>
      </c>
      <c r="C7625">
        <v>404</v>
      </c>
      <c r="D7625">
        <v>0</v>
      </c>
    </row>
    <row r="7626" spans="1:4" x14ac:dyDescent="0.2">
      <c r="A7626" s="1">
        <v>42800</v>
      </c>
      <c r="B7626">
        <v>63</v>
      </c>
      <c r="C7626">
        <v>793</v>
      </c>
      <c r="D7626">
        <v>0</v>
      </c>
    </row>
    <row r="7627" spans="1:4" x14ac:dyDescent="0.2">
      <c r="A7627" s="1">
        <v>42801</v>
      </c>
      <c r="B7627">
        <v>63</v>
      </c>
      <c r="C7627">
        <v>1049</v>
      </c>
      <c r="D7627">
        <v>0</v>
      </c>
    </row>
    <row r="7628" spans="1:4" x14ac:dyDescent="0.2">
      <c r="A7628" s="1">
        <v>42802</v>
      </c>
      <c r="B7628">
        <v>63</v>
      </c>
      <c r="C7628">
        <v>1098</v>
      </c>
      <c r="D7628">
        <v>0</v>
      </c>
    </row>
    <row r="7629" spans="1:4" x14ac:dyDescent="0.2">
      <c r="A7629" s="1">
        <v>42803</v>
      </c>
      <c r="B7629">
        <v>63</v>
      </c>
      <c r="C7629">
        <v>1076</v>
      </c>
      <c r="D7629">
        <v>0</v>
      </c>
    </row>
    <row r="7630" spans="1:4" x14ac:dyDescent="0.2">
      <c r="A7630" s="1">
        <v>42804</v>
      </c>
      <c r="B7630">
        <v>63</v>
      </c>
      <c r="C7630">
        <v>992</v>
      </c>
      <c r="D7630">
        <v>0</v>
      </c>
    </row>
    <row r="7631" spans="1:4" x14ac:dyDescent="0.2">
      <c r="A7631" s="1">
        <v>42805</v>
      </c>
      <c r="B7631">
        <v>63</v>
      </c>
      <c r="C7631">
        <v>600</v>
      </c>
      <c r="D7631">
        <v>0</v>
      </c>
    </row>
    <row r="7632" spans="1:4" x14ac:dyDescent="0.2">
      <c r="A7632" s="1">
        <v>42806</v>
      </c>
      <c r="B7632">
        <v>63</v>
      </c>
      <c r="C7632">
        <v>540</v>
      </c>
      <c r="D7632">
        <v>0</v>
      </c>
    </row>
    <row r="7633" spans="1:4" x14ac:dyDescent="0.2">
      <c r="A7633" s="1">
        <v>42807</v>
      </c>
      <c r="B7633">
        <v>63</v>
      </c>
      <c r="C7633">
        <v>1078</v>
      </c>
      <c r="D7633">
        <v>0</v>
      </c>
    </row>
    <row r="7634" spans="1:4" x14ac:dyDescent="0.2">
      <c r="A7634" s="1">
        <v>42808</v>
      </c>
      <c r="B7634">
        <v>63</v>
      </c>
      <c r="C7634">
        <v>1296</v>
      </c>
      <c r="D7634">
        <v>0</v>
      </c>
    </row>
    <row r="7635" spans="1:4" x14ac:dyDescent="0.2">
      <c r="A7635" s="1">
        <v>42809</v>
      </c>
      <c r="B7635">
        <v>63</v>
      </c>
      <c r="C7635">
        <v>1506</v>
      </c>
      <c r="D7635">
        <v>0</v>
      </c>
    </row>
    <row r="7636" spans="1:4" x14ac:dyDescent="0.2">
      <c r="A7636" s="1">
        <v>42810</v>
      </c>
      <c r="B7636">
        <v>63</v>
      </c>
      <c r="C7636">
        <v>1273</v>
      </c>
      <c r="D7636">
        <v>0</v>
      </c>
    </row>
    <row r="7637" spans="1:4" x14ac:dyDescent="0.2">
      <c r="A7637" s="1">
        <v>42811</v>
      </c>
      <c r="B7637">
        <v>63</v>
      </c>
      <c r="C7637">
        <v>996</v>
      </c>
      <c r="D7637">
        <v>0</v>
      </c>
    </row>
    <row r="7638" spans="1:4" x14ac:dyDescent="0.2">
      <c r="A7638" s="1">
        <v>42812</v>
      </c>
      <c r="B7638">
        <v>63</v>
      </c>
      <c r="C7638">
        <v>546</v>
      </c>
      <c r="D7638">
        <v>0</v>
      </c>
    </row>
    <row r="7639" spans="1:4" x14ac:dyDescent="0.2">
      <c r="A7639" s="1">
        <v>42813</v>
      </c>
      <c r="B7639">
        <v>63</v>
      </c>
      <c r="C7639">
        <v>561</v>
      </c>
      <c r="D7639">
        <v>0</v>
      </c>
    </row>
    <row r="7640" spans="1:4" x14ac:dyDescent="0.2">
      <c r="A7640" s="1">
        <v>42814</v>
      </c>
      <c r="B7640">
        <v>63</v>
      </c>
      <c r="C7640">
        <v>1079</v>
      </c>
      <c r="D7640">
        <v>0</v>
      </c>
    </row>
    <row r="7641" spans="1:4" x14ac:dyDescent="0.2">
      <c r="A7641" s="1">
        <v>42815</v>
      </c>
      <c r="B7641">
        <v>63</v>
      </c>
      <c r="C7641">
        <v>1192</v>
      </c>
      <c r="D7641">
        <v>0</v>
      </c>
    </row>
    <row r="7642" spans="1:4" x14ac:dyDescent="0.2">
      <c r="A7642" s="1">
        <v>42816</v>
      </c>
      <c r="B7642">
        <v>63</v>
      </c>
      <c r="C7642">
        <v>1201</v>
      </c>
      <c r="D7642">
        <v>0</v>
      </c>
    </row>
    <row r="7643" spans="1:4" x14ac:dyDescent="0.2">
      <c r="A7643" s="1">
        <v>42817</v>
      </c>
      <c r="B7643">
        <v>63</v>
      </c>
      <c r="C7643">
        <v>1187</v>
      </c>
      <c r="D7643">
        <v>0</v>
      </c>
    </row>
    <row r="7644" spans="1:4" x14ac:dyDescent="0.2">
      <c r="A7644" s="1">
        <v>42818</v>
      </c>
      <c r="B7644">
        <v>63</v>
      </c>
      <c r="C7644">
        <v>1054</v>
      </c>
      <c r="D7644">
        <v>0</v>
      </c>
    </row>
    <row r="7645" spans="1:4" x14ac:dyDescent="0.2">
      <c r="A7645" s="1">
        <v>42819</v>
      </c>
      <c r="B7645">
        <v>63</v>
      </c>
      <c r="C7645">
        <v>576</v>
      </c>
      <c r="D7645">
        <v>0</v>
      </c>
    </row>
    <row r="7646" spans="1:4" x14ac:dyDescent="0.2">
      <c r="A7646" s="1">
        <v>42820</v>
      </c>
      <c r="B7646">
        <v>63</v>
      </c>
      <c r="C7646">
        <v>579</v>
      </c>
      <c r="D7646">
        <v>0</v>
      </c>
    </row>
    <row r="7647" spans="1:4" x14ac:dyDescent="0.2">
      <c r="A7647" s="1">
        <v>42821</v>
      </c>
      <c r="B7647">
        <v>63</v>
      </c>
      <c r="C7647">
        <v>1221</v>
      </c>
      <c r="D7647">
        <v>0</v>
      </c>
    </row>
    <row r="7648" spans="1:4" x14ac:dyDescent="0.2">
      <c r="A7648" s="1">
        <v>42822</v>
      </c>
      <c r="B7648">
        <v>63</v>
      </c>
      <c r="C7648">
        <v>1251</v>
      </c>
      <c r="D7648">
        <v>0</v>
      </c>
    </row>
    <row r="7649" spans="1:4" x14ac:dyDescent="0.2">
      <c r="A7649" s="1">
        <v>42823</v>
      </c>
      <c r="B7649">
        <v>63</v>
      </c>
      <c r="C7649">
        <v>1316</v>
      </c>
      <c r="D7649">
        <v>0</v>
      </c>
    </row>
    <row r="7650" spans="1:4" x14ac:dyDescent="0.2">
      <c r="A7650" s="1">
        <v>42824</v>
      </c>
      <c r="B7650">
        <v>63</v>
      </c>
      <c r="C7650">
        <v>1210</v>
      </c>
      <c r="D7650">
        <v>0</v>
      </c>
    </row>
    <row r="7651" spans="1:4" x14ac:dyDescent="0.2">
      <c r="A7651" s="1">
        <v>42825</v>
      </c>
      <c r="B7651">
        <v>63</v>
      </c>
      <c r="C7651">
        <v>1135</v>
      </c>
      <c r="D7651">
        <v>0</v>
      </c>
    </row>
    <row r="7652" spans="1:4" x14ac:dyDescent="0.2">
      <c r="A7652" s="1">
        <v>42826</v>
      </c>
      <c r="B7652">
        <v>63</v>
      </c>
      <c r="C7652">
        <v>609</v>
      </c>
      <c r="D7652">
        <v>0</v>
      </c>
    </row>
    <row r="7653" spans="1:4" x14ac:dyDescent="0.2">
      <c r="A7653" s="1">
        <v>42827</v>
      </c>
      <c r="B7653">
        <v>63</v>
      </c>
      <c r="C7653">
        <v>640</v>
      </c>
      <c r="D7653">
        <v>0</v>
      </c>
    </row>
    <row r="7654" spans="1:4" x14ac:dyDescent="0.2">
      <c r="A7654" s="1">
        <v>42828</v>
      </c>
      <c r="B7654">
        <v>63</v>
      </c>
      <c r="C7654">
        <v>1169</v>
      </c>
      <c r="D7654">
        <v>0</v>
      </c>
    </row>
    <row r="7655" spans="1:4" x14ac:dyDescent="0.2">
      <c r="A7655" s="1">
        <v>42829</v>
      </c>
      <c r="B7655">
        <v>63</v>
      </c>
      <c r="C7655">
        <v>1304</v>
      </c>
      <c r="D7655">
        <v>0</v>
      </c>
    </row>
    <row r="7656" spans="1:4" x14ac:dyDescent="0.2">
      <c r="A7656" s="1">
        <v>42830</v>
      </c>
      <c r="B7656">
        <v>63</v>
      </c>
      <c r="C7656">
        <v>1413</v>
      </c>
      <c r="D7656">
        <v>0</v>
      </c>
    </row>
    <row r="7657" spans="1:4" x14ac:dyDescent="0.2">
      <c r="A7657" s="1">
        <v>42831</v>
      </c>
      <c r="B7657">
        <v>63</v>
      </c>
      <c r="C7657">
        <v>1228</v>
      </c>
      <c r="D7657">
        <v>0</v>
      </c>
    </row>
    <row r="7658" spans="1:4" x14ac:dyDescent="0.2">
      <c r="A7658" s="1">
        <v>42832</v>
      </c>
      <c r="B7658">
        <v>63</v>
      </c>
      <c r="C7658">
        <v>1184</v>
      </c>
      <c r="D7658">
        <v>0</v>
      </c>
    </row>
    <row r="7659" spans="1:4" x14ac:dyDescent="0.2">
      <c r="A7659" s="1">
        <v>42833</v>
      </c>
      <c r="B7659">
        <v>63</v>
      </c>
      <c r="C7659">
        <v>600</v>
      </c>
      <c r="D7659">
        <v>0</v>
      </c>
    </row>
    <row r="7660" spans="1:4" x14ac:dyDescent="0.2">
      <c r="A7660" s="1">
        <v>42834</v>
      </c>
      <c r="B7660">
        <v>63</v>
      </c>
      <c r="C7660">
        <v>574</v>
      </c>
      <c r="D7660">
        <v>0</v>
      </c>
    </row>
    <row r="7661" spans="1:4" x14ac:dyDescent="0.2">
      <c r="A7661" s="1">
        <v>42835</v>
      </c>
      <c r="B7661">
        <v>63</v>
      </c>
      <c r="C7661">
        <v>1250</v>
      </c>
      <c r="D7661">
        <v>0</v>
      </c>
    </row>
    <row r="7662" spans="1:4" x14ac:dyDescent="0.2">
      <c r="A7662" s="1">
        <v>42836</v>
      </c>
      <c r="B7662">
        <v>63</v>
      </c>
      <c r="C7662">
        <v>1353</v>
      </c>
      <c r="D7662">
        <v>0</v>
      </c>
    </row>
    <row r="7663" spans="1:4" x14ac:dyDescent="0.2">
      <c r="A7663" s="1">
        <v>42837</v>
      </c>
      <c r="B7663">
        <v>63</v>
      </c>
      <c r="C7663">
        <v>1341</v>
      </c>
      <c r="D7663">
        <v>0</v>
      </c>
    </row>
    <row r="7664" spans="1:4" x14ac:dyDescent="0.2">
      <c r="A7664" s="1">
        <v>42838</v>
      </c>
      <c r="B7664">
        <v>63</v>
      </c>
      <c r="C7664">
        <v>1439</v>
      </c>
      <c r="D7664">
        <v>0</v>
      </c>
    </row>
    <row r="7665" spans="1:4" x14ac:dyDescent="0.2">
      <c r="A7665" s="1">
        <v>42839</v>
      </c>
      <c r="B7665">
        <v>63</v>
      </c>
      <c r="C7665">
        <v>1435</v>
      </c>
      <c r="D7665">
        <v>0</v>
      </c>
    </row>
    <row r="7666" spans="1:4" x14ac:dyDescent="0.2">
      <c r="A7666" s="1">
        <v>42840</v>
      </c>
      <c r="B7666">
        <v>63</v>
      </c>
      <c r="C7666">
        <v>710</v>
      </c>
      <c r="D7666">
        <v>0</v>
      </c>
    </row>
    <row r="7667" spans="1:4" x14ac:dyDescent="0.2">
      <c r="A7667" s="1">
        <v>42841</v>
      </c>
      <c r="B7667">
        <v>63</v>
      </c>
      <c r="C7667">
        <v>578</v>
      </c>
      <c r="D7667">
        <v>0</v>
      </c>
    </row>
    <row r="7668" spans="1:4" x14ac:dyDescent="0.2">
      <c r="A7668" s="1">
        <v>42842</v>
      </c>
      <c r="B7668">
        <v>63</v>
      </c>
      <c r="C7668">
        <v>1329</v>
      </c>
      <c r="D7668">
        <v>0</v>
      </c>
    </row>
    <row r="7669" spans="1:4" x14ac:dyDescent="0.2">
      <c r="A7669" s="1">
        <v>42843</v>
      </c>
      <c r="B7669">
        <v>63</v>
      </c>
      <c r="C7669">
        <v>1304</v>
      </c>
      <c r="D7669">
        <v>0</v>
      </c>
    </row>
    <row r="7670" spans="1:4" x14ac:dyDescent="0.2">
      <c r="A7670" s="1">
        <v>42844</v>
      </c>
      <c r="B7670">
        <v>63</v>
      </c>
      <c r="C7670">
        <v>1289</v>
      </c>
      <c r="D7670">
        <v>0</v>
      </c>
    </row>
    <row r="7671" spans="1:4" x14ac:dyDescent="0.2">
      <c r="A7671" s="1">
        <v>42845</v>
      </c>
      <c r="B7671">
        <v>63</v>
      </c>
      <c r="C7671">
        <v>1250</v>
      </c>
      <c r="D7671">
        <v>0</v>
      </c>
    </row>
    <row r="7672" spans="1:4" x14ac:dyDescent="0.2">
      <c r="A7672" s="1">
        <v>42846</v>
      </c>
      <c r="B7672">
        <v>63</v>
      </c>
      <c r="C7672">
        <v>1217</v>
      </c>
      <c r="D7672">
        <v>0</v>
      </c>
    </row>
    <row r="7673" spans="1:4" x14ac:dyDescent="0.2">
      <c r="A7673" s="1">
        <v>42847</v>
      </c>
      <c r="B7673">
        <v>63</v>
      </c>
      <c r="C7673">
        <v>625</v>
      </c>
      <c r="D7673">
        <v>0</v>
      </c>
    </row>
    <row r="7674" spans="1:4" x14ac:dyDescent="0.2">
      <c r="A7674" s="1">
        <v>42848</v>
      </c>
      <c r="B7674">
        <v>63</v>
      </c>
      <c r="C7674">
        <v>606</v>
      </c>
      <c r="D7674">
        <v>0</v>
      </c>
    </row>
    <row r="7675" spans="1:4" x14ac:dyDescent="0.2">
      <c r="A7675" s="1">
        <v>42849</v>
      </c>
      <c r="B7675">
        <v>63</v>
      </c>
      <c r="C7675">
        <v>1214</v>
      </c>
      <c r="D7675">
        <v>0</v>
      </c>
    </row>
    <row r="7676" spans="1:4" x14ac:dyDescent="0.2">
      <c r="A7676" s="1">
        <v>42850</v>
      </c>
      <c r="B7676">
        <v>63</v>
      </c>
      <c r="C7676">
        <v>1572</v>
      </c>
      <c r="D7676">
        <v>0</v>
      </c>
    </row>
    <row r="7677" spans="1:4" x14ac:dyDescent="0.2">
      <c r="A7677" s="1">
        <v>42851</v>
      </c>
      <c r="B7677">
        <v>63</v>
      </c>
      <c r="C7677">
        <v>1595</v>
      </c>
      <c r="D7677">
        <v>0</v>
      </c>
    </row>
    <row r="7678" spans="1:4" x14ac:dyDescent="0.2">
      <c r="A7678" s="1">
        <v>42852</v>
      </c>
      <c r="B7678">
        <v>63</v>
      </c>
      <c r="C7678">
        <v>1429</v>
      </c>
      <c r="D7678">
        <v>0</v>
      </c>
    </row>
    <row r="7679" spans="1:4" x14ac:dyDescent="0.2">
      <c r="A7679" s="1">
        <v>42853</v>
      </c>
      <c r="B7679">
        <v>63</v>
      </c>
      <c r="C7679">
        <v>1205</v>
      </c>
      <c r="D7679">
        <v>0</v>
      </c>
    </row>
    <row r="7680" spans="1:4" x14ac:dyDescent="0.2">
      <c r="A7680" s="1">
        <v>42854</v>
      </c>
      <c r="B7680">
        <v>63</v>
      </c>
      <c r="C7680">
        <v>907</v>
      </c>
      <c r="D7680">
        <v>0</v>
      </c>
    </row>
    <row r="7681" spans="1:4" x14ac:dyDescent="0.2">
      <c r="A7681" s="1">
        <v>42855</v>
      </c>
      <c r="B7681">
        <v>63</v>
      </c>
      <c r="C7681">
        <v>652</v>
      </c>
      <c r="D7681">
        <v>0</v>
      </c>
    </row>
    <row r="7682" spans="1:4" x14ac:dyDescent="0.2">
      <c r="A7682" s="1">
        <v>42856</v>
      </c>
      <c r="B7682">
        <v>63</v>
      </c>
      <c r="C7682">
        <v>1194</v>
      </c>
      <c r="D7682">
        <v>0</v>
      </c>
    </row>
    <row r="7683" spans="1:4" x14ac:dyDescent="0.2">
      <c r="A7683" s="1">
        <v>42857</v>
      </c>
      <c r="B7683">
        <v>63</v>
      </c>
      <c r="C7683">
        <v>1241</v>
      </c>
      <c r="D7683">
        <v>0</v>
      </c>
    </row>
    <row r="7684" spans="1:4" x14ac:dyDescent="0.2">
      <c r="A7684" s="1">
        <v>42858</v>
      </c>
      <c r="B7684">
        <v>63</v>
      </c>
      <c r="C7684">
        <v>1384</v>
      </c>
      <c r="D7684">
        <v>0</v>
      </c>
    </row>
    <row r="7685" spans="1:4" x14ac:dyDescent="0.2">
      <c r="A7685" s="1">
        <v>42859</v>
      </c>
      <c r="B7685">
        <v>63</v>
      </c>
      <c r="C7685">
        <v>1309</v>
      </c>
      <c r="D7685">
        <v>0</v>
      </c>
    </row>
    <row r="7686" spans="1:4" x14ac:dyDescent="0.2">
      <c r="A7686" s="1">
        <v>42860</v>
      </c>
      <c r="B7686">
        <v>63</v>
      </c>
      <c r="C7686">
        <v>1184</v>
      </c>
      <c r="D7686">
        <v>0</v>
      </c>
    </row>
    <row r="7687" spans="1:4" x14ac:dyDescent="0.2">
      <c r="A7687" s="1">
        <v>42861</v>
      </c>
      <c r="B7687">
        <v>63</v>
      </c>
      <c r="C7687">
        <v>644</v>
      </c>
      <c r="D7687">
        <v>0</v>
      </c>
    </row>
    <row r="7688" spans="1:4" x14ac:dyDescent="0.2">
      <c r="A7688" s="1">
        <v>42862</v>
      </c>
      <c r="B7688">
        <v>63</v>
      </c>
      <c r="C7688">
        <v>695</v>
      </c>
      <c r="D7688">
        <v>0</v>
      </c>
    </row>
    <row r="7689" spans="1:4" x14ac:dyDescent="0.2">
      <c r="A7689" s="1">
        <v>42863</v>
      </c>
      <c r="B7689">
        <v>63</v>
      </c>
      <c r="C7689">
        <v>1285</v>
      </c>
      <c r="D7689">
        <v>0</v>
      </c>
    </row>
    <row r="7690" spans="1:4" x14ac:dyDescent="0.2">
      <c r="A7690" s="1">
        <v>42864</v>
      </c>
      <c r="B7690">
        <v>63</v>
      </c>
      <c r="C7690">
        <v>1255</v>
      </c>
      <c r="D7690">
        <v>0</v>
      </c>
    </row>
    <row r="7691" spans="1:4" x14ac:dyDescent="0.2">
      <c r="A7691" s="1">
        <v>42865</v>
      </c>
      <c r="B7691">
        <v>63</v>
      </c>
      <c r="C7691">
        <v>1355</v>
      </c>
      <c r="D7691">
        <v>0</v>
      </c>
    </row>
    <row r="7692" spans="1:4" x14ac:dyDescent="0.2">
      <c r="A7692" s="1">
        <v>42866</v>
      </c>
      <c r="B7692">
        <v>63</v>
      </c>
      <c r="C7692">
        <v>1316</v>
      </c>
      <c r="D7692">
        <v>0</v>
      </c>
    </row>
    <row r="7693" spans="1:4" x14ac:dyDescent="0.2">
      <c r="A7693" s="1">
        <v>42867</v>
      </c>
      <c r="B7693">
        <v>63</v>
      </c>
      <c r="C7693">
        <v>1186</v>
      </c>
      <c r="D7693">
        <v>0</v>
      </c>
    </row>
    <row r="7694" spans="1:4" x14ac:dyDescent="0.2">
      <c r="A7694" s="1">
        <v>42868</v>
      </c>
      <c r="B7694">
        <v>63</v>
      </c>
      <c r="C7694">
        <v>624</v>
      </c>
      <c r="D7694">
        <v>0</v>
      </c>
    </row>
    <row r="7695" spans="1:4" x14ac:dyDescent="0.2">
      <c r="A7695" s="1">
        <v>42869</v>
      </c>
      <c r="B7695">
        <v>63</v>
      </c>
      <c r="C7695">
        <v>638</v>
      </c>
      <c r="D7695">
        <v>0</v>
      </c>
    </row>
    <row r="7696" spans="1:4" x14ac:dyDescent="0.2">
      <c r="A7696" s="1">
        <v>42870</v>
      </c>
      <c r="B7696">
        <v>63</v>
      </c>
      <c r="C7696">
        <v>1207</v>
      </c>
      <c r="D7696">
        <v>0</v>
      </c>
    </row>
    <row r="7697" spans="1:4" x14ac:dyDescent="0.2">
      <c r="A7697" s="1">
        <v>42871</v>
      </c>
      <c r="B7697">
        <v>63</v>
      </c>
      <c r="C7697">
        <v>1382</v>
      </c>
      <c r="D7697">
        <v>0</v>
      </c>
    </row>
    <row r="7698" spans="1:4" x14ac:dyDescent="0.2">
      <c r="A7698" s="1">
        <v>42872</v>
      </c>
      <c r="B7698">
        <v>63</v>
      </c>
      <c r="C7698">
        <v>1314</v>
      </c>
      <c r="D7698">
        <v>0</v>
      </c>
    </row>
    <row r="7699" spans="1:4" x14ac:dyDescent="0.2">
      <c r="A7699" s="1">
        <v>42873</v>
      </c>
      <c r="B7699">
        <v>63</v>
      </c>
      <c r="C7699">
        <v>1349</v>
      </c>
      <c r="D7699">
        <v>0</v>
      </c>
    </row>
    <row r="7700" spans="1:4" x14ac:dyDescent="0.2">
      <c r="A7700" s="1">
        <v>42874</v>
      </c>
      <c r="B7700">
        <v>63</v>
      </c>
      <c r="C7700">
        <v>1184</v>
      </c>
      <c r="D7700">
        <v>0</v>
      </c>
    </row>
    <row r="7701" spans="1:4" x14ac:dyDescent="0.2">
      <c r="A7701" s="1">
        <v>42875</v>
      </c>
      <c r="B7701">
        <v>63</v>
      </c>
      <c r="C7701">
        <v>630</v>
      </c>
      <c r="D7701">
        <v>0</v>
      </c>
    </row>
    <row r="7702" spans="1:4" x14ac:dyDescent="0.2">
      <c r="A7702" s="1">
        <v>42876</v>
      </c>
      <c r="B7702">
        <v>63</v>
      </c>
      <c r="C7702">
        <v>632</v>
      </c>
      <c r="D7702">
        <v>0</v>
      </c>
    </row>
    <row r="7703" spans="1:4" x14ac:dyDescent="0.2">
      <c r="A7703" s="1">
        <v>42877</v>
      </c>
      <c r="B7703">
        <v>63</v>
      </c>
      <c r="C7703">
        <v>1281</v>
      </c>
      <c r="D7703">
        <v>0</v>
      </c>
    </row>
    <row r="7704" spans="1:4" x14ac:dyDescent="0.2">
      <c r="A7704" s="1">
        <v>42878</v>
      </c>
      <c r="B7704">
        <v>63</v>
      </c>
      <c r="C7704">
        <v>1379</v>
      </c>
      <c r="D7704">
        <v>0</v>
      </c>
    </row>
    <row r="7705" spans="1:4" x14ac:dyDescent="0.2">
      <c r="A7705" s="1">
        <v>42879</v>
      </c>
      <c r="B7705">
        <v>63</v>
      </c>
      <c r="C7705">
        <v>1393</v>
      </c>
      <c r="D7705">
        <v>0</v>
      </c>
    </row>
    <row r="7706" spans="1:4" x14ac:dyDescent="0.2">
      <c r="A7706" s="1">
        <v>42880</v>
      </c>
      <c r="B7706">
        <v>63</v>
      </c>
      <c r="C7706">
        <v>1351</v>
      </c>
      <c r="D7706">
        <v>0</v>
      </c>
    </row>
    <row r="7707" spans="1:4" x14ac:dyDescent="0.2">
      <c r="A7707" s="1">
        <v>42881</v>
      </c>
      <c r="B7707">
        <v>63</v>
      </c>
      <c r="C7707">
        <v>1240</v>
      </c>
      <c r="D7707">
        <v>0</v>
      </c>
    </row>
    <row r="7708" spans="1:4" x14ac:dyDescent="0.2">
      <c r="A7708" s="1">
        <v>42882</v>
      </c>
      <c r="B7708">
        <v>63</v>
      </c>
      <c r="C7708">
        <v>644</v>
      </c>
      <c r="D7708">
        <v>0</v>
      </c>
    </row>
    <row r="7709" spans="1:4" x14ac:dyDescent="0.2">
      <c r="A7709" s="1">
        <v>42883</v>
      </c>
      <c r="B7709">
        <v>63</v>
      </c>
      <c r="C7709">
        <v>668</v>
      </c>
      <c r="D7709">
        <v>0</v>
      </c>
    </row>
    <row r="7710" spans="1:4" x14ac:dyDescent="0.2">
      <c r="A7710" s="1">
        <v>42884</v>
      </c>
      <c r="B7710">
        <v>63</v>
      </c>
      <c r="C7710">
        <v>1364</v>
      </c>
      <c r="D7710">
        <v>0</v>
      </c>
    </row>
    <row r="7711" spans="1:4" x14ac:dyDescent="0.2">
      <c r="A7711" s="1">
        <v>42885</v>
      </c>
      <c r="B7711">
        <v>63</v>
      </c>
      <c r="C7711">
        <v>1389</v>
      </c>
      <c r="D7711">
        <v>0</v>
      </c>
    </row>
    <row r="7712" spans="1:4" x14ac:dyDescent="0.2">
      <c r="A7712" s="1">
        <v>42886</v>
      </c>
      <c r="B7712">
        <v>63</v>
      </c>
      <c r="C7712">
        <v>1378</v>
      </c>
      <c r="D7712">
        <v>0</v>
      </c>
    </row>
    <row r="7713" spans="1:4" x14ac:dyDescent="0.2">
      <c r="A7713" s="1">
        <v>42887</v>
      </c>
      <c r="B7713">
        <v>63</v>
      </c>
      <c r="C7713">
        <v>1364</v>
      </c>
      <c r="D7713">
        <v>0</v>
      </c>
    </row>
    <row r="7714" spans="1:4" x14ac:dyDescent="0.2">
      <c r="A7714" s="1">
        <v>42800</v>
      </c>
      <c r="B7714">
        <v>64</v>
      </c>
      <c r="C7714">
        <v>402</v>
      </c>
      <c r="D7714">
        <v>0</v>
      </c>
    </row>
    <row r="7715" spans="1:4" x14ac:dyDescent="0.2">
      <c r="A7715" s="1">
        <v>42801</v>
      </c>
      <c r="B7715">
        <v>64</v>
      </c>
      <c r="C7715">
        <v>791</v>
      </c>
      <c r="D7715">
        <v>0</v>
      </c>
    </row>
    <row r="7716" spans="1:4" x14ac:dyDescent="0.2">
      <c r="A7716" s="1">
        <v>42802</v>
      </c>
      <c r="B7716">
        <v>64</v>
      </c>
      <c r="C7716">
        <v>1044</v>
      </c>
      <c r="D7716">
        <v>0</v>
      </c>
    </row>
    <row r="7717" spans="1:4" x14ac:dyDescent="0.2">
      <c r="A7717" s="1">
        <v>42803</v>
      </c>
      <c r="B7717">
        <v>64</v>
      </c>
      <c r="C7717">
        <v>1090</v>
      </c>
      <c r="D7717">
        <v>0</v>
      </c>
    </row>
    <row r="7718" spans="1:4" x14ac:dyDescent="0.2">
      <c r="A7718" s="1">
        <v>42804</v>
      </c>
      <c r="B7718">
        <v>64</v>
      </c>
      <c r="C7718">
        <v>1071</v>
      </c>
      <c r="D7718">
        <v>0</v>
      </c>
    </row>
    <row r="7719" spans="1:4" x14ac:dyDescent="0.2">
      <c r="A7719" s="1">
        <v>42805</v>
      </c>
      <c r="B7719">
        <v>64</v>
      </c>
      <c r="C7719">
        <v>989</v>
      </c>
      <c r="D7719">
        <v>0</v>
      </c>
    </row>
    <row r="7720" spans="1:4" x14ac:dyDescent="0.2">
      <c r="A7720" s="1">
        <v>42806</v>
      </c>
      <c r="B7720">
        <v>64</v>
      </c>
      <c r="C7720">
        <v>599</v>
      </c>
      <c r="D7720">
        <v>0</v>
      </c>
    </row>
    <row r="7721" spans="1:4" x14ac:dyDescent="0.2">
      <c r="A7721" s="1">
        <v>42807</v>
      </c>
      <c r="B7721">
        <v>64</v>
      </c>
      <c r="C7721">
        <v>538</v>
      </c>
      <c r="D7721">
        <v>0</v>
      </c>
    </row>
    <row r="7722" spans="1:4" x14ac:dyDescent="0.2">
      <c r="A7722" s="1">
        <v>42808</v>
      </c>
      <c r="B7722">
        <v>64</v>
      </c>
      <c r="C7722">
        <v>1073</v>
      </c>
      <c r="D7722">
        <v>0</v>
      </c>
    </row>
    <row r="7723" spans="1:4" x14ac:dyDescent="0.2">
      <c r="A7723" s="1">
        <v>42809</v>
      </c>
      <c r="B7723">
        <v>64</v>
      </c>
      <c r="C7723">
        <v>1287</v>
      </c>
      <c r="D7723">
        <v>0</v>
      </c>
    </row>
    <row r="7724" spans="1:4" x14ac:dyDescent="0.2">
      <c r="A7724" s="1">
        <v>42810</v>
      </c>
      <c r="B7724">
        <v>64</v>
      </c>
      <c r="C7724">
        <v>1501</v>
      </c>
      <c r="D7724">
        <v>0</v>
      </c>
    </row>
    <row r="7725" spans="1:4" x14ac:dyDescent="0.2">
      <c r="A7725" s="1">
        <v>42811</v>
      </c>
      <c r="B7725">
        <v>64</v>
      </c>
      <c r="C7725">
        <v>1267</v>
      </c>
      <c r="D7725">
        <v>0</v>
      </c>
    </row>
    <row r="7726" spans="1:4" x14ac:dyDescent="0.2">
      <c r="A7726" s="1">
        <v>42812</v>
      </c>
      <c r="B7726">
        <v>64</v>
      </c>
      <c r="C7726">
        <v>995</v>
      </c>
      <c r="D7726">
        <v>0</v>
      </c>
    </row>
    <row r="7727" spans="1:4" x14ac:dyDescent="0.2">
      <c r="A7727" s="1">
        <v>42813</v>
      </c>
      <c r="B7727">
        <v>64</v>
      </c>
      <c r="C7727">
        <v>542</v>
      </c>
      <c r="D7727">
        <v>0</v>
      </c>
    </row>
    <row r="7728" spans="1:4" x14ac:dyDescent="0.2">
      <c r="A7728" s="1">
        <v>42814</v>
      </c>
      <c r="B7728">
        <v>64</v>
      </c>
      <c r="C7728">
        <v>560</v>
      </c>
      <c r="D7728">
        <v>0</v>
      </c>
    </row>
    <row r="7729" spans="1:4" x14ac:dyDescent="0.2">
      <c r="A7729" s="1">
        <v>42815</v>
      </c>
      <c r="B7729">
        <v>64</v>
      </c>
      <c r="C7729">
        <v>1071</v>
      </c>
      <c r="D7729">
        <v>0</v>
      </c>
    </row>
    <row r="7730" spans="1:4" x14ac:dyDescent="0.2">
      <c r="A7730" s="1">
        <v>42816</v>
      </c>
      <c r="B7730">
        <v>64</v>
      </c>
      <c r="C7730">
        <v>1184</v>
      </c>
      <c r="D7730">
        <v>0</v>
      </c>
    </row>
    <row r="7731" spans="1:4" x14ac:dyDescent="0.2">
      <c r="A7731" s="1">
        <v>42817</v>
      </c>
      <c r="B7731">
        <v>64</v>
      </c>
      <c r="C7731">
        <v>1190</v>
      </c>
      <c r="D7731">
        <v>0</v>
      </c>
    </row>
    <row r="7732" spans="1:4" x14ac:dyDescent="0.2">
      <c r="A7732" s="1">
        <v>42818</v>
      </c>
      <c r="B7732">
        <v>64</v>
      </c>
      <c r="C7732">
        <v>1182</v>
      </c>
      <c r="D7732">
        <v>0</v>
      </c>
    </row>
    <row r="7733" spans="1:4" x14ac:dyDescent="0.2">
      <c r="A7733" s="1">
        <v>42819</v>
      </c>
      <c r="B7733">
        <v>64</v>
      </c>
      <c r="C7733">
        <v>1051</v>
      </c>
      <c r="D7733">
        <v>0</v>
      </c>
    </row>
    <row r="7734" spans="1:4" x14ac:dyDescent="0.2">
      <c r="A7734" s="1">
        <v>42820</v>
      </c>
      <c r="B7734">
        <v>64</v>
      </c>
      <c r="C7734">
        <v>574</v>
      </c>
      <c r="D7734">
        <v>0</v>
      </c>
    </row>
    <row r="7735" spans="1:4" x14ac:dyDescent="0.2">
      <c r="A7735" s="1">
        <v>42821</v>
      </c>
      <c r="B7735">
        <v>64</v>
      </c>
      <c r="C7735">
        <v>571</v>
      </c>
      <c r="D7735">
        <v>0</v>
      </c>
    </row>
    <row r="7736" spans="1:4" x14ac:dyDescent="0.2">
      <c r="A7736" s="1">
        <v>42822</v>
      </c>
      <c r="B7736">
        <v>64</v>
      </c>
      <c r="C7736">
        <v>1214</v>
      </c>
      <c r="D7736">
        <v>0</v>
      </c>
    </row>
    <row r="7737" spans="1:4" x14ac:dyDescent="0.2">
      <c r="A7737" s="1">
        <v>42823</v>
      </c>
      <c r="B7737">
        <v>64</v>
      </c>
      <c r="C7737">
        <v>1245</v>
      </c>
      <c r="D7737">
        <v>0</v>
      </c>
    </row>
    <row r="7738" spans="1:4" x14ac:dyDescent="0.2">
      <c r="A7738" s="1">
        <v>42824</v>
      </c>
      <c r="B7738">
        <v>64</v>
      </c>
      <c r="C7738">
        <v>1310</v>
      </c>
      <c r="D7738">
        <v>0</v>
      </c>
    </row>
    <row r="7739" spans="1:4" x14ac:dyDescent="0.2">
      <c r="A7739" s="1">
        <v>42825</v>
      </c>
      <c r="B7739">
        <v>64</v>
      </c>
      <c r="C7739">
        <v>1204</v>
      </c>
      <c r="D7739">
        <v>0</v>
      </c>
    </row>
    <row r="7740" spans="1:4" x14ac:dyDescent="0.2">
      <c r="A7740" s="1">
        <v>42826</v>
      </c>
      <c r="B7740">
        <v>64</v>
      </c>
      <c r="C7740">
        <v>1131</v>
      </c>
      <c r="D7740">
        <v>0</v>
      </c>
    </row>
    <row r="7741" spans="1:4" x14ac:dyDescent="0.2">
      <c r="A7741" s="1">
        <v>42827</v>
      </c>
      <c r="B7741">
        <v>64</v>
      </c>
      <c r="C7741">
        <v>609</v>
      </c>
      <c r="D7741">
        <v>0</v>
      </c>
    </row>
    <row r="7742" spans="1:4" x14ac:dyDescent="0.2">
      <c r="A7742" s="1">
        <v>42828</v>
      </c>
      <c r="B7742">
        <v>64</v>
      </c>
      <c r="C7742">
        <v>640</v>
      </c>
      <c r="D7742">
        <v>0</v>
      </c>
    </row>
    <row r="7743" spans="1:4" x14ac:dyDescent="0.2">
      <c r="A7743" s="1">
        <v>42829</v>
      </c>
      <c r="B7743">
        <v>64</v>
      </c>
      <c r="C7743">
        <v>1157</v>
      </c>
      <c r="D7743">
        <v>0</v>
      </c>
    </row>
    <row r="7744" spans="1:4" x14ac:dyDescent="0.2">
      <c r="A7744" s="1">
        <v>42830</v>
      </c>
      <c r="B7744">
        <v>64</v>
      </c>
      <c r="C7744">
        <v>1295</v>
      </c>
      <c r="D7744">
        <v>0</v>
      </c>
    </row>
    <row r="7745" spans="1:4" x14ac:dyDescent="0.2">
      <c r="A7745" s="1">
        <v>42831</v>
      </c>
      <c r="B7745">
        <v>64</v>
      </c>
      <c r="C7745">
        <v>1405</v>
      </c>
      <c r="D7745">
        <v>0</v>
      </c>
    </row>
    <row r="7746" spans="1:4" x14ac:dyDescent="0.2">
      <c r="A7746" s="1">
        <v>42832</v>
      </c>
      <c r="B7746">
        <v>64</v>
      </c>
      <c r="C7746">
        <v>1218</v>
      </c>
      <c r="D7746">
        <v>0</v>
      </c>
    </row>
    <row r="7747" spans="1:4" x14ac:dyDescent="0.2">
      <c r="A7747" s="1">
        <v>42833</v>
      </c>
      <c r="B7747">
        <v>64</v>
      </c>
      <c r="C7747">
        <v>1181</v>
      </c>
      <c r="D7747">
        <v>0</v>
      </c>
    </row>
    <row r="7748" spans="1:4" x14ac:dyDescent="0.2">
      <c r="A7748" s="1">
        <v>42834</v>
      </c>
      <c r="B7748">
        <v>64</v>
      </c>
      <c r="C7748">
        <v>599</v>
      </c>
      <c r="D7748">
        <v>0</v>
      </c>
    </row>
    <row r="7749" spans="1:4" x14ac:dyDescent="0.2">
      <c r="A7749" s="1">
        <v>42835</v>
      </c>
      <c r="B7749">
        <v>64</v>
      </c>
      <c r="C7749">
        <v>572</v>
      </c>
      <c r="D7749">
        <v>0</v>
      </c>
    </row>
    <row r="7750" spans="1:4" x14ac:dyDescent="0.2">
      <c r="A7750" s="1">
        <v>42836</v>
      </c>
      <c r="B7750">
        <v>64</v>
      </c>
      <c r="C7750">
        <v>1242</v>
      </c>
      <c r="D7750">
        <v>0</v>
      </c>
    </row>
    <row r="7751" spans="1:4" x14ac:dyDescent="0.2">
      <c r="A7751" s="1">
        <v>42837</v>
      </c>
      <c r="B7751">
        <v>64</v>
      </c>
      <c r="C7751">
        <v>1349</v>
      </c>
      <c r="D7751">
        <v>0</v>
      </c>
    </row>
    <row r="7752" spans="1:4" x14ac:dyDescent="0.2">
      <c r="A7752" s="1">
        <v>42838</v>
      </c>
      <c r="B7752">
        <v>64</v>
      </c>
      <c r="C7752">
        <v>1335</v>
      </c>
      <c r="D7752">
        <v>0</v>
      </c>
    </row>
    <row r="7753" spans="1:4" x14ac:dyDescent="0.2">
      <c r="A7753" s="1">
        <v>42839</v>
      </c>
      <c r="B7753">
        <v>64</v>
      </c>
      <c r="C7753">
        <v>1437</v>
      </c>
      <c r="D7753">
        <v>0</v>
      </c>
    </row>
    <row r="7754" spans="1:4" x14ac:dyDescent="0.2">
      <c r="A7754" s="1">
        <v>42840</v>
      </c>
      <c r="B7754">
        <v>64</v>
      </c>
      <c r="C7754">
        <v>1433</v>
      </c>
      <c r="D7754">
        <v>0</v>
      </c>
    </row>
    <row r="7755" spans="1:4" x14ac:dyDescent="0.2">
      <c r="A7755" s="1">
        <v>42841</v>
      </c>
      <c r="B7755">
        <v>64</v>
      </c>
      <c r="C7755">
        <v>709</v>
      </c>
      <c r="D7755">
        <v>0</v>
      </c>
    </row>
    <row r="7756" spans="1:4" x14ac:dyDescent="0.2">
      <c r="A7756" s="1">
        <v>42842</v>
      </c>
      <c r="B7756">
        <v>64</v>
      </c>
      <c r="C7756">
        <v>578</v>
      </c>
      <c r="D7756">
        <v>0</v>
      </c>
    </row>
    <row r="7757" spans="1:4" x14ac:dyDescent="0.2">
      <c r="A7757" s="1">
        <v>42843</v>
      </c>
      <c r="B7757">
        <v>64</v>
      </c>
      <c r="C7757">
        <v>1320</v>
      </c>
      <c r="D7757">
        <v>0</v>
      </c>
    </row>
    <row r="7758" spans="1:4" x14ac:dyDescent="0.2">
      <c r="A7758" s="1">
        <v>42844</v>
      </c>
      <c r="B7758">
        <v>64</v>
      </c>
      <c r="C7758">
        <v>1299</v>
      </c>
      <c r="D7758">
        <v>0</v>
      </c>
    </row>
    <row r="7759" spans="1:4" x14ac:dyDescent="0.2">
      <c r="A7759" s="1">
        <v>42845</v>
      </c>
      <c r="B7759">
        <v>64</v>
      </c>
      <c r="C7759">
        <v>1279</v>
      </c>
      <c r="D7759">
        <v>0</v>
      </c>
    </row>
    <row r="7760" spans="1:4" x14ac:dyDescent="0.2">
      <c r="A7760" s="1">
        <v>42846</v>
      </c>
      <c r="B7760">
        <v>64</v>
      </c>
      <c r="C7760">
        <v>1244</v>
      </c>
      <c r="D7760">
        <v>0</v>
      </c>
    </row>
    <row r="7761" spans="1:4" x14ac:dyDescent="0.2">
      <c r="A7761" s="1">
        <v>42847</v>
      </c>
      <c r="B7761">
        <v>64</v>
      </c>
      <c r="C7761">
        <v>1213</v>
      </c>
      <c r="D7761">
        <v>0</v>
      </c>
    </row>
    <row r="7762" spans="1:4" x14ac:dyDescent="0.2">
      <c r="A7762" s="1">
        <v>42848</v>
      </c>
      <c r="B7762">
        <v>64</v>
      </c>
      <c r="C7762">
        <v>623</v>
      </c>
      <c r="D7762">
        <v>0</v>
      </c>
    </row>
    <row r="7763" spans="1:4" x14ac:dyDescent="0.2">
      <c r="A7763" s="1">
        <v>42849</v>
      </c>
      <c r="B7763">
        <v>64</v>
      </c>
      <c r="C7763">
        <v>601</v>
      </c>
      <c r="D7763">
        <v>0</v>
      </c>
    </row>
    <row r="7764" spans="1:4" x14ac:dyDescent="0.2">
      <c r="A7764" s="1">
        <v>42850</v>
      </c>
      <c r="B7764">
        <v>64</v>
      </c>
      <c r="C7764">
        <v>1200</v>
      </c>
      <c r="D7764">
        <v>0</v>
      </c>
    </row>
    <row r="7765" spans="1:4" x14ac:dyDescent="0.2">
      <c r="A7765" s="1">
        <v>42851</v>
      </c>
      <c r="B7765">
        <v>64</v>
      </c>
      <c r="C7765">
        <v>1562</v>
      </c>
      <c r="D7765">
        <v>0</v>
      </c>
    </row>
    <row r="7766" spans="1:4" x14ac:dyDescent="0.2">
      <c r="A7766" s="1">
        <v>42852</v>
      </c>
      <c r="B7766">
        <v>64</v>
      </c>
      <c r="C7766">
        <v>1587</v>
      </c>
      <c r="D7766">
        <v>0</v>
      </c>
    </row>
    <row r="7767" spans="1:4" x14ac:dyDescent="0.2">
      <c r="A7767" s="1">
        <v>42853</v>
      </c>
      <c r="B7767">
        <v>64</v>
      </c>
      <c r="C7767">
        <v>1419</v>
      </c>
      <c r="D7767">
        <v>0</v>
      </c>
    </row>
    <row r="7768" spans="1:4" x14ac:dyDescent="0.2">
      <c r="A7768" s="1">
        <v>42854</v>
      </c>
      <c r="B7768">
        <v>64</v>
      </c>
      <c r="C7768">
        <v>1203</v>
      </c>
      <c r="D7768">
        <v>0</v>
      </c>
    </row>
    <row r="7769" spans="1:4" x14ac:dyDescent="0.2">
      <c r="A7769" s="1">
        <v>42855</v>
      </c>
      <c r="B7769">
        <v>64</v>
      </c>
      <c r="C7769">
        <v>902</v>
      </c>
      <c r="D7769">
        <v>0</v>
      </c>
    </row>
    <row r="7770" spans="1:4" x14ac:dyDescent="0.2">
      <c r="A7770" s="1">
        <v>42856</v>
      </c>
      <c r="B7770">
        <v>64</v>
      </c>
      <c r="C7770">
        <v>648</v>
      </c>
      <c r="D7770">
        <v>0</v>
      </c>
    </row>
    <row r="7771" spans="1:4" x14ac:dyDescent="0.2">
      <c r="A7771" s="1">
        <v>42857</v>
      </c>
      <c r="B7771">
        <v>64</v>
      </c>
      <c r="C7771">
        <v>1187</v>
      </c>
      <c r="D7771">
        <v>0</v>
      </c>
    </row>
    <row r="7772" spans="1:4" x14ac:dyDescent="0.2">
      <c r="A7772" s="1">
        <v>42858</v>
      </c>
      <c r="B7772">
        <v>64</v>
      </c>
      <c r="C7772">
        <v>1233</v>
      </c>
      <c r="D7772">
        <v>0</v>
      </c>
    </row>
    <row r="7773" spans="1:4" x14ac:dyDescent="0.2">
      <c r="A7773" s="1">
        <v>42859</v>
      </c>
      <c r="B7773">
        <v>64</v>
      </c>
      <c r="C7773">
        <v>1372</v>
      </c>
      <c r="D7773">
        <v>0</v>
      </c>
    </row>
    <row r="7774" spans="1:4" x14ac:dyDescent="0.2">
      <c r="A7774" s="1">
        <v>42860</v>
      </c>
      <c r="B7774">
        <v>64</v>
      </c>
      <c r="C7774">
        <v>1301</v>
      </c>
      <c r="D7774">
        <v>0</v>
      </c>
    </row>
    <row r="7775" spans="1:4" x14ac:dyDescent="0.2">
      <c r="A7775" s="1">
        <v>42861</v>
      </c>
      <c r="B7775">
        <v>64</v>
      </c>
      <c r="C7775">
        <v>1183</v>
      </c>
      <c r="D7775">
        <v>0</v>
      </c>
    </row>
    <row r="7776" spans="1:4" x14ac:dyDescent="0.2">
      <c r="A7776" s="1">
        <v>42862</v>
      </c>
      <c r="B7776">
        <v>64</v>
      </c>
      <c r="C7776">
        <v>640</v>
      </c>
      <c r="D7776">
        <v>0</v>
      </c>
    </row>
    <row r="7777" spans="1:4" x14ac:dyDescent="0.2">
      <c r="A7777" s="1">
        <v>42863</v>
      </c>
      <c r="B7777">
        <v>64</v>
      </c>
      <c r="C7777">
        <v>692</v>
      </c>
      <c r="D7777">
        <v>0</v>
      </c>
    </row>
    <row r="7778" spans="1:4" x14ac:dyDescent="0.2">
      <c r="A7778" s="1">
        <v>42864</v>
      </c>
      <c r="B7778">
        <v>64</v>
      </c>
      <c r="C7778">
        <v>1277</v>
      </c>
      <c r="D7778">
        <v>0</v>
      </c>
    </row>
    <row r="7779" spans="1:4" x14ac:dyDescent="0.2">
      <c r="A7779" s="1">
        <v>42865</v>
      </c>
      <c r="B7779">
        <v>64</v>
      </c>
      <c r="C7779">
        <v>1248</v>
      </c>
      <c r="D7779">
        <v>0</v>
      </c>
    </row>
    <row r="7780" spans="1:4" x14ac:dyDescent="0.2">
      <c r="A7780" s="1">
        <v>42866</v>
      </c>
      <c r="B7780">
        <v>64</v>
      </c>
      <c r="C7780">
        <v>1344</v>
      </c>
      <c r="D7780">
        <v>0</v>
      </c>
    </row>
    <row r="7781" spans="1:4" x14ac:dyDescent="0.2">
      <c r="A7781" s="1">
        <v>42867</v>
      </c>
      <c r="B7781">
        <v>64</v>
      </c>
      <c r="C7781">
        <v>1310</v>
      </c>
      <c r="D7781">
        <v>0</v>
      </c>
    </row>
    <row r="7782" spans="1:4" x14ac:dyDescent="0.2">
      <c r="A7782" s="1">
        <v>42868</v>
      </c>
      <c r="B7782">
        <v>64</v>
      </c>
      <c r="C7782">
        <v>1184</v>
      </c>
      <c r="D7782">
        <v>0</v>
      </c>
    </row>
    <row r="7783" spans="1:4" x14ac:dyDescent="0.2">
      <c r="A7783" s="1">
        <v>42869</v>
      </c>
      <c r="B7783">
        <v>64</v>
      </c>
      <c r="C7783">
        <v>621</v>
      </c>
      <c r="D7783">
        <v>0</v>
      </c>
    </row>
    <row r="7784" spans="1:4" x14ac:dyDescent="0.2">
      <c r="A7784" s="1">
        <v>42870</v>
      </c>
      <c r="B7784">
        <v>64</v>
      </c>
      <c r="C7784">
        <v>633</v>
      </c>
      <c r="D7784">
        <v>0</v>
      </c>
    </row>
    <row r="7785" spans="1:4" x14ac:dyDescent="0.2">
      <c r="A7785" s="1">
        <v>42871</v>
      </c>
      <c r="B7785">
        <v>64</v>
      </c>
      <c r="C7785">
        <v>1200</v>
      </c>
      <c r="D7785">
        <v>0</v>
      </c>
    </row>
    <row r="7786" spans="1:4" x14ac:dyDescent="0.2">
      <c r="A7786" s="1">
        <v>42872</v>
      </c>
      <c r="B7786">
        <v>64</v>
      </c>
      <c r="C7786">
        <v>1372</v>
      </c>
      <c r="D7786">
        <v>0</v>
      </c>
    </row>
    <row r="7787" spans="1:4" x14ac:dyDescent="0.2">
      <c r="A7787" s="1">
        <v>42873</v>
      </c>
      <c r="B7787">
        <v>64</v>
      </c>
      <c r="C7787">
        <v>1305</v>
      </c>
      <c r="D7787">
        <v>0</v>
      </c>
    </row>
    <row r="7788" spans="1:4" x14ac:dyDescent="0.2">
      <c r="A7788" s="1">
        <v>42874</v>
      </c>
      <c r="B7788">
        <v>64</v>
      </c>
      <c r="C7788">
        <v>1339</v>
      </c>
      <c r="D7788">
        <v>0</v>
      </c>
    </row>
    <row r="7789" spans="1:4" x14ac:dyDescent="0.2">
      <c r="A7789" s="1">
        <v>42875</v>
      </c>
      <c r="B7789">
        <v>64</v>
      </c>
      <c r="C7789">
        <v>1182</v>
      </c>
      <c r="D7789">
        <v>0</v>
      </c>
    </row>
    <row r="7790" spans="1:4" x14ac:dyDescent="0.2">
      <c r="A7790" s="1">
        <v>42876</v>
      </c>
      <c r="B7790">
        <v>64</v>
      </c>
      <c r="C7790">
        <v>628</v>
      </c>
      <c r="D7790">
        <v>0</v>
      </c>
    </row>
    <row r="7791" spans="1:4" x14ac:dyDescent="0.2">
      <c r="A7791" s="1">
        <v>42877</v>
      </c>
      <c r="B7791">
        <v>64</v>
      </c>
      <c r="C7791">
        <v>628</v>
      </c>
      <c r="D7791">
        <v>0</v>
      </c>
    </row>
    <row r="7792" spans="1:4" x14ac:dyDescent="0.2">
      <c r="A7792" s="1">
        <v>42878</v>
      </c>
      <c r="B7792">
        <v>64</v>
      </c>
      <c r="C7792">
        <v>1274</v>
      </c>
      <c r="D7792">
        <v>0</v>
      </c>
    </row>
    <row r="7793" spans="1:4" x14ac:dyDescent="0.2">
      <c r="A7793" s="1">
        <v>42879</v>
      </c>
      <c r="B7793">
        <v>64</v>
      </c>
      <c r="C7793">
        <v>1374</v>
      </c>
      <c r="D7793">
        <v>0</v>
      </c>
    </row>
    <row r="7794" spans="1:4" x14ac:dyDescent="0.2">
      <c r="A7794" s="1">
        <v>42880</v>
      </c>
      <c r="B7794">
        <v>64</v>
      </c>
      <c r="C7794">
        <v>1386</v>
      </c>
      <c r="D7794">
        <v>0</v>
      </c>
    </row>
    <row r="7795" spans="1:4" x14ac:dyDescent="0.2">
      <c r="A7795" s="1">
        <v>42881</v>
      </c>
      <c r="B7795">
        <v>64</v>
      </c>
      <c r="C7795">
        <v>1346</v>
      </c>
      <c r="D7795">
        <v>0</v>
      </c>
    </row>
    <row r="7796" spans="1:4" x14ac:dyDescent="0.2">
      <c r="A7796" s="1">
        <v>42882</v>
      </c>
      <c r="B7796">
        <v>64</v>
      </c>
      <c r="C7796">
        <v>1238</v>
      </c>
      <c r="D7796">
        <v>0</v>
      </c>
    </row>
    <row r="7797" spans="1:4" x14ac:dyDescent="0.2">
      <c r="A7797" s="1">
        <v>42883</v>
      </c>
      <c r="B7797">
        <v>64</v>
      </c>
      <c r="C7797">
        <v>641</v>
      </c>
      <c r="D7797">
        <v>0</v>
      </c>
    </row>
    <row r="7798" spans="1:4" x14ac:dyDescent="0.2">
      <c r="A7798" s="1">
        <v>42884</v>
      </c>
      <c r="B7798">
        <v>64</v>
      </c>
      <c r="C7798">
        <v>666</v>
      </c>
      <c r="D7798">
        <v>0</v>
      </c>
    </row>
    <row r="7799" spans="1:4" x14ac:dyDescent="0.2">
      <c r="A7799" s="1">
        <v>42885</v>
      </c>
      <c r="B7799">
        <v>64</v>
      </c>
      <c r="C7799">
        <v>1355</v>
      </c>
      <c r="D7799">
        <v>0</v>
      </c>
    </row>
    <row r="7800" spans="1:4" x14ac:dyDescent="0.2">
      <c r="A7800" s="1">
        <v>42886</v>
      </c>
      <c r="B7800">
        <v>64</v>
      </c>
      <c r="C7800">
        <v>1373</v>
      </c>
      <c r="D7800">
        <v>0</v>
      </c>
    </row>
    <row r="7801" spans="1:4" x14ac:dyDescent="0.2">
      <c r="A7801" s="1">
        <v>42887</v>
      </c>
      <c r="B7801">
        <v>64</v>
      </c>
      <c r="C7801">
        <v>1370</v>
      </c>
      <c r="D7801">
        <v>0</v>
      </c>
    </row>
    <row r="7802" spans="1:4" x14ac:dyDescent="0.2">
      <c r="A7802" s="1">
        <v>42801</v>
      </c>
      <c r="B7802">
        <v>65</v>
      </c>
      <c r="C7802">
        <v>401</v>
      </c>
      <c r="D7802">
        <v>0</v>
      </c>
    </row>
    <row r="7803" spans="1:4" x14ac:dyDescent="0.2">
      <c r="A7803" s="1">
        <v>42802</v>
      </c>
      <c r="B7803">
        <v>65</v>
      </c>
      <c r="C7803">
        <v>788</v>
      </c>
      <c r="D7803">
        <v>0</v>
      </c>
    </row>
    <row r="7804" spans="1:4" x14ac:dyDescent="0.2">
      <c r="A7804" s="1">
        <v>42803</v>
      </c>
      <c r="B7804">
        <v>65</v>
      </c>
      <c r="C7804">
        <v>1035</v>
      </c>
      <c r="D7804">
        <v>0</v>
      </c>
    </row>
    <row r="7805" spans="1:4" x14ac:dyDescent="0.2">
      <c r="A7805" s="1">
        <v>42804</v>
      </c>
      <c r="B7805">
        <v>65</v>
      </c>
      <c r="C7805">
        <v>1085</v>
      </c>
      <c r="D7805">
        <v>0</v>
      </c>
    </row>
    <row r="7806" spans="1:4" x14ac:dyDescent="0.2">
      <c r="A7806" s="1">
        <v>42805</v>
      </c>
      <c r="B7806">
        <v>65</v>
      </c>
      <c r="C7806">
        <v>1069</v>
      </c>
      <c r="D7806">
        <v>0</v>
      </c>
    </row>
    <row r="7807" spans="1:4" x14ac:dyDescent="0.2">
      <c r="A7807" s="1">
        <v>42806</v>
      </c>
      <c r="B7807">
        <v>65</v>
      </c>
      <c r="C7807">
        <v>988</v>
      </c>
      <c r="D7807">
        <v>0</v>
      </c>
    </row>
    <row r="7808" spans="1:4" x14ac:dyDescent="0.2">
      <c r="A7808" s="1">
        <v>42807</v>
      </c>
      <c r="B7808">
        <v>65</v>
      </c>
      <c r="C7808">
        <v>595</v>
      </c>
      <c r="D7808">
        <v>0</v>
      </c>
    </row>
    <row r="7809" spans="1:4" x14ac:dyDescent="0.2">
      <c r="A7809" s="1">
        <v>42808</v>
      </c>
      <c r="B7809">
        <v>65</v>
      </c>
      <c r="C7809">
        <v>535</v>
      </c>
      <c r="D7809">
        <v>0</v>
      </c>
    </row>
    <row r="7810" spans="1:4" x14ac:dyDescent="0.2">
      <c r="A7810" s="1">
        <v>42809</v>
      </c>
      <c r="B7810">
        <v>65</v>
      </c>
      <c r="C7810">
        <v>1066</v>
      </c>
      <c r="D7810">
        <v>0</v>
      </c>
    </row>
    <row r="7811" spans="1:4" x14ac:dyDescent="0.2">
      <c r="A7811" s="1">
        <v>42810</v>
      </c>
      <c r="B7811">
        <v>65</v>
      </c>
      <c r="C7811">
        <v>1281</v>
      </c>
      <c r="D7811">
        <v>0</v>
      </c>
    </row>
    <row r="7812" spans="1:4" x14ac:dyDescent="0.2">
      <c r="A7812" s="1">
        <v>42811</v>
      </c>
      <c r="B7812">
        <v>65</v>
      </c>
      <c r="C7812">
        <v>1497</v>
      </c>
      <c r="D7812">
        <v>0</v>
      </c>
    </row>
    <row r="7813" spans="1:4" x14ac:dyDescent="0.2">
      <c r="A7813" s="1">
        <v>42812</v>
      </c>
      <c r="B7813">
        <v>65</v>
      </c>
      <c r="C7813">
        <v>1261</v>
      </c>
      <c r="D7813">
        <v>0</v>
      </c>
    </row>
    <row r="7814" spans="1:4" x14ac:dyDescent="0.2">
      <c r="A7814" s="1">
        <v>42813</v>
      </c>
      <c r="B7814">
        <v>65</v>
      </c>
      <c r="C7814">
        <v>992</v>
      </c>
      <c r="D7814">
        <v>0</v>
      </c>
    </row>
    <row r="7815" spans="1:4" x14ac:dyDescent="0.2">
      <c r="A7815" s="1">
        <v>42814</v>
      </c>
      <c r="B7815">
        <v>65</v>
      </c>
      <c r="C7815">
        <v>541</v>
      </c>
      <c r="D7815">
        <v>0</v>
      </c>
    </row>
    <row r="7816" spans="1:4" x14ac:dyDescent="0.2">
      <c r="A7816" s="1">
        <v>42815</v>
      </c>
      <c r="B7816">
        <v>65</v>
      </c>
      <c r="C7816">
        <v>557</v>
      </c>
      <c r="D7816">
        <v>0</v>
      </c>
    </row>
    <row r="7817" spans="1:4" x14ac:dyDescent="0.2">
      <c r="A7817" s="1">
        <v>42816</v>
      </c>
      <c r="B7817">
        <v>65</v>
      </c>
      <c r="C7817">
        <v>1065</v>
      </c>
      <c r="D7817">
        <v>0</v>
      </c>
    </row>
    <row r="7818" spans="1:4" x14ac:dyDescent="0.2">
      <c r="A7818" s="1">
        <v>42817</v>
      </c>
      <c r="B7818">
        <v>65</v>
      </c>
      <c r="C7818">
        <v>1180</v>
      </c>
      <c r="D7818">
        <v>0</v>
      </c>
    </row>
    <row r="7819" spans="1:4" x14ac:dyDescent="0.2">
      <c r="A7819" s="1">
        <v>42818</v>
      </c>
      <c r="B7819">
        <v>65</v>
      </c>
      <c r="C7819">
        <v>1182</v>
      </c>
      <c r="D7819">
        <v>0</v>
      </c>
    </row>
    <row r="7820" spans="1:4" x14ac:dyDescent="0.2">
      <c r="A7820" s="1">
        <v>42819</v>
      </c>
      <c r="B7820">
        <v>65</v>
      </c>
      <c r="C7820">
        <v>1180</v>
      </c>
      <c r="D7820">
        <v>0</v>
      </c>
    </row>
    <row r="7821" spans="1:4" x14ac:dyDescent="0.2">
      <c r="A7821" s="1">
        <v>42820</v>
      </c>
      <c r="B7821">
        <v>65</v>
      </c>
      <c r="C7821">
        <v>1047</v>
      </c>
      <c r="D7821">
        <v>0</v>
      </c>
    </row>
    <row r="7822" spans="1:4" x14ac:dyDescent="0.2">
      <c r="A7822" s="1">
        <v>42821</v>
      </c>
      <c r="B7822">
        <v>65</v>
      </c>
      <c r="C7822">
        <v>570</v>
      </c>
      <c r="D7822">
        <v>0</v>
      </c>
    </row>
    <row r="7823" spans="1:4" x14ac:dyDescent="0.2">
      <c r="A7823" s="1">
        <v>42822</v>
      </c>
      <c r="B7823">
        <v>65</v>
      </c>
      <c r="C7823">
        <v>570</v>
      </c>
      <c r="D7823">
        <v>0</v>
      </c>
    </row>
    <row r="7824" spans="1:4" x14ac:dyDescent="0.2">
      <c r="A7824" s="1">
        <v>42823</v>
      </c>
      <c r="B7824">
        <v>65</v>
      </c>
      <c r="C7824">
        <v>1209</v>
      </c>
      <c r="D7824">
        <v>0</v>
      </c>
    </row>
    <row r="7825" spans="1:4" x14ac:dyDescent="0.2">
      <c r="A7825" s="1">
        <v>42824</v>
      </c>
      <c r="B7825">
        <v>65</v>
      </c>
      <c r="C7825">
        <v>1239</v>
      </c>
      <c r="D7825">
        <v>0</v>
      </c>
    </row>
    <row r="7826" spans="1:4" x14ac:dyDescent="0.2">
      <c r="A7826" s="1">
        <v>42825</v>
      </c>
      <c r="B7826">
        <v>65</v>
      </c>
      <c r="C7826">
        <v>1305</v>
      </c>
      <c r="D7826">
        <v>0</v>
      </c>
    </row>
    <row r="7827" spans="1:4" x14ac:dyDescent="0.2">
      <c r="A7827" s="1">
        <v>42826</v>
      </c>
      <c r="B7827">
        <v>65</v>
      </c>
      <c r="C7827">
        <v>1201</v>
      </c>
      <c r="D7827">
        <v>0</v>
      </c>
    </row>
    <row r="7828" spans="1:4" x14ac:dyDescent="0.2">
      <c r="A7828" s="1">
        <v>42827</v>
      </c>
      <c r="B7828">
        <v>65</v>
      </c>
      <c r="C7828">
        <v>1126</v>
      </c>
      <c r="D7828">
        <v>0</v>
      </c>
    </row>
    <row r="7829" spans="1:4" x14ac:dyDescent="0.2">
      <c r="A7829" s="1">
        <v>42828</v>
      </c>
      <c r="B7829">
        <v>65</v>
      </c>
      <c r="C7829">
        <v>608</v>
      </c>
      <c r="D7829">
        <v>0</v>
      </c>
    </row>
    <row r="7830" spans="1:4" x14ac:dyDescent="0.2">
      <c r="A7830" s="1">
        <v>42829</v>
      </c>
      <c r="B7830">
        <v>65</v>
      </c>
      <c r="C7830">
        <v>631</v>
      </c>
      <c r="D7830">
        <v>0</v>
      </c>
    </row>
    <row r="7831" spans="1:4" x14ac:dyDescent="0.2">
      <c r="A7831" s="1">
        <v>42830</v>
      </c>
      <c r="B7831">
        <v>65</v>
      </c>
      <c r="C7831">
        <v>1153</v>
      </c>
      <c r="D7831">
        <v>0</v>
      </c>
    </row>
    <row r="7832" spans="1:4" x14ac:dyDescent="0.2">
      <c r="A7832" s="1">
        <v>42831</v>
      </c>
      <c r="B7832">
        <v>65</v>
      </c>
      <c r="C7832">
        <v>1290</v>
      </c>
      <c r="D7832">
        <v>0</v>
      </c>
    </row>
    <row r="7833" spans="1:4" x14ac:dyDescent="0.2">
      <c r="A7833" s="1">
        <v>42832</v>
      </c>
      <c r="B7833">
        <v>65</v>
      </c>
      <c r="C7833">
        <v>1398</v>
      </c>
      <c r="D7833">
        <v>0</v>
      </c>
    </row>
    <row r="7834" spans="1:4" x14ac:dyDescent="0.2">
      <c r="A7834" s="1">
        <v>42833</v>
      </c>
      <c r="B7834">
        <v>65</v>
      </c>
      <c r="C7834">
        <v>1217</v>
      </c>
      <c r="D7834">
        <v>0</v>
      </c>
    </row>
    <row r="7835" spans="1:4" x14ac:dyDescent="0.2">
      <c r="A7835" s="1">
        <v>42834</v>
      </c>
      <c r="B7835">
        <v>65</v>
      </c>
      <c r="C7835">
        <v>1181</v>
      </c>
      <c r="D7835">
        <v>0</v>
      </c>
    </row>
    <row r="7836" spans="1:4" x14ac:dyDescent="0.2">
      <c r="A7836" s="1">
        <v>42835</v>
      </c>
      <c r="B7836">
        <v>65</v>
      </c>
      <c r="C7836">
        <v>595</v>
      </c>
      <c r="D7836">
        <v>0</v>
      </c>
    </row>
    <row r="7837" spans="1:4" x14ac:dyDescent="0.2">
      <c r="A7837" s="1">
        <v>42836</v>
      </c>
      <c r="B7837">
        <v>65</v>
      </c>
      <c r="C7837">
        <v>571</v>
      </c>
      <c r="D7837">
        <v>0</v>
      </c>
    </row>
    <row r="7838" spans="1:4" x14ac:dyDescent="0.2">
      <c r="A7838" s="1">
        <v>42837</v>
      </c>
      <c r="B7838">
        <v>65</v>
      </c>
      <c r="C7838">
        <v>1240</v>
      </c>
      <c r="D7838">
        <v>0</v>
      </c>
    </row>
    <row r="7839" spans="1:4" x14ac:dyDescent="0.2">
      <c r="A7839" s="1">
        <v>42838</v>
      </c>
      <c r="B7839">
        <v>65</v>
      </c>
      <c r="C7839">
        <v>1345</v>
      </c>
      <c r="D7839">
        <v>0</v>
      </c>
    </row>
    <row r="7840" spans="1:4" x14ac:dyDescent="0.2">
      <c r="A7840" s="1">
        <v>42839</v>
      </c>
      <c r="B7840">
        <v>65</v>
      </c>
      <c r="C7840">
        <v>1333</v>
      </c>
      <c r="D7840">
        <v>0</v>
      </c>
    </row>
    <row r="7841" spans="1:4" x14ac:dyDescent="0.2">
      <c r="A7841" s="1">
        <v>42840</v>
      </c>
      <c r="B7841">
        <v>65</v>
      </c>
      <c r="C7841">
        <v>1435</v>
      </c>
      <c r="D7841">
        <v>0</v>
      </c>
    </row>
    <row r="7842" spans="1:4" x14ac:dyDescent="0.2">
      <c r="A7842" s="1">
        <v>42841</v>
      </c>
      <c r="B7842">
        <v>65</v>
      </c>
      <c r="C7842">
        <v>1431</v>
      </c>
      <c r="D7842">
        <v>0</v>
      </c>
    </row>
    <row r="7843" spans="1:4" x14ac:dyDescent="0.2">
      <c r="A7843" s="1">
        <v>42842</v>
      </c>
      <c r="B7843">
        <v>65</v>
      </c>
      <c r="C7843">
        <v>708</v>
      </c>
      <c r="D7843">
        <v>0</v>
      </c>
    </row>
    <row r="7844" spans="1:4" x14ac:dyDescent="0.2">
      <c r="A7844" s="1">
        <v>42843</v>
      </c>
      <c r="B7844">
        <v>65</v>
      </c>
      <c r="C7844">
        <v>573</v>
      </c>
      <c r="D7844">
        <v>0</v>
      </c>
    </row>
    <row r="7845" spans="1:4" x14ac:dyDescent="0.2">
      <c r="A7845" s="1">
        <v>42844</v>
      </c>
      <c r="B7845">
        <v>65</v>
      </c>
      <c r="C7845">
        <v>1315</v>
      </c>
      <c r="D7845">
        <v>0</v>
      </c>
    </row>
    <row r="7846" spans="1:4" x14ac:dyDescent="0.2">
      <c r="A7846" s="1">
        <v>42845</v>
      </c>
      <c r="B7846">
        <v>65</v>
      </c>
      <c r="C7846">
        <v>1291</v>
      </c>
      <c r="D7846">
        <v>0</v>
      </c>
    </row>
    <row r="7847" spans="1:4" x14ac:dyDescent="0.2">
      <c r="A7847" s="1">
        <v>42846</v>
      </c>
      <c r="B7847">
        <v>65</v>
      </c>
      <c r="C7847">
        <v>1270</v>
      </c>
      <c r="D7847">
        <v>0</v>
      </c>
    </row>
    <row r="7848" spans="1:4" x14ac:dyDescent="0.2">
      <c r="A7848" s="1">
        <v>42847</v>
      </c>
      <c r="B7848">
        <v>65</v>
      </c>
      <c r="C7848">
        <v>1239</v>
      </c>
      <c r="D7848">
        <v>0</v>
      </c>
    </row>
    <row r="7849" spans="1:4" x14ac:dyDescent="0.2">
      <c r="A7849" s="1">
        <v>42848</v>
      </c>
      <c r="B7849">
        <v>65</v>
      </c>
      <c r="C7849">
        <v>1210</v>
      </c>
      <c r="D7849">
        <v>0</v>
      </c>
    </row>
    <row r="7850" spans="1:4" x14ac:dyDescent="0.2">
      <c r="A7850" s="1">
        <v>42849</v>
      </c>
      <c r="B7850">
        <v>65</v>
      </c>
      <c r="C7850">
        <v>623</v>
      </c>
      <c r="D7850">
        <v>0</v>
      </c>
    </row>
    <row r="7851" spans="1:4" x14ac:dyDescent="0.2">
      <c r="A7851" s="1">
        <v>42850</v>
      </c>
      <c r="B7851">
        <v>65</v>
      </c>
      <c r="C7851">
        <v>600</v>
      </c>
      <c r="D7851">
        <v>0</v>
      </c>
    </row>
    <row r="7852" spans="1:4" x14ac:dyDescent="0.2">
      <c r="A7852" s="1">
        <v>42851</v>
      </c>
      <c r="B7852">
        <v>65</v>
      </c>
      <c r="C7852">
        <v>1192</v>
      </c>
      <c r="D7852">
        <v>0</v>
      </c>
    </row>
    <row r="7853" spans="1:4" x14ac:dyDescent="0.2">
      <c r="A7853" s="1">
        <v>42852</v>
      </c>
      <c r="B7853">
        <v>65</v>
      </c>
      <c r="C7853">
        <v>1557</v>
      </c>
      <c r="D7853">
        <v>0</v>
      </c>
    </row>
    <row r="7854" spans="1:4" x14ac:dyDescent="0.2">
      <c r="A7854" s="1">
        <v>42853</v>
      </c>
      <c r="B7854">
        <v>65</v>
      </c>
      <c r="C7854">
        <v>1581</v>
      </c>
      <c r="D7854">
        <v>0</v>
      </c>
    </row>
    <row r="7855" spans="1:4" x14ac:dyDescent="0.2">
      <c r="A7855" s="1">
        <v>42854</v>
      </c>
      <c r="B7855">
        <v>65</v>
      </c>
      <c r="C7855">
        <v>1417</v>
      </c>
      <c r="D7855">
        <v>0</v>
      </c>
    </row>
    <row r="7856" spans="1:4" x14ac:dyDescent="0.2">
      <c r="A7856" s="1">
        <v>42855</v>
      </c>
      <c r="B7856">
        <v>65</v>
      </c>
      <c r="C7856">
        <v>1203</v>
      </c>
      <c r="D7856">
        <v>0</v>
      </c>
    </row>
    <row r="7857" spans="1:4" x14ac:dyDescent="0.2">
      <c r="A7857" s="1">
        <v>42856</v>
      </c>
      <c r="B7857">
        <v>65</v>
      </c>
      <c r="C7857">
        <v>899</v>
      </c>
      <c r="D7857">
        <v>0</v>
      </c>
    </row>
    <row r="7858" spans="1:4" x14ac:dyDescent="0.2">
      <c r="A7858" s="1">
        <v>42857</v>
      </c>
      <c r="B7858">
        <v>65</v>
      </c>
      <c r="C7858">
        <v>645</v>
      </c>
      <c r="D7858">
        <v>0</v>
      </c>
    </row>
    <row r="7859" spans="1:4" x14ac:dyDescent="0.2">
      <c r="A7859" s="1">
        <v>42858</v>
      </c>
      <c r="B7859">
        <v>65</v>
      </c>
      <c r="C7859">
        <v>1185</v>
      </c>
      <c r="D7859">
        <v>0</v>
      </c>
    </row>
    <row r="7860" spans="1:4" x14ac:dyDescent="0.2">
      <c r="A7860" s="1">
        <v>42859</v>
      </c>
      <c r="B7860">
        <v>65</v>
      </c>
      <c r="C7860">
        <v>1226</v>
      </c>
      <c r="D7860">
        <v>0</v>
      </c>
    </row>
    <row r="7861" spans="1:4" x14ac:dyDescent="0.2">
      <c r="A7861" s="1">
        <v>42860</v>
      </c>
      <c r="B7861">
        <v>65</v>
      </c>
      <c r="C7861">
        <v>1365</v>
      </c>
      <c r="D7861">
        <v>0</v>
      </c>
    </row>
    <row r="7862" spans="1:4" x14ac:dyDescent="0.2">
      <c r="A7862" s="1">
        <v>42861</v>
      </c>
      <c r="B7862">
        <v>65</v>
      </c>
      <c r="C7862">
        <v>1299</v>
      </c>
      <c r="D7862">
        <v>0</v>
      </c>
    </row>
    <row r="7863" spans="1:4" x14ac:dyDescent="0.2">
      <c r="A7863" s="1">
        <v>42862</v>
      </c>
      <c r="B7863">
        <v>65</v>
      </c>
      <c r="C7863">
        <v>1179</v>
      </c>
      <c r="D7863">
        <v>0</v>
      </c>
    </row>
    <row r="7864" spans="1:4" x14ac:dyDescent="0.2">
      <c r="A7864" s="1">
        <v>42863</v>
      </c>
      <c r="B7864">
        <v>65</v>
      </c>
      <c r="C7864">
        <v>637</v>
      </c>
      <c r="D7864">
        <v>0</v>
      </c>
    </row>
    <row r="7865" spans="1:4" x14ac:dyDescent="0.2">
      <c r="A7865" s="1">
        <v>42864</v>
      </c>
      <c r="B7865">
        <v>65</v>
      </c>
      <c r="C7865">
        <v>689</v>
      </c>
      <c r="D7865">
        <v>0</v>
      </c>
    </row>
    <row r="7866" spans="1:4" x14ac:dyDescent="0.2">
      <c r="A7866" s="1">
        <v>42865</v>
      </c>
      <c r="B7866">
        <v>65</v>
      </c>
      <c r="C7866">
        <v>1267</v>
      </c>
      <c r="D7866">
        <v>0</v>
      </c>
    </row>
    <row r="7867" spans="1:4" x14ac:dyDescent="0.2">
      <c r="A7867" s="1">
        <v>42866</v>
      </c>
      <c r="B7867">
        <v>65</v>
      </c>
      <c r="C7867">
        <v>1241</v>
      </c>
      <c r="D7867">
        <v>0</v>
      </c>
    </row>
    <row r="7868" spans="1:4" x14ac:dyDescent="0.2">
      <c r="A7868" s="1">
        <v>42867</v>
      </c>
      <c r="B7868">
        <v>65</v>
      </c>
      <c r="C7868">
        <v>1337</v>
      </c>
      <c r="D7868">
        <v>0</v>
      </c>
    </row>
    <row r="7869" spans="1:4" x14ac:dyDescent="0.2">
      <c r="A7869" s="1">
        <v>42868</v>
      </c>
      <c r="B7869">
        <v>65</v>
      </c>
      <c r="C7869">
        <v>1308</v>
      </c>
      <c r="D7869">
        <v>0</v>
      </c>
    </row>
    <row r="7870" spans="1:4" x14ac:dyDescent="0.2">
      <c r="A7870" s="1">
        <v>42869</v>
      </c>
      <c r="B7870">
        <v>65</v>
      </c>
      <c r="C7870">
        <v>1179</v>
      </c>
      <c r="D7870">
        <v>0</v>
      </c>
    </row>
    <row r="7871" spans="1:4" x14ac:dyDescent="0.2">
      <c r="A7871" s="1">
        <v>42870</v>
      </c>
      <c r="B7871">
        <v>65</v>
      </c>
      <c r="C7871">
        <v>621</v>
      </c>
      <c r="D7871">
        <v>0</v>
      </c>
    </row>
    <row r="7872" spans="1:4" x14ac:dyDescent="0.2">
      <c r="A7872" s="1">
        <v>42871</v>
      </c>
      <c r="B7872">
        <v>65</v>
      </c>
      <c r="C7872">
        <v>626</v>
      </c>
      <c r="D7872">
        <v>0</v>
      </c>
    </row>
    <row r="7873" spans="1:4" x14ac:dyDescent="0.2">
      <c r="A7873" s="1">
        <v>42872</v>
      </c>
      <c r="B7873">
        <v>65</v>
      </c>
      <c r="C7873">
        <v>1195</v>
      </c>
      <c r="D7873">
        <v>0</v>
      </c>
    </row>
    <row r="7874" spans="1:4" x14ac:dyDescent="0.2">
      <c r="A7874" s="1">
        <v>42873</v>
      </c>
      <c r="B7874">
        <v>65</v>
      </c>
      <c r="C7874">
        <v>1369</v>
      </c>
      <c r="D7874">
        <v>0</v>
      </c>
    </row>
    <row r="7875" spans="1:4" x14ac:dyDescent="0.2">
      <c r="A7875" s="1">
        <v>42874</v>
      </c>
      <c r="B7875">
        <v>65</v>
      </c>
      <c r="C7875">
        <v>1301</v>
      </c>
      <c r="D7875">
        <v>0</v>
      </c>
    </row>
    <row r="7876" spans="1:4" x14ac:dyDescent="0.2">
      <c r="A7876" s="1">
        <v>42875</v>
      </c>
      <c r="B7876">
        <v>65</v>
      </c>
      <c r="C7876">
        <v>1336</v>
      </c>
      <c r="D7876">
        <v>0</v>
      </c>
    </row>
    <row r="7877" spans="1:4" x14ac:dyDescent="0.2">
      <c r="A7877" s="1">
        <v>42876</v>
      </c>
      <c r="B7877">
        <v>65</v>
      </c>
      <c r="C7877">
        <v>1178</v>
      </c>
      <c r="D7877">
        <v>0</v>
      </c>
    </row>
    <row r="7878" spans="1:4" x14ac:dyDescent="0.2">
      <c r="A7878" s="1">
        <v>42877</v>
      </c>
      <c r="B7878">
        <v>65</v>
      </c>
      <c r="C7878">
        <v>625</v>
      </c>
      <c r="D7878">
        <v>0</v>
      </c>
    </row>
    <row r="7879" spans="1:4" x14ac:dyDescent="0.2">
      <c r="A7879" s="1">
        <v>42878</v>
      </c>
      <c r="B7879">
        <v>65</v>
      </c>
      <c r="C7879">
        <v>623</v>
      </c>
      <c r="D7879">
        <v>0</v>
      </c>
    </row>
    <row r="7880" spans="1:4" x14ac:dyDescent="0.2">
      <c r="A7880" s="1">
        <v>42879</v>
      </c>
      <c r="B7880">
        <v>65</v>
      </c>
      <c r="C7880">
        <v>1268</v>
      </c>
      <c r="D7880">
        <v>0</v>
      </c>
    </row>
    <row r="7881" spans="1:4" x14ac:dyDescent="0.2">
      <c r="A7881" s="1">
        <v>42880</v>
      </c>
      <c r="B7881">
        <v>65</v>
      </c>
      <c r="C7881">
        <v>1366</v>
      </c>
      <c r="D7881">
        <v>0</v>
      </c>
    </row>
    <row r="7882" spans="1:4" x14ac:dyDescent="0.2">
      <c r="A7882" s="1">
        <v>42881</v>
      </c>
      <c r="B7882">
        <v>65</v>
      </c>
      <c r="C7882">
        <v>1381</v>
      </c>
      <c r="D7882">
        <v>0</v>
      </c>
    </row>
    <row r="7883" spans="1:4" x14ac:dyDescent="0.2">
      <c r="A7883" s="1">
        <v>42882</v>
      </c>
      <c r="B7883">
        <v>65</v>
      </c>
      <c r="C7883">
        <v>1343</v>
      </c>
      <c r="D7883">
        <v>0</v>
      </c>
    </row>
    <row r="7884" spans="1:4" x14ac:dyDescent="0.2">
      <c r="A7884" s="1">
        <v>42883</v>
      </c>
      <c r="B7884">
        <v>65</v>
      </c>
      <c r="C7884">
        <v>1236</v>
      </c>
      <c r="D7884">
        <v>0</v>
      </c>
    </row>
    <row r="7885" spans="1:4" x14ac:dyDescent="0.2">
      <c r="A7885" s="1">
        <v>42884</v>
      </c>
      <c r="B7885">
        <v>65</v>
      </c>
      <c r="C7885">
        <v>641</v>
      </c>
      <c r="D7885">
        <v>0</v>
      </c>
    </row>
    <row r="7886" spans="1:4" x14ac:dyDescent="0.2">
      <c r="A7886" s="1">
        <v>42885</v>
      </c>
      <c r="B7886">
        <v>65</v>
      </c>
      <c r="C7886">
        <v>663</v>
      </c>
      <c r="D7886">
        <v>0</v>
      </c>
    </row>
    <row r="7887" spans="1:4" x14ac:dyDescent="0.2">
      <c r="A7887" s="1">
        <v>42886</v>
      </c>
      <c r="B7887">
        <v>65</v>
      </c>
      <c r="C7887">
        <v>1343</v>
      </c>
      <c r="D7887">
        <v>0</v>
      </c>
    </row>
    <row r="7888" spans="1:4" x14ac:dyDescent="0.2">
      <c r="A7888" s="1">
        <v>42887</v>
      </c>
      <c r="B7888">
        <v>65</v>
      </c>
      <c r="C7888">
        <v>1363</v>
      </c>
      <c r="D7888">
        <v>0</v>
      </c>
    </row>
    <row r="7889" spans="1:4" x14ac:dyDescent="0.2">
      <c r="A7889" s="1">
        <v>42802</v>
      </c>
      <c r="B7889">
        <v>66</v>
      </c>
      <c r="C7889">
        <v>401</v>
      </c>
      <c r="D7889">
        <v>0</v>
      </c>
    </row>
    <row r="7890" spans="1:4" x14ac:dyDescent="0.2">
      <c r="A7890" s="1">
        <v>42803</v>
      </c>
      <c r="B7890">
        <v>66</v>
      </c>
      <c r="C7890">
        <v>785</v>
      </c>
      <c r="D7890">
        <v>0</v>
      </c>
    </row>
    <row r="7891" spans="1:4" x14ac:dyDescent="0.2">
      <c r="A7891" s="1">
        <v>42804</v>
      </c>
      <c r="B7891">
        <v>66</v>
      </c>
      <c r="C7891">
        <v>1026</v>
      </c>
      <c r="D7891">
        <v>0</v>
      </c>
    </row>
    <row r="7892" spans="1:4" x14ac:dyDescent="0.2">
      <c r="A7892" s="1">
        <v>42805</v>
      </c>
      <c r="B7892">
        <v>66</v>
      </c>
      <c r="C7892">
        <v>1082</v>
      </c>
      <c r="D7892">
        <v>0</v>
      </c>
    </row>
    <row r="7893" spans="1:4" x14ac:dyDescent="0.2">
      <c r="A7893" s="1">
        <v>42806</v>
      </c>
      <c r="B7893">
        <v>66</v>
      </c>
      <c r="C7893">
        <v>1068</v>
      </c>
      <c r="D7893">
        <v>0</v>
      </c>
    </row>
    <row r="7894" spans="1:4" x14ac:dyDescent="0.2">
      <c r="A7894" s="1">
        <v>42807</v>
      </c>
      <c r="B7894">
        <v>66</v>
      </c>
      <c r="C7894">
        <v>985</v>
      </c>
      <c r="D7894">
        <v>0</v>
      </c>
    </row>
    <row r="7895" spans="1:4" x14ac:dyDescent="0.2">
      <c r="A7895" s="1">
        <v>42808</v>
      </c>
      <c r="B7895">
        <v>66</v>
      </c>
      <c r="C7895">
        <v>593</v>
      </c>
      <c r="D7895">
        <v>0</v>
      </c>
    </row>
    <row r="7896" spans="1:4" x14ac:dyDescent="0.2">
      <c r="A7896" s="1">
        <v>42809</v>
      </c>
      <c r="B7896">
        <v>66</v>
      </c>
      <c r="C7896">
        <v>533</v>
      </c>
      <c r="D7896">
        <v>0</v>
      </c>
    </row>
    <row r="7897" spans="1:4" x14ac:dyDescent="0.2">
      <c r="A7897" s="1">
        <v>42810</v>
      </c>
      <c r="B7897">
        <v>66</v>
      </c>
      <c r="C7897">
        <v>1059</v>
      </c>
      <c r="D7897">
        <v>0</v>
      </c>
    </row>
    <row r="7898" spans="1:4" x14ac:dyDescent="0.2">
      <c r="A7898" s="1">
        <v>42811</v>
      </c>
      <c r="B7898">
        <v>66</v>
      </c>
      <c r="C7898">
        <v>1277</v>
      </c>
      <c r="D7898">
        <v>0</v>
      </c>
    </row>
    <row r="7899" spans="1:4" x14ac:dyDescent="0.2">
      <c r="A7899" s="1">
        <v>42812</v>
      </c>
      <c r="B7899">
        <v>66</v>
      </c>
      <c r="C7899">
        <v>1494</v>
      </c>
      <c r="D7899">
        <v>0</v>
      </c>
    </row>
    <row r="7900" spans="1:4" x14ac:dyDescent="0.2">
      <c r="A7900" s="1">
        <v>42813</v>
      </c>
      <c r="B7900">
        <v>66</v>
      </c>
      <c r="C7900">
        <v>1260</v>
      </c>
      <c r="D7900">
        <v>0</v>
      </c>
    </row>
    <row r="7901" spans="1:4" x14ac:dyDescent="0.2">
      <c r="A7901" s="1">
        <v>42814</v>
      </c>
      <c r="B7901">
        <v>66</v>
      </c>
      <c r="C7901">
        <v>989</v>
      </c>
      <c r="D7901">
        <v>0</v>
      </c>
    </row>
    <row r="7902" spans="1:4" x14ac:dyDescent="0.2">
      <c r="A7902" s="1">
        <v>42815</v>
      </c>
      <c r="B7902">
        <v>66</v>
      </c>
      <c r="C7902">
        <v>536</v>
      </c>
      <c r="D7902">
        <v>0</v>
      </c>
    </row>
    <row r="7903" spans="1:4" x14ac:dyDescent="0.2">
      <c r="A7903" s="1">
        <v>42816</v>
      </c>
      <c r="B7903">
        <v>66</v>
      </c>
      <c r="C7903">
        <v>554</v>
      </c>
      <c r="D7903">
        <v>0</v>
      </c>
    </row>
    <row r="7904" spans="1:4" x14ac:dyDescent="0.2">
      <c r="A7904" s="1">
        <v>42817</v>
      </c>
      <c r="B7904">
        <v>66</v>
      </c>
      <c r="C7904">
        <v>1058</v>
      </c>
      <c r="D7904">
        <v>0</v>
      </c>
    </row>
    <row r="7905" spans="1:4" x14ac:dyDescent="0.2">
      <c r="A7905" s="1">
        <v>42818</v>
      </c>
      <c r="B7905">
        <v>66</v>
      </c>
      <c r="C7905">
        <v>1172</v>
      </c>
      <c r="D7905">
        <v>0</v>
      </c>
    </row>
    <row r="7906" spans="1:4" x14ac:dyDescent="0.2">
      <c r="A7906" s="1">
        <v>42819</v>
      </c>
      <c r="B7906">
        <v>66</v>
      </c>
      <c r="C7906">
        <v>1179</v>
      </c>
      <c r="D7906">
        <v>0</v>
      </c>
    </row>
    <row r="7907" spans="1:4" x14ac:dyDescent="0.2">
      <c r="A7907" s="1">
        <v>42820</v>
      </c>
      <c r="B7907">
        <v>66</v>
      </c>
      <c r="C7907">
        <v>1175</v>
      </c>
      <c r="D7907">
        <v>0</v>
      </c>
    </row>
    <row r="7908" spans="1:4" x14ac:dyDescent="0.2">
      <c r="A7908" s="1">
        <v>42821</v>
      </c>
      <c r="B7908">
        <v>66</v>
      </c>
      <c r="C7908">
        <v>1040</v>
      </c>
      <c r="D7908">
        <v>0</v>
      </c>
    </row>
    <row r="7909" spans="1:4" x14ac:dyDescent="0.2">
      <c r="A7909" s="1">
        <v>42822</v>
      </c>
      <c r="B7909">
        <v>66</v>
      </c>
      <c r="C7909">
        <v>568</v>
      </c>
      <c r="D7909">
        <v>0</v>
      </c>
    </row>
    <row r="7910" spans="1:4" x14ac:dyDescent="0.2">
      <c r="A7910" s="1">
        <v>42823</v>
      </c>
      <c r="B7910">
        <v>66</v>
      </c>
      <c r="C7910">
        <v>565</v>
      </c>
      <c r="D7910">
        <v>0</v>
      </c>
    </row>
    <row r="7911" spans="1:4" x14ac:dyDescent="0.2">
      <c r="A7911" s="1">
        <v>42824</v>
      </c>
      <c r="B7911">
        <v>66</v>
      </c>
      <c r="C7911">
        <v>1199</v>
      </c>
      <c r="D7911">
        <v>0</v>
      </c>
    </row>
    <row r="7912" spans="1:4" x14ac:dyDescent="0.2">
      <c r="A7912" s="1">
        <v>42825</v>
      </c>
      <c r="B7912">
        <v>66</v>
      </c>
      <c r="C7912">
        <v>1232</v>
      </c>
      <c r="D7912">
        <v>0</v>
      </c>
    </row>
    <row r="7913" spans="1:4" x14ac:dyDescent="0.2">
      <c r="A7913" s="1">
        <v>42826</v>
      </c>
      <c r="B7913">
        <v>66</v>
      </c>
      <c r="C7913">
        <v>1301</v>
      </c>
      <c r="D7913">
        <v>0</v>
      </c>
    </row>
    <row r="7914" spans="1:4" x14ac:dyDescent="0.2">
      <c r="A7914" s="1">
        <v>42827</v>
      </c>
      <c r="B7914">
        <v>66</v>
      </c>
      <c r="C7914">
        <v>1199</v>
      </c>
      <c r="D7914">
        <v>0</v>
      </c>
    </row>
    <row r="7915" spans="1:4" x14ac:dyDescent="0.2">
      <c r="A7915" s="1">
        <v>42828</v>
      </c>
      <c r="B7915">
        <v>66</v>
      </c>
      <c r="C7915">
        <v>1116</v>
      </c>
      <c r="D7915">
        <v>0</v>
      </c>
    </row>
    <row r="7916" spans="1:4" x14ac:dyDescent="0.2">
      <c r="A7916" s="1">
        <v>42829</v>
      </c>
      <c r="B7916">
        <v>66</v>
      </c>
      <c r="C7916">
        <v>602</v>
      </c>
      <c r="D7916">
        <v>0</v>
      </c>
    </row>
    <row r="7917" spans="1:4" x14ac:dyDescent="0.2">
      <c r="A7917" s="1">
        <v>42830</v>
      </c>
      <c r="B7917">
        <v>66</v>
      </c>
      <c r="C7917">
        <v>628</v>
      </c>
      <c r="D7917">
        <v>0</v>
      </c>
    </row>
    <row r="7918" spans="1:4" x14ac:dyDescent="0.2">
      <c r="A7918" s="1">
        <v>42831</v>
      </c>
      <c r="B7918">
        <v>66</v>
      </c>
      <c r="C7918">
        <v>1145</v>
      </c>
      <c r="D7918">
        <v>0</v>
      </c>
    </row>
    <row r="7919" spans="1:4" x14ac:dyDescent="0.2">
      <c r="A7919" s="1">
        <v>42832</v>
      </c>
      <c r="B7919">
        <v>66</v>
      </c>
      <c r="C7919">
        <v>1285</v>
      </c>
      <c r="D7919">
        <v>0</v>
      </c>
    </row>
    <row r="7920" spans="1:4" x14ac:dyDescent="0.2">
      <c r="A7920" s="1">
        <v>42833</v>
      </c>
      <c r="B7920">
        <v>66</v>
      </c>
      <c r="C7920">
        <v>1397</v>
      </c>
      <c r="D7920">
        <v>0</v>
      </c>
    </row>
    <row r="7921" spans="1:4" x14ac:dyDescent="0.2">
      <c r="A7921" s="1">
        <v>42834</v>
      </c>
      <c r="B7921">
        <v>66</v>
      </c>
      <c r="C7921">
        <v>1215</v>
      </c>
      <c r="D7921">
        <v>0</v>
      </c>
    </row>
    <row r="7922" spans="1:4" x14ac:dyDescent="0.2">
      <c r="A7922" s="1">
        <v>42835</v>
      </c>
      <c r="B7922">
        <v>66</v>
      </c>
      <c r="C7922">
        <v>1172</v>
      </c>
      <c r="D7922">
        <v>0</v>
      </c>
    </row>
    <row r="7923" spans="1:4" x14ac:dyDescent="0.2">
      <c r="A7923" s="1">
        <v>42836</v>
      </c>
      <c r="B7923">
        <v>66</v>
      </c>
      <c r="C7923">
        <v>594</v>
      </c>
      <c r="D7923">
        <v>0</v>
      </c>
    </row>
    <row r="7924" spans="1:4" x14ac:dyDescent="0.2">
      <c r="A7924" s="1">
        <v>42837</v>
      </c>
      <c r="B7924">
        <v>66</v>
      </c>
      <c r="C7924">
        <v>569</v>
      </c>
      <c r="D7924">
        <v>0</v>
      </c>
    </row>
    <row r="7925" spans="1:4" x14ac:dyDescent="0.2">
      <c r="A7925" s="1">
        <v>42838</v>
      </c>
      <c r="B7925">
        <v>66</v>
      </c>
      <c r="C7925">
        <v>1236</v>
      </c>
      <c r="D7925">
        <v>0</v>
      </c>
    </row>
    <row r="7926" spans="1:4" x14ac:dyDescent="0.2">
      <c r="A7926" s="1">
        <v>42839</v>
      </c>
      <c r="B7926">
        <v>66</v>
      </c>
      <c r="C7926">
        <v>1342</v>
      </c>
      <c r="D7926">
        <v>0</v>
      </c>
    </row>
    <row r="7927" spans="1:4" x14ac:dyDescent="0.2">
      <c r="A7927" s="1">
        <v>42840</v>
      </c>
      <c r="B7927">
        <v>66</v>
      </c>
      <c r="C7927">
        <v>1329</v>
      </c>
      <c r="D7927">
        <v>0</v>
      </c>
    </row>
    <row r="7928" spans="1:4" x14ac:dyDescent="0.2">
      <c r="A7928" s="1">
        <v>42841</v>
      </c>
      <c r="B7928">
        <v>66</v>
      </c>
      <c r="C7928">
        <v>1431</v>
      </c>
      <c r="D7928">
        <v>0</v>
      </c>
    </row>
    <row r="7929" spans="1:4" x14ac:dyDescent="0.2">
      <c r="A7929" s="1">
        <v>42842</v>
      </c>
      <c r="B7929">
        <v>66</v>
      </c>
      <c r="C7929">
        <v>1424</v>
      </c>
      <c r="D7929">
        <v>0</v>
      </c>
    </row>
    <row r="7930" spans="1:4" x14ac:dyDescent="0.2">
      <c r="A7930" s="1">
        <v>42843</v>
      </c>
      <c r="B7930">
        <v>66</v>
      </c>
      <c r="C7930">
        <v>704</v>
      </c>
      <c r="D7930">
        <v>0</v>
      </c>
    </row>
    <row r="7931" spans="1:4" x14ac:dyDescent="0.2">
      <c r="A7931" s="1">
        <v>42844</v>
      </c>
      <c r="B7931">
        <v>66</v>
      </c>
      <c r="C7931">
        <v>569</v>
      </c>
      <c r="D7931">
        <v>0</v>
      </c>
    </row>
    <row r="7932" spans="1:4" x14ac:dyDescent="0.2">
      <c r="A7932" s="1">
        <v>42845</v>
      </c>
      <c r="B7932">
        <v>66</v>
      </c>
      <c r="C7932">
        <v>1308</v>
      </c>
      <c r="D7932">
        <v>0</v>
      </c>
    </row>
    <row r="7933" spans="1:4" x14ac:dyDescent="0.2">
      <c r="A7933" s="1">
        <v>42846</v>
      </c>
      <c r="B7933">
        <v>66</v>
      </c>
      <c r="C7933">
        <v>1286</v>
      </c>
      <c r="D7933">
        <v>0</v>
      </c>
    </row>
    <row r="7934" spans="1:4" x14ac:dyDescent="0.2">
      <c r="A7934" s="1">
        <v>42847</v>
      </c>
      <c r="B7934">
        <v>66</v>
      </c>
      <c r="C7934">
        <v>1267</v>
      </c>
      <c r="D7934">
        <v>0</v>
      </c>
    </row>
    <row r="7935" spans="1:4" x14ac:dyDescent="0.2">
      <c r="A7935" s="1">
        <v>42848</v>
      </c>
      <c r="B7935">
        <v>66</v>
      </c>
      <c r="C7935">
        <v>1237</v>
      </c>
      <c r="D7935">
        <v>0</v>
      </c>
    </row>
    <row r="7936" spans="1:4" x14ac:dyDescent="0.2">
      <c r="A7936" s="1">
        <v>42849</v>
      </c>
      <c r="B7936">
        <v>66</v>
      </c>
      <c r="C7936">
        <v>1201</v>
      </c>
      <c r="D7936">
        <v>0</v>
      </c>
    </row>
    <row r="7937" spans="1:4" x14ac:dyDescent="0.2">
      <c r="A7937" s="1">
        <v>42850</v>
      </c>
      <c r="B7937">
        <v>66</v>
      </c>
      <c r="C7937">
        <v>623</v>
      </c>
      <c r="D7937">
        <v>0</v>
      </c>
    </row>
    <row r="7938" spans="1:4" x14ac:dyDescent="0.2">
      <c r="A7938" s="1">
        <v>42851</v>
      </c>
      <c r="B7938">
        <v>66</v>
      </c>
      <c r="C7938">
        <v>596</v>
      </c>
      <c r="D7938">
        <v>0</v>
      </c>
    </row>
    <row r="7939" spans="1:4" x14ac:dyDescent="0.2">
      <c r="A7939" s="1">
        <v>42852</v>
      </c>
      <c r="B7939">
        <v>66</v>
      </c>
      <c r="C7939">
        <v>1181</v>
      </c>
      <c r="D7939">
        <v>0</v>
      </c>
    </row>
    <row r="7940" spans="1:4" x14ac:dyDescent="0.2">
      <c r="A7940" s="1">
        <v>42853</v>
      </c>
      <c r="B7940">
        <v>66</v>
      </c>
      <c r="C7940">
        <v>1549</v>
      </c>
      <c r="D7940">
        <v>0</v>
      </c>
    </row>
    <row r="7941" spans="1:4" x14ac:dyDescent="0.2">
      <c r="A7941" s="1">
        <v>42854</v>
      </c>
      <c r="B7941">
        <v>66</v>
      </c>
      <c r="C7941">
        <v>1576</v>
      </c>
      <c r="D7941">
        <v>0</v>
      </c>
    </row>
    <row r="7942" spans="1:4" x14ac:dyDescent="0.2">
      <c r="A7942" s="1">
        <v>42855</v>
      </c>
      <c r="B7942">
        <v>66</v>
      </c>
      <c r="C7942">
        <v>1414</v>
      </c>
      <c r="D7942">
        <v>0</v>
      </c>
    </row>
    <row r="7943" spans="1:4" x14ac:dyDescent="0.2">
      <c r="A7943" s="1">
        <v>42856</v>
      </c>
      <c r="B7943">
        <v>66</v>
      </c>
      <c r="C7943">
        <v>1200</v>
      </c>
      <c r="D7943">
        <v>0</v>
      </c>
    </row>
    <row r="7944" spans="1:4" x14ac:dyDescent="0.2">
      <c r="A7944" s="1">
        <v>42857</v>
      </c>
      <c r="B7944">
        <v>66</v>
      </c>
      <c r="C7944">
        <v>893</v>
      </c>
      <c r="D7944">
        <v>0</v>
      </c>
    </row>
    <row r="7945" spans="1:4" x14ac:dyDescent="0.2">
      <c r="A7945" s="1">
        <v>42858</v>
      </c>
      <c r="B7945">
        <v>66</v>
      </c>
      <c r="C7945">
        <v>642</v>
      </c>
      <c r="D7945">
        <v>0</v>
      </c>
    </row>
    <row r="7946" spans="1:4" x14ac:dyDescent="0.2">
      <c r="A7946" s="1">
        <v>42859</v>
      </c>
      <c r="B7946">
        <v>66</v>
      </c>
      <c r="C7946">
        <v>1181</v>
      </c>
      <c r="D7946">
        <v>0</v>
      </c>
    </row>
    <row r="7947" spans="1:4" x14ac:dyDescent="0.2">
      <c r="A7947" s="1">
        <v>42860</v>
      </c>
      <c r="B7947">
        <v>66</v>
      </c>
      <c r="C7947">
        <v>1220</v>
      </c>
      <c r="D7947">
        <v>0</v>
      </c>
    </row>
    <row r="7948" spans="1:4" x14ac:dyDescent="0.2">
      <c r="A7948" s="1">
        <v>42861</v>
      </c>
      <c r="B7948">
        <v>66</v>
      </c>
      <c r="C7948">
        <v>1362</v>
      </c>
      <c r="D7948">
        <v>0</v>
      </c>
    </row>
    <row r="7949" spans="1:4" x14ac:dyDescent="0.2">
      <c r="A7949" s="1">
        <v>42862</v>
      </c>
      <c r="B7949">
        <v>66</v>
      </c>
      <c r="C7949">
        <v>1296</v>
      </c>
      <c r="D7949">
        <v>0</v>
      </c>
    </row>
    <row r="7950" spans="1:4" x14ac:dyDescent="0.2">
      <c r="A7950" s="1">
        <v>42863</v>
      </c>
      <c r="B7950">
        <v>66</v>
      </c>
      <c r="C7950">
        <v>1174</v>
      </c>
      <c r="D7950">
        <v>0</v>
      </c>
    </row>
    <row r="7951" spans="1:4" x14ac:dyDescent="0.2">
      <c r="A7951" s="1">
        <v>42864</v>
      </c>
      <c r="B7951">
        <v>66</v>
      </c>
      <c r="C7951">
        <v>632</v>
      </c>
      <c r="D7951">
        <v>0</v>
      </c>
    </row>
    <row r="7952" spans="1:4" x14ac:dyDescent="0.2">
      <c r="A7952" s="1">
        <v>42865</v>
      </c>
      <c r="B7952">
        <v>66</v>
      </c>
      <c r="C7952">
        <v>685</v>
      </c>
      <c r="D7952">
        <v>0</v>
      </c>
    </row>
    <row r="7953" spans="1:4" x14ac:dyDescent="0.2">
      <c r="A7953" s="1">
        <v>42866</v>
      </c>
      <c r="B7953">
        <v>66</v>
      </c>
      <c r="C7953">
        <v>1260</v>
      </c>
      <c r="D7953">
        <v>0</v>
      </c>
    </row>
    <row r="7954" spans="1:4" x14ac:dyDescent="0.2">
      <c r="A7954" s="1">
        <v>42867</v>
      </c>
      <c r="B7954">
        <v>66</v>
      </c>
      <c r="C7954">
        <v>1236</v>
      </c>
      <c r="D7954">
        <v>0</v>
      </c>
    </row>
    <row r="7955" spans="1:4" x14ac:dyDescent="0.2">
      <c r="A7955" s="1">
        <v>42868</v>
      </c>
      <c r="B7955">
        <v>66</v>
      </c>
      <c r="C7955">
        <v>1336</v>
      </c>
      <c r="D7955">
        <v>0</v>
      </c>
    </row>
    <row r="7956" spans="1:4" x14ac:dyDescent="0.2">
      <c r="A7956" s="1">
        <v>42869</v>
      </c>
      <c r="B7956">
        <v>66</v>
      </c>
      <c r="C7956">
        <v>1305</v>
      </c>
      <c r="D7956">
        <v>0</v>
      </c>
    </row>
    <row r="7957" spans="1:4" x14ac:dyDescent="0.2">
      <c r="A7957" s="1">
        <v>42870</v>
      </c>
      <c r="B7957">
        <v>66</v>
      </c>
      <c r="C7957">
        <v>1175</v>
      </c>
      <c r="D7957">
        <v>0</v>
      </c>
    </row>
    <row r="7958" spans="1:4" x14ac:dyDescent="0.2">
      <c r="A7958" s="1">
        <v>42871</v>
      </c>
      <c r="B7958">
        <v>66</v>
      </c>
      <c r="C7958">
        <v>619</v>
      </c>
      <c r="D7958">
        <v>0</v>
      </c>
    </row>
    <row r="7959" spans="1:4" x14ac:dyDescent="0.2">
      <c r="A7959" s="1">
        <v>42872</v>
      </c>
      <c r="B7959">
        <v>66</v>
      </c>
      <c r="C7959">
        <v>626</v>
      </c>
      <c r="D7959">
        <v>0</v>
      </c>
    </row>
    <row r="7960" spans="1:4" x14ac:dyDescent="0.2">
      <c r="A7960" s="1">
        <v>42873</v>
      </c>
      <c r="B7960">
        <v>66</v>
      </c>
      <c r="C7960">
        <v>1191</v>
      </c>
      <c r="D7960">
        <v>0</v>
      </c>
    </row>
    <row r="7961" spans="1:4" x14ac:dyDescent="0.2">
      <c r="A7961" s="1">
        <v>42874</v>
      </c>
      <c r="B7961">
        <v>66</v>
      </c>
      <c r="C7961">
        <v>1366</v>
      </c>
      <c r="D7961">
        <v>0</v>
      </c>
    </row>
    <row r="7962" spans="1:4" x14ac:dyDescent="0.2">
      <c r="A7962" s="1">
        <v>42875</v>
      </c>
      <c r="B7962">
        <v>66</v>
      </c>
      <c r="C7962">
        <v>1293</v>
      </c>
      <c r="D7962">
        <v>0</v>
      </c>
    </row>
    <row r="7963" spans="1:4" x14ac:dyDescent="0.2">
      <c r="A7963" s="1">
        <v>42876</v>
      </c>
      <c r="B7963">
        <v>66</v>
      </c>
      <c r="C7963">
        <v>1333</v>
      </c>
      <c r="D7963">
        <v>0</v>
      </c>
    </row>
    <row r="7964" spans="1:4" x14ac:dyDescent="0.2">
      <c r="A7964" s="1">
        <v>42877</v>
      </c>
      <c r="B7964">
        <v>66</v>
      </c>
      <c r="C7964">
        <v>1174</v>
      </c>
      <c r="D7964">
        <v>0</v>
      </c>
    </row>
    <row r="7965" spans="1:4" x14ac:dyDescent="0.2">
      <c r="A7965" s="1">
        <v>42878</v>
      </c>
      <c r="B7965">
        <v>66</v>
      </c>
      <c r="C7965">
        <v>620</v>
      </c>
      <c r="D7965">
        <v>0</v>
      </c>
    </row>
    <row r="7966" spans="1:4" x14ac:dyDescent="0.2">
      <c r="A7966" s="1">
        <v>42879</v>
      </c>
      <c r="B7966">
        <v>66</v>
      </c>
      <c r="C7966">
        <v>618</v>
      </c>
      <c r="D7966">
        <v>0</v>
      </c>
    </row>
    <row r="7967" spans="1:4" x14ac:dyDescent="0.2">
      <c r="A7967" s="1">
        <v>42880</v>
      </c>
      <c r="B7967">
        <v>66</v>
      </c>
      <c r="C7967">
        <v>1263</v>
      </c>
      <c r="D7967">
        <v>0</v>
      </c>
    </row>
    <row r="7968" spans="1:4" x14ac:dyDescent="0.2">
      <c r="A7968" s="1">
        <v>42881</v>
      </c>
      <c r="B7968">
        <v>66</v>
      </c>
      <c r="C7968">
        <v>1360</v>
      </c>
      <c r="D7968">
        <v>0</v>
      </c>
    </row>
    <row r="7969" spans="1:4" x14ac:dyDescent="0.2">
      <c r="A7969" s="1">
        <v>42882</v>
      </c>
      <c r="B7969">
        <v>66</v>
      </c>
      <c r="C7969">
        <v>1378</v>
      </c>
      <c r="D7969">
        <v>0</v>
      </c>
    </row>
    <row r="7970" spans="1:4" x14ac:dyDescent="0.2">
      <c r="A7970" s="1">
        <v>42883</v>
      </c>
      <c r="B7970">
        <v>66</v>
      </c>
      <c r="C7970">
        <v>1338</v>
      </c>
      <c r="D7970">
        <v>0</v>
      </c>
    </row>
    <row r="7971" spans="1:4" x14ac:dyDescent="0.2">
      <c r="A7971" s="1">
        <v>42884</v>
      </c>
      <c r="B7971">
        <v>66</v>
      </c>
      <c r="C7971">
        <v>1232</v>
      </c>
      <c r="D7971">
        <v>0</v>
      </c>
    </row>
    <row r="7972" spans="1:4" x14ac:dyDescent="0.2">
      <c r="A7972" s="1">
        <v>42885</v>
      </c>
      <c r="B7972">
        <v>66</v>
      </c>
      <c r="C7972">
        <v>639</v>
      </c>
      <c r="D7972">
        <v>0</v>
      </c>
    </row>
    <row r="7973" spans="1:4" x14ac:dyDescent="0.2">
      <c r="A7973" s="1">
        <v>42886</v>
      </c>
      <c r="B7973">
        <v>66</v>
      </c>
      <c r="C7973">
        <v>659</v>
      </c>
      <c r="D7973">
        <v>0</v>
      </c>
    </row>
    <row r="7974" spans="1:4" x14ac:dyDescent="0.2">
      <c r="A7974" s="1">
        <v>42887</v>
      </c>
      <c r="B7974">
        <v>66</v>
      </c>
      <c r="C7974">
        <v>1337</v>
      </c>
      <c r="D7974">
        <v>0</v>
      </c>
    </row>
    <row r="7975" spans="1:4" x14ac:dyDescent="0.2">
      <c r="A7975" s="1">
        <v>42803</v>
      </c>
      <c r="B7975">
        <v>67</v>
      </c>
      <c r="C7975">
        <v>400</v>
      </c>
      <c r="D7975">
        <v>0</v>
      </c>
    </row>
    <row r="7976" spans="1:4" x14ac:dyDescent="0.2">
      <c r="A7976" s="1">
        <v>42804</v>
      </c>
      <c r="B7976">
        <v>67</v>
      </c>
      <c r="C7976">
        <v>781</v>
      </c>
      <c r="D7976">
        <v>0</v>
      </c>
    </row>
    <row r="7977" spans="1:4" x14ac:dyDescent="0.2">
      <c r="A7977" s="1">
        <v>42805</v>
      </c>
      <c r="B7977">
        <v>67</v>
      </c>
      <c r="C7977">
        <v>1026</v>
      </c>
      <c r="D7977">
        <v>0</v>
      </c>
    </row>
    <row r="7978" spans="1:4" x14ac:dyDescent="0.2">
      <c r="A7978" s="1">
        <v>42806</v>
      </c>
      <c r="B7978">
        <v>67</v>
      </c>
      <c r="C7978">
        <v>1081</v>
      </c>
      <c r="D7978">
        <v>0</v>
      </c>
    </row>
    <row r="7979" spans="1:4" x14ac:dyDescent="0.2">
      <c r="A7979" s="1">
        <v>42807</v>
      </c>
      <c r="B7979">
        <v>67</v>
      </c>
      <c r="C7979">
        <v>1064</v>
      </c>
      <c r="D7979">
        <v>0</v>
      </c>
    </row>
    <row r="7980" spans="1:4" x14ac:dyDescent="0.2">
      <c r="A7980" s="1">
        <v>42808</v>
      </c>
      <c r="B7980">
        <v>67</v>
      </c>
      <c r="C7980">
        <v>979</v>
      </c>
      <c r="D7980">
        <v>0</v>
      </c>
    </row>
    <row r="7981" spans="1:4" x14ac:dyDescent="0.2">
      <c r="A7981" s="1">
        <v>42809</v>
      </c>
      <c r="B7981">
        <v>67</v>
      </c>
      <c r="C7981">
        <v>591</v>
      </c>
      <c r="D7981">
        <v>0</v>
      </c>
    </row>
    <row r="7982" spans="1:4" x14ac:dyDescent="0.2">
      <c r="A7982" s="1">
        <v>42810</v>
      </c>
      <c r="B7982">
        <v>67</v>
      </c>
      <c r="C7982">
        <v>530</v>
      </c>
      <c r="D7982">
        <v>0</v>
      </c>
    </row>
    <row r="7983" spans="1:4" x14ac:dyDescent="0.2">
      <c r="A7983" s="1">
        <v>42811</v>
      </c>
      <c r="B7983">
        <v>67</v>
      </c>
      <c r="C7983">
        <v>1054</v>
      </c>
      <c r="D7983">
        <v>0</v>
      </c>
    </row>
    <row r="7984" spans="1:4" x14ac:dyDescent="0.2">
      <c r="A7984" s="1">
        <v>42812</v>
      </c>
      <c r="B7984">
        <v>67</v>
      </c>
      <c r="C7984">
        <v>1272</v>
      </c>
      <c r="D7984">
        <v>0</v>
      </c>
    </row>
    <row r="7985" spans="1:4" x14ac:dyDescent="0.2">
      <c r="A7985" s="1">
        <v>42813</v>
      </c>
      <c r="B7985">
        <v>67</v>
      </c>
      <c r="C7985">
        <v>1487</v>
      </c>
      <c r="D7985">
        <v>0</v>
      </c>
    </row>
    <row r="7986" spans="1:4" x14ac:dyDescent="0.2">
      <c r="A7986" s="1">
        <v>42814</v>
      </c>
      <c r="B7986">
        <v>67</v>
      </c>
      <c r="C7986">
        <v>1256</v>
      </c>
      <c r="D7986">
        <v>0</v>
      </c>
    </row>
    <row r="7987" spans="1:4" x14ac:dyDescent="0.2">
      <c r="A7987" s="1">
        <v>42815</v>
      </c>
      <c r="B7987">
        <v>67</v>
      </c>
      <c r="C7987">
        <v>984</v>
      </c>
      <c r="D7987">
        <v>0</v>
      </c>
    </row>
    <row r="7988" spans="1:4" x14ac:dyDescent="0.2">
      <c r="A7988" s="1">
        <v>42816</v>
      </c>
      <c r="B7988">
        <v>67</v>
      </c>
      <c r="C7988">
        <v>533</v>
      </c>
      <c r="D7988">
        <v>0</v>
      </c>
    </row>
    <row r="7989" spans="1:4" x14ac:dyDescent="0.2">
      <c r="A7989" s="1">
        <v>42817</v>
      </c>
      <c r="B7989">
        <v>67</v>
      </c>
      <c r="C7989">
        <v>551</v>
      </c>
      <c r="D7989">
        <v>0</v>
      </c>
    </row>
    <row r="7990" spans="1:4" x14ac:dyDescent="0.2">
      <c r="A7990" s="1">
        <v>42818</v>
      </c>
      <c r="B7990">
        <v>67</v>
      </c>
      <c r="C7990">
        <v>1052</v>
      </c>
      <c r="D7990">
        <v>0</v>
      </c>
    </row>
    <row r="7991" spans="1:4" x14ac:dyDescent="0.2">
      <c r="A7991" s="1">
        <v>42819</v>
      </c>
      <c r="B7991">
        <v>67</v>
      </c>
      <c r="C7991">
        <v>1169</v>
      </c>
      <c r="D7991">
        <v>0</v>
      </c>
    </row>
    <row r="7992" spans="1:4" x14ac:dyDescent="0.2">
      <c r="A7992" s="1">
        <v>42820</v>
      </c>
      <c r="B7992">
        <v>67</v>
      </c>
      <c r="C7992">
        <v>1176</v>
      </c>
      <c r="D7992">
        <v>0</v>
      </c>
    </row>
    <row r="7993" spans="1:4" x14ac:dyDescent="0.2">
      <c r="A7993" s="1">
        <v>42821</v>
      </c>
      <c r="B7993">
        <v>67</v>
      </c>
      <c r="C7993">
        <v>1167</v>
      </c>
      <c r="D7993">
        <v>0</v>
      </c>
    </row>
    <row r="7994" spans="1:4" x14ac:dyDescent="0.2">
      <c r="A7994" s="1">
        <v>42822</v>
      </c>
      <c r="B7994">
        <v>67</v>
      </c>
      <c r="C7994">
        <v>1033</v>
      </c>
      <c r="D7994">
        <v>0</v>
      </c>
    </row>
    <row r="7995" spans="1:4" x14ac:dyDescent="0.2">
      <c r="A7995" s="1">
        <v>42823</v>
      </c>
      <c r="B7995">
        <v>67</v>
      </c>
      <c r="C7995">
        <v>564</v>
      </c>
      <c r="D7995">
        <v>0</v>
      </c>
    </row>
    <row r="7996" spans="1:4" x14ac:dyDescent="0.2">
      <c r="A7996" s="1">
        <v>42824</v>
      </c>
      <c r="B7996">
        <v>67</v>
      </c>
      <c r="C7996">
        <v>562</v>
      </c>
      <c r="D7996">
        <v>0</v>
      </c>
    </row>
    <row r="7997" spans="1:4" x14ac:dyDescent="0.2">
      <c r="A7997" s="1">
        <v>42825</v>
      </c>
      <c r="B7997">
        <v>67</v>
      </c>
      <c r="C7997">
        <v>1197</v>
      </c>
      <c r="D7997">
        <v>0</v>
      </c>
    </row>
    <row r="7998" spans="1:4" x14ac:dyDescent="0.2">
      <c r="A7998" s="1">
        <v>42826</v>
      </c>
      <c r="B7998">
        <v>67</v>
      </c>
      <c r="C7998">
        <v>1230</v>
      </c>
      <c r="D7998">
        <v>0</v>
      </c>
    </row>
    <row r="7999" spans="1:4" x14ac:dyDescent="0.2">
      <c r="A7999" s="1">
        <v>42827</v>
      </c>
      <c r="B7999">
        <v>67</v>
      </c>
      <c r="C7999">
        <v>1299</v>
      </c>
      <c r="D7999">
        <v>0</v>
      </c>
    </row>
    <row r="8000" spans="1:4" x14ac:dyDescent="0.2">
      <c r="A8000" s="1">
        <v>42828</v>
      </c>
      <c r="B8000">
        <v>67</v>
      </c>
      <c r="C8000">
        <v>1192</v>
      </c>
      <c r="D8000">
        <v>0</v>
      </c>
    </row>
    <row r="8001" spans="1:4" x14ac:dyDescent="0.2">
      <c r="A8001" s="1">
        <v>42829</v>
      </c>
      <c r="B8001">
        <v>67</v>
      </c>
      <c r="C8001">
        <v>1106</v>
      </c>
      <c r="D8001">
        <v>0</v>
      </c>
    </row>
    <row r="8002" spans="1:4" x14ac:dyDescent="0.2">
      <c r="A8002" s="1">
        <v>42830</v>
      </c>
      <c r="B8002">
        <v>67</v>
      </c>
      <c r="C8002">
        <v>595</v>
      </c>
      <c r="D8002">
        <v>0</v>
      </c>
    </row>
    <row r="8003" spans="1:4" x14ac:dyDescent="0.2">
      <c r="A8003" s="1">
        <v>42831</v>
      </c>
      <c r="B8003">
        <v>67</v>
      </c>
      <c r="C8003">
        <v>627</v>
      </c>
      <c r="D8003">
        <v>0</v>
      </c>
    </row>
    <row r="8004" spans="1:4" x14ac:dyDescent="0.2">
      <c r="A8004" s="1">
        <v>42832</v>
      </c>
      <c r="B8004">
        <v>67</v>
      </c>
      <c r="C8004">
        <v>1138</v>
      </c>
      <c r="D8004">
        <v>0</v>
      </c>
    </row>
    <row r="8005" spans="1:4" x14ac:dyDescent="0.2">
      <c r="A8005" s="1">
        <v>42833</v>
      </c>
      <c r="B8005">
        <v>67</v>
      </c>
      <c r="C8005">
        <v>1283</v>
      </c>
      <c r="D8005">
        <v>0</v>
      </c>
    </row>
    <row r="8006" spans="1:4" x14ac:dyDescent="0.2">
      <c r="A8006" s="1">
        <v>42834</v>
      </c>
      <c r="B8006">
        <v>67</v>
      </c>
      <c r="C8006">
        <v>1394</v>
      </c>
      <c r="D8006">
        <v>0</v>
      </c>
    </row>
    <row r="8007" spans="1:4" x14ac:dyDescent="0.2">
      <c r="A8007" s="1">
        <v>42835</v>
      </c>
      <c r="B8007">
        <v>67</v>
      </c>
      <c r="C8007">
        <v>1210</v>
      </c>
      <c r="D8007">
        <v>0</v>
      </c>
    </row>
    <row r="8008" spans="1:4" x14ac:dyDescent="0.2">
      <c r="A8008" s="1">
        <v>42836</v>
      </c>
      <c r="B8008">
        <v>67</v>
      </c>
      <c r="C8008">
        <v>1170</v>
      </c>
      <c r="D8008">
        <v>0</v>
      </c>
    </row>
    <row r="8009" spans="1:4" x14ac:dyDescent="0.2">
      <c r="A8009" s="1">
        <v>42837</v>
      </c>
      <c r="B8009">
        <v>67</v>
      </c>
      <c r="C8009">
        <v>591</v>
      </c>
      <c r="D8009">
        <v>0</v>
      </c>
    </row>
    <row r="8010" spans="1:4" x14ac:dyDescent="0.2">
      <c r="A8010" s="1">
        <v>42838</v>
      </c>
      <c r="B8010">
        <v>67</v>
      </c>
      <c r="C8010">
        <v>563</v>
      </c>
      <c r="D8010">
        <v>0</v>
      </c>
    </row>
    <row r="8011" spans="1:4" x14ac:dyDescent="0.2">
      <c r="A8011" s="1">
        <v>42839</v>
      </c>
      <c r="B8011">
        <v>67</v>
      </c>
      <c r="C8011">
        <v>1233</v>
      </c>
      <c r="D8011">
        <v>0</v>
      </c>
    </row>
    <row r="8012" spans="1:4" x14ac:dyDescent="0.2">
      <c r="A8012" s="1">
        <v>42840</v>
      </c>
      <c r="B8012">
        <v>67</v>
      </c>
      <c r="C8012">
        <v>1341</v>
      </c>
      <c r="D8012">
        <v>0</v>
      </c>
    </row>
    <row r="8013" spans="1:4" x14ac:dyDescent="0.2">
      <c r="A8013" s="1">
        <v>42841</v>
      </c>
      <c r="B8013">
        <v>67</v>
      </c>
      <c r="C8013">
        <v>1329</v>
      </c>
      <c r="D8013">
        <v>0</v>
      </c>
    </row>
    <row r="8014" spans="1:4" x14ac:dyDescent="0.2">
      <c r="A8014" s="1">
        <v>42842</v>
      </c>
      <c r="B8014">
        <v>67</v>
      </c>
      <c r="C8014">
        <v>1424</v>
      </c>
      <c r="D8014">
        <v>0</v>
      </c>
    </row>
    <row r="8015" spans="1:4" x14ac:dyDescent="0.2">
      <c r="A8015" s="1">
        <v>42843</v>
      </c>
      <c r="B8015">
        <v>67</v>
      </c>
      <c r="C8015">
        <v>1422</v>
      </c>
      <c r="D8015">
        <v>0</v>
      </c>
    </row>
    <row r="8016" spans="1:4" x14ac:dyDescent="0.2">
      <c r="A8016" s="1">
        <v>42844</v>
      </c>
      <c r="B8016">
        <v>67</v>
      </c>
      <c r="C8016">
        <v>702</v>
      </c>
      <c r="D8016">
        <v>0</v>
      </c>
    </row>
    <row r="8017" spans="1:4" x14ac:dyDescent="0.2">
      <c r="A8017" s="1">
        <v>42845</v>
      </c>
      <c r="B8017">
        <v>67</v>
      </c>
      <c r="C8017">
        <v>568</v>
      </c>
      <c r="D8017">
        <v>0</v>
      </c>
    </row>
    <row r="8018" spans="1:4" x14ac:dyDescent="0.2">
      <c r="A8018" s="1">
        <v>42846</v>
      </c>
      <c r="B8018">
        <v>67</v>
      </c>
      <c r="C8018">
        <v>1305</v>
      </c>
      <c r="D8018">
        <v>0</v>
      </c>
    </row>
    <row r="8019" spans="1:4" x14ac:dyDescent="0.2">
      <c r="A8019" s="1">
        <v>42847</v>
      </c>
      <c r="B8019">
        <v>67</v>
      </c>
      <c r="C8019">
        <v>1284</v>
      </c>
      <c r="D8019">
        <v>0</v>
      </c>
    </row>
    <row r="8020" spans="1:4" x14ac:dyDescent="0.2">
      <c r="A8020" s="1">
        <v>42848</v>
      </c>
      <c r="B8020">
        <v>67</v>
      </c>
      <c r="C8020">
        <v>1266</v>
      </c>
      <c r="D8020">
        <v>0</v>
      </c>
    </row>
    <row r="8021" spans="1:4" x14ac:dyDescent="0.2">
      <c r="A8021" s="1">
        <v>42849</v>
      </c>
      <c r="B8021">
        <v>67</v>
      </c>
      <c r="C8021">
        <v>1231</v>
      </c>
      <c r="D8021">
        <v>0</v>
      </c>
    </row>
    <row r="8022" spans="1:4" x14ac:dyDescent="0.2">
      <c r="A8022" s="1">
        <v>42850</v>
      </c>
      <c r="B8022">
        <v>67</v>
      </c>
      <c r="C8022">
        <v>1198</v>
      </c>
      <c r="D8022">
        <v>0</v>
      </c>
    </row>
    <row r="8023" spans="1:4" x14ac:dyDescent="0.2">
      <c r="A8023" s="1">
        <v>42851</v>
      </c>
      <c r="B8023">
        <v>67</v>
      </c>
      <c r="C8023">
        <v>621</v>
      </c>
      <c r="D8023">
        <v>0</v>
      </c>
    </row>
    <row r="8024" spans="1:4" x14ac:dyDescent="0.2">
      <c r="A8024" s="1">
        <v>42852</v>
      </c>
      <c r="B8024">
        <v>67</v>
      </c>
      <c r="C8024">
        <v>594</v>
      </c>
      <c r="D8024">
        <v>0</v>
      </c>
    </row>
    <row r="8025" spans="1:4" x14ac:dyDescent="0.2">
      <c r="A8025" s="1">
        <v>42853</v>
      </c>
      <c r="B8025">
        <v>67</v>
      </c>
      <c r="C8025">
        <v>1175</v>
      </c>
      <c r="D8025">
        <v>0</v>
      </c>
    </row>
    <row r="8026" spans="1:4" x14ac:dyDescent="0.2">
      <c r="A8026" s="1">
        <v>42854</v>
      </c>
      <c r="B8026">
        <v>67</v>
      </c>
      <c r="C8026">
        <v>1543</v>
      </c>
      <c r="D8026">
        <v>0</v>
      </c>
    </row>
    <row r="8027" spans="1:4" x14ac:dyDescent="0.2">
      <c r="A8027" s="1">
        <v>42855</v>
      </c>
      <c r="B8027">
        <v>67</v>
      </c>
      <c r="C8027">
        <v>1574</v>
      </c>
      <c r="D8027">
        <v>0</v>
      </c>
    </row>
    <row r="8028" spans="1:4" x14ac:dyDescent="0.2">
      <c r="A8028" s="1">
        <v>42856</v>
      </c>
      <c r="B8028">
        <v>67</v>
      </c>
      <c r="C8028">
        <v>1409</v>
      </c>
      <c r="D8028">
        <v>0</v>
      </c>
    </row>
    <row r="8029" spans="1:4" x14ac:dyDescent="0.2">
      <c r="A8029" s="1">
        <v>42857</v>
      </c>
      <c r="B8029">
        <v>67</v>
      </c>
      <c r="C8029">
        <v>1192</v>
      </c>
      <c r="D8029">
        <v>0</v>
      </c>
    </row>
    <row r="8030" spans="1:4" x14ac:dyDescent="0.2">
      <c r="A8030" s="1">
        <v>42858</v>
      </c>
      <c r="B8030">
        <v>67</v>
      </c>
      <c r="C8030">
        <v>892</v>
      </c>
      <c r="D8030">
        <v>0</v>
      </c>
    </row>
    <row r="8031" spans="1:4" x14ac:dyDescent="0.2">
      <c r="A8031" s="1">
        <v>42859</v>
      </c>
      <c r="B8031">
        <v>67</v>
      </c>
      <c r="C8031">
        <v>638</v>
      </c>
      <c r="D8031">
        <v>0</v>
      </c>
    </row>
    <row r="8032" spans="1:4" x14ac:dyDescent="0.2">
      <c r="A8032" s="1">
        <v>42860</v>
      </c>
      <c r="B8032">
        <v>67</v>
      </c>
      <c r="C8032">
        <v>1175</v>
      </c>
      <c r="D8032">
        <v>0</v>
      </c>
    </row>
    <row r="8033" spans="1:4" x14ac:dyDescent="0.2">
      <c r="A8033" s="1">
        <v>42861</v>
      </c>
      <c r="B8033">
        <v>67</v>
      </c>
      <c r="C8033">
        <v>1219</v>
      </c>
      <c r="D8033">
        <v>0</v>
      </c>
    </row>
    <row r="8034" spans="1:4" x14ac:dyDescent="0.2">
      <c r="A8034" s="1">
        <v>42862</v>
      </c>
      <c r="B8034">
        <v>67</v>
      </c>
      <c r="C8034">
        <v>1360</v>
      </c>
      <c r="D8034">
        <v>0</v>
      </c>
    </row>
    <row r="8035" spans="1:4" x14ac:dyDescent="0.2">
      <c r="A8035" s="1">
        <v>42863</v>
      </c>
      <c r="B8035">
        <v>67</v>
      </c>
      <c r="C8035">
        <v>1285</v>
      </c>
      <c r="D8035">
        <v>0</v>
      </c>
    </row>
    <row r="8036" spans="1:4" x14ac:dyDescent="0.2">
      <c r="A8036" s="1">
        <v>42864</v>
      </c>
      <c r="B8036">
        <v>67</v>
      </c>
      <c r="C8036">
        <v>1167</v>
      </c>
      <c r="D8036">
        <v>0</v>
      </c>
    </row>
    <row r="8037" spans="1:4" x14ac:dyDescent="0.2">
      <c r="A8037" s="1">
        <v>42865</v>
      </c>
      <c r="B8037">
        <v>67</v>
      </c>
      <c r="C8037">
        <v>631</v>
      </c>
      <c r="D8037">
        <v>0</v>
      </c>
    </row>
    <row r="8038" spans="1:4" x14ac:dyDescent="0.2">
      <c r="A8038" s="1">
        <v>42866</v>
      </c>
      <c r="B8038">
        <v>67</v>
      </c>
      <c r="C8038">
        <v>681</v>
      </c>
      <c r="D8038">
        <v>0</v>
      </c>
    </row>
    <row r="8039" spans="1:4" x14ac:dyDescent="0.2">
      <c r="A8039" s="1">
        <v>42867</v>
      </c>
      <c r="B8039">
        <v>67</v>
      </c>
      <c r="C8039">
        <v>1255</v>
      </c>
      <c r="D8039">
        <v>0</v>
      </c>
    </row>
    <row r="8040" spans="1:4" x14ac:dyDescent="0.2">
      <c r="A8040" s="1">
        <v>42868</v>
      </c>
      <c r="B8040">
        <v>67</v>
      </c>
      <c r="C8040">
        <v>1234</v>
      </c>
      <c r="D8040">
        <v>0</v>
      </c>
    </row>
    <row r="8041" spans="1:4" x14ac:dyDescent="0.2">
      <c r="A8041" s="1">
        <v>42869</v>
      </c>
      <c r="B8041">
        <v>67</v>
      </c>
      <c r="C8041">
        <v>1336</v>
      </c>
      <c r="D8041">
        <v>0</v>
      </c>
    </row>
    <row r="8042" spans="1:4" x14ac:dyDescent="0.2">
      <c r="A8042" s="1">
        <v>42870</v>
      </c>
      <c r="B8042">
        <v>67</v>
      </c>
      <c r="C8042">
        <v>1295</v>
      </c>
      <c r="D8042">
        <v>0</v>
      </c>
    </row>
    <row r="8043" spans="1:4" x14ac:dyDescent="0.2">
      <c r="A8043" s="1">
        <v>42871</v>
      </c>
      <c r="B8043">
        <v>67</v>
      </c>
      <c r="C8043">
        <v>1171</v>
      </c>
      <c r="D8043">
        <v>0</v>
      </c>
    </row>
    <row r="8044" spans="1:4" x14ac:dyDescent="0.2">
      <c r="A8044" s="1">
        <v>42872</v>
      </c>
      <c r="B8044">
        <v>67</v>
      </c>
      <c r="C8044">
        <v>617</v>
      </c>
      <c r="D8044">
        <v>0</v>
      </c>
    </row>
    <row r="8045" spans="1:4" x14ac:dyDescent="0.2">
      <c r="A8045" s="1">
        <v>42873</v>
      </c>
      <c r="B8045">
        <v>67</v>
      </c>
      <c r="C8045">
        <v>621</v>
      </c>
      <c r="D8045">
        <v>0</v>
      </c>
    </row>
    <row r="8046" spans="1:4" x14ac:dyDescent="0.2">
      <c r="A8046" s="1">
        <v>42874</v>
      </c>
      <c r="B8046">
        <v>67</v>
      </c>
      <c r="C8046">
        <v>1187</v>
      </c>
      <c r="D8046">
        <v>0</v>
      </c>
    </row>
    <row r="8047" spans="1:4" x14ac:dyDescent="0.2">
      <c r="A8047" s="1">
        <v>42875</v>
      </c>
      <c r="B8047">
        <v>67</v>
      </c>
      <c r="C8047">
        <v>1362</v>
      </c>
      <c r="D8047">
        <v>0</v>
      </c>
    </row>
    <row r="8048" spans="1:4" x14ac:dyDescent="0.2">
      <c r="A8048" s="1">
        <v>42876</v>
      </c>
      <c r="B8048">
        <v>67</v>
      </c>
      <c r="C8048">
        <v>1290</v>
      </c>
      <c r="D8048">
        <v>0</v>
      </c>
    </row>
    <row r="8049" spans="1:4" x14ac:dyDescent="0.2">
      <c r="A8049" s="1">
        <v>42877</v>
      </c>
      <c r="B8049">
        <v>67</v>
      </c>
      <c r="C8049">
        <v>1321</v>
      </c>
      <c r="D8049">
        <v>0</v>
      </c>
    </row>
    <row r="8050" spans="1:4" x14ac:dyDescent="0.2">
      <c r="A8050" s="1">
        <v>42878</v>
      </c>
      <c r="B8050">
        <v>67</v>
      </c>
      <c r="C8050">
        <v>1171</v>
      </c>
      <c r="D8050">
        <v>0</v>
      </c>
    </row>
    <row r="8051" spans="1:4" x14ac:dyDescent="0.2">
      <c r="A8051" s="1">
        <v>42879</v>
      </c>
      <c r="B8051">
        <v>67</v>
      </c>
      <c r="C8051">
        <v>619</v>
      </c>
      <c r="D8051">
        <v>0</v>
      </c>
    </row>
    <row r="8052" spans="1:4" x14ac:dyDescent="0.2">
      <c r="A8052" s="1">
        <v>42880</v>
      </c>
      <c r="B8052">
        <v>67</v>
      </c>
      <c r="C8052">
        <v>614</v>
      </c>
      <c r="D8052">
        <v>0</v>
      </c>
    </row>
    <row r="8053" spans="1:4" x14ac:dyDescent="0.2">
      <c r="A8053" s="1">
        <v>42881</v>
      </c>
      <c r="B8053">
        <v>67</v>
      </c>
      <c r="C8053">
        <v>1254</v>
      </c>
      <c r="D8053">
        <v>0</v>
      </c>
    </row>
    <row r="8054" spans="1:4" x14ac:dyDescent="0.2">
      <c r="A8054" s="1">
        <v>42882</v>
      </c>
      <c r="B8054">
        <v>67</v>
      </c>
      <c r="C8054">
        <v>1357</v>
      </c>
      <c r="D8054">
        <v>0</v>
      </c>
    </row>
    <row r="8055" spans="1:4" x14ac:dyDescent="0.2">
      <c r="A8055" s="1">
        <v>42883</v>
      </c>
      <c r="B8055">
        <v>67</v>
      </c>
      <c r="C8055">
        <v>1375</v>
      </c>
      <c r="D8055">
        <v>0</v>
      </c>
    </row>
    <row r="8056" spans="1:4" x14ac:dyDescent="0.2">
      <c r="A8056" s="1">
        <v>42884</v>
      </c>
      <c r="B8056">
        <v>67</v>
      </c>
      <c r="C8056">
        <v>1332</v>
      </c>
      <c r="D8056">
        <v>0</v>
      </c>
    </row>
    <row r="8057" spans="1:4" x14ac:dyDescent="0.2">
      <c r="A8057" s="1">
        <v>42885</v>
      </c>
      <c r="B8057">
        <v>67</v>
      </c>
      <c r="C8057">
        <v>1224</v>
      </c>
      <c r="D8057">
        <v>0</v>
      </c>
    </row>
    <row r="8058" spans="1:4" x14ac:dyDescent="0.2">
      <c r="A8058" s="1">
        <v>42886</v>
      </c>
      <c r="B8058">
        <v>67</v>
      </c>
      <c r="C8058">
        <v>639</v>
      </c>
      <c r="D8058">
        <v>0</v>
      </c>
    </row>
    <row r="8059" spans="1:4" x14ac:dyDescent="0.2">
      <c r="A8059" s="1">
        <v>42887</v>
      </c>
      <c r="B8059">
        <v>67</v>
      </c>
      <c r="C8059">
        <v>656</v>
      </c>
      <c r="D8059">
        <v>0</v>
      </c>
    </row>
    <row r="8060" spans="1:4" x14ac:dyDescent="0.2">
      <c r="A8060" s="1">
        <v>42804</v>
      </c>
      <c r="B8060">
        <v>68</v>
      </c>
      <c r="C8060">
        <v>399</v>
      </c>
      <c r="D8060">
        <v>0</v>
      </c>
    </row>
    <row r="8061" spans="1:4" x14ac:dyDescent="0.2">
      <c r="A8061" s="1">
        <v>42805</v>
      </c>
      <c r="B8061">
        <v>68</v>
      </c>
      <c r="C8061">
        <v>778</v>
      </c>
      <c r="D8061">
        <v>0</v>
      </c>
    </row>
    <row r="8062" spans="1:4" x14ac:dyDescent="0.2">
      <c r="A8062" s="1">
        <v>42806</v>
      </c>
      <c r="B8062">
        <v>68</v>
      </c>
      <c r="C8062">
        <v>1025</v>
      </c>
      <c r="D8062">
        <v>0</v>
      </c>
    </row>
    <row r="8063" spans="1:4" x14ac:dyDescent="0.2">
      <c r="A8063" s="1">
        <v>42807</v>
      </c>
      <c r="B8063">
        <v>68</v>
      </c>
      <c r="C8063">
        <v>1074</v>
      </c>
      <c r="D8063">
        <v>0</v>
      </c>
    </row>
    <row r="8064" spans="1:4" x14ac:dyDescent="0.2">
      <c r="A8064" s="1">
        <v>42808</v>
      </c>
      <c r="B8064">
        <v>68</v>
      </c>
      <c r="C8064">
        <v>1056</v>
      </c>
      <c r="D8064">
        <v>0</v>
      </c>
    </row>
    <row r="8065" spans="1:4" x14ac:dyDescent="0.2">
      <c r="A8065" s="1">
        <v>42809</v>
      </c>
      <c r="B8065">
        <v>68</v>
      </c>
      <c r="C8065">
        <v>976</v>
      </c>
      <c r="D8065">
        <v>0</v>
      </c>
    </row>
    <row r="8066" spans="1:4" x14ac:dyDescent="0.2">
      <c r="A8066" s="1">
        <v>42810</v>
      </c>
      <c r="B8066">
        <v>68</v>
      </c>
      <c r="C8066">
        <v>589</v>
      </c>
      <c r="D8066">
        <v>0</v>
      </c>
    </row>
    <row r="8067" spans="1:4" x14ac:dyDescent="0.2">
      <c r="A8067" s="1">
        <v>42811</v>
      </c>
      <c r="B8067">
        <v>68</v>
      </c>
      <c r="C8067">
        <v>530</v>
      </c>
      <c r="D8067">
        <v>0</v>
      </c>
    </row>
    <row r="8068" spans="1:4" x14ac:dyDescent="0.2">
      <c r="A8068" s="1">
        <v>42812</v>
      </c>
      <c r="B8068">
        <v>68</v>
      </c>
      <c r="C8068">
        <v>1049</v>
      </c>
      <c r="D8068">
        <v>0</v>
      </c>
    </row>
    <row r="8069" spans="1:4" x14ac:dyDescent="0.2">
      <c r="A8069" s="1">
        <v>42813</v>
      </c>
      <c r="B8069">
        <v>68</v>
      </c>
      <c r="C8069">
        <v>1267</v>
      </c>
      <c r="D8069">
        <v>0</v>
      </c>
    </row>
    <row r="8070" spans="1:4" x14ac:dyDescent="0.2">
      <c r="A8070" s="1">
        <v>42814</v>
      </c>
      <c r="B8070">
        <v>68</v>
      </c>
      <c r="C8070">
        <v>1480</v>
      </c>
      <c r="D8070">
        <v>0</v>
      </c>
    </row>
    <row r="8071" spans="1:4" x14ac:dyDescent="0.2">
      <c r="A8071" s="1">
        <v>42815</v>
      </c>
      <c r="B8071">
        <v>68</v>
      </c>
      <c r="C8071">
        <v>1240</v>
      </c>
      <c r="D8071">
        <v>0</v>
      </c>
    </row>
    <row r="8072" spans="1:4" x14ac:dyDescent="0.2">
      <c r="A8072" s="1">
        <v>42816</v>
      </c>
      <c r="B8072">
        <v>68</v>
      </c>
      <c r="C8072">
        <v>982</v>
      </c>
      <c r="D8072">
        <v>0</v>
      </c>
    </row>
    <row r="8073" spans="1:4" x14ac:dyDescent="0.2">
      <c r="A8073" s="1">
        <v>42817</v>
      </c>
      <c r="B8073">
        <v>68</v>
      </c>
      <c r="C8073">
        <v>528</v>
      </c>
      <c r="D8073">
        <v>0</v>
      </c>
    </row>
    <row r="8074" spans="1:4" x14ac:dyDescent="0.2">
      <c r="A8074" s="1">
        <v>42818</v>
      </c>
      <c r="B8074">
        <v>68</v>
      </c>
      <c r="C8074">
        <v>548</v>
      </c>
      <c r="D8074">
        <v>0</v>
      </c>
    </row>
    <row r="8075" spans="1:4" x14ac:dyDescent="0.2">
      <c r="A8075" s="1">
        <v>42819</v>
      </c>
      <c r="B8075">
        <v>68</v>
      </c>
      <c r="C8075">
        <v>1051</v>
      </c>
      <c r="D8075">
        <v>0</v>
      </c>
    </row>
    <row r="8076" spans="1:4" x14ac:dyDescent="0.2">
      <c r="A8076" s="1">
        <v>42820</v>
      </c>
      <c r="B8076">
        <v>68</v>
      </c>
      <c r="C8076">
        <v>1167</v>
      </c>
      <c r="D8076">
        <v>0</v>
      </c>
    </row>
    <row r="8077" spans="1:4" x14ac:dyDescent="0.2">
      <c r="A8077" s="1">
        <v>42821</v>
      </c>
      <c r="B8077">
        <v>68</v>
      </c>
      <c r="C8077">
        <v>1168</v>
      </c>
      <c r="D8077">
        <v>0</v>
      </c>
    </row>
    <row r="8078" spans="1:4" x14ac:dyDescent="0.2">
      <c r="A8078" s="1">
        <v>42822</v>
      </c>
      <c r="B8078">
        <v>68</v>
      </c>
      <c r="C8078">
        <v>1162</v>
      </c>
      <c r="D8078">
        <v>0</v>
      </c>
    </row>
    <row r="8079" spans="1:4" x14ac:dyDescent="0.2">
      <c r="A8079" s="1">
        <v>42823</v>
      </c>
      <c r="B8079">
        <v>68</v>
      </c>
      <c r="C8079">
        <v>1027</v>
      </c>
      <c r="D8079">
        <v>0</v>
      </c>
    </row>
    <row r="8080" spans="1:4" x14ac:dyDescent="0.2">
      <c r="A8080" s="1">
        <v>42824</v>
      </c>
      <c r="B8080">
        <v>68</v>
      </c>
      <c r="C8080">
        <v>561</v>
      </c>
      <c r="D8080">
        <v>0</v>
      </c>
    </row>
    <row r="8081" spans="1:4" x14ac:dyDescent="0.2">
      <c r="A8081" s="1">
        <v>42825</v>
      </c>
      <c r="B8081">
        <v>68</v>
      </c>
      <c r="C8081">
        <v>558</v>
      </c>
      <c r="D8081">
        <v>0</v>
      </c>
    </row>
    <row r="8082" spans="1:4" x14ac:dyDescent="0.2">
      <c r="A8082" s="1">
        <v>42826</v>
      </c>
      <c r="B8082">
        <v>68</v>
      </c>
      <c r="C8082">
        <v>1194</v>
      </c>
      <c r="D8082">
        <v>0</v>
      </c>
    </row>
    <row r="8083" spans="1:4" x14ac:dyDescent="0.2">
      <c r="A8083" s="1">
        <v>42827</v>
      </c>
      <c r="B8083">
        <v>68</v>
      </c>
      <c r="C8083">
        <v>1226</v>
      </c>
      <c r="D8083">
        <v>0</v>
      </c>
    </row>
    <row r="8084" spans="1:4" x14ac:dyDescent="0.2">
      <c r="A8084" s="1">
        <v>42828</v>
      </c>
      <c r="B8084">
        <v>68</v>
      </c>
      <c r="C8084">
        <v>1294</v>
      </c>
      <c r="D8084">
        <v>0</v>
      </c>
    </row>
    <row r="8085" spans="1:4" x14ac:dyDescent="0.2">
      <c r="A8085" s="1">
        <v>42829</v>
      </c>
      <c r="B8085">
        <v>68</v>
      </c>
      <c r="C8085">
        <v>1188</v>
      </c>
      <c r="D8085">
        <v>0</v>
      </c>
    </row>
    <row r="8086" spans="1:4" x14ac:dyDescent="0.2">
      <c r="A8086" s="1">
        <v>42830</v>
      </c>
      <c r="B8086">
        <v>68</v>
      </c>
      <c r="C8086">
        <v>1100</v>
      </c>
      <c r="D8086">
        <v>0</v>
      </c>
    </row>
    <row r="8087" spans="1:4" x14ac:dyDescent="0.2">
      <c r="A8087" s="1">
        <v>42831</v>
      </c>
      <c r="B8087">
        <v>68</v>
      </c>
      <c r="C8087">
        <v>594</v>
      </c>
      <c r="D8087">
        <v>0</v>
      </c>
    </row>
    <row r="8088" spans="1:4" x14ac:dyDescent="0.2">
      <c r="A8088" s="1">
        <v>42832</v>
      </c>
      <c r="B8088">
        <v>68</v>
      </c>
      <c r="C8088">
        <v>624</v>
      </c>
      <c r="D8088">
        <v>0</v>
      </c>
    </row>
    <row r="8089" spans="1:4" x14ac:dyDescent="0.2">
      <c r="A8089" s="1">
        <v>42833</v>
      </c>
      <c r="B8089">
        <v>68</v>
      </c>
      <c r="C8089">
        <v>1138</v>
      </c>
      <c r="D8089">
        <v>0</v>
      </c>
    </row>
    <row r="8090" spans="1:4" x14ac:dyDescent="0.2">
      <c r="A8090" s="1">
        <v>42834</v>
      </c>
      <c r="B8090">
        <v>68</v>
      </c>
      <c r="C8090">
        <v>1279</v>
      </c>
      <c r="D8090">
        <v>0</v>
      </c>
    </row>
    <row r="8091" spans="1:4" x14ac:dyDescent="0.2">
      <c r="A8091" s="1">
        <v>42835</v>
      </c>
      <c r="B8091">
        <v>68</v>
      </c>
      <c r="C8091">
        <v>1382</v>
      </c>
      <c r="D8091">
        <v>0</v>
      </c>
    </row>
    <row r="8092" spans="1:4" x14ac:dyDescent="0.2">
      <c r="A8092" s="1">
        <v>42836</v>
      </c>
      <c r="B8092">
        <v>68</v>
      </c>
      <c r="C8092">
        <v>1202</v>
      </c>
      <c r="D8092">
        <v>0</v>
      </c>
    </row>
    <row r="8093" spans="1:4" x14ac:dyDescent="0.2">
      <c r="A8093" s="1">
        <v>42837</v>
      </c>
      <c r="B8093">
        <v>68</v>
      </c>
      <c r="C8093">
        <v>1163</v>
      </c>
      <c r="D8093">
        <v>0</v>
      </c>
    </row>
    <row r="8094" spans="1:4" x14ac:dyDescent="0.2">
      <c r="A8094" s="1">
        <v>42838</v>
      </c>
      <c r="B8094">
        <v>68</v>
      </c>
      <c r="C8094">
        <v>588</v>
      </c>
      <c r="D8094">
        <v>0</v>
      </c>
    </row>
    <row r="8095" spans="1:4" x14ac:dyDescent="0.2">
      <c r="A8095" s="1">
        <v>42839</v>
      </c>
      <c r="B8095">
        <v>68</v>
      </c>
      <c r="C8095">
        <v>562</v>
      </c>
      <c r="D8095">
        <v>0</v>
      </c>
    </row>
    <row r="8096" spans="1:4" x14ac:dyDescent="0.2">
      <c r="A8096" s="1">
        <v>42840</v>
      </c>
      <c r="B8096">
        <v>68</v>
      </c>
      <c r="C8096">
        <v>1230</v>
      </c>
      <c r="D8096">
        <v>0</v>
      </c>
    </row>
    <row r="8097" spans="1:4" x14ac:dyDescent="0.2">
      <c r="A8097" s="1">
        <v>42841</v>
      </c>
      <c r="B8097">
        <v>68</v>
      </c>
      <c r="C8097">
        <v>1341</v>
      </c>
      <c r="D8097">
        <v>0</v>
      </c>
    </row>
    <row r="8098" spans="1:4" x14ac:dyDescent="0.2">
      <c r="A8098" s="1">
        <v>42842</v>
      </c>
      <c r="B8098">
        <v>68</v>
      </c>
      <c r="C8098">
        <v>1322</v>
      </c>
      <c r="D8098">
        <v>0</v>
      </c>
    </row>
    <row r="8099" spans="1:4" x14ac:dyDescent="0.2">
      <c r="A8099" s="1">
        <v>42843</v>
      </c>
      <c r="B8099">
        <v>68</v>
      </c>
      <c r="C8099">
        <v>1414</v>
      </c>
      <c r="D8099">
        <v>0</v>
      </c>
    </row>
    <row r="8100" spans="1:4" x14ac:dyDescent="0.2">
      <c r="A8100" s="1">
        <v>42844</v>
      </c>
      <c r="B8100">
        <v>68</v>
      </c>
      <c r="C8100">
        <v>1415</v>
      </c>
      <c r="D8100">
        <v>0</v>
      </c>
    </row>
    <row r="8101" spans="1:4" x14ac:dyDescent="0.2">
      <c r="A8101" s="1">
        <v>42845</v>
      </c>
      <c r="B8101">
        <v>68</v>
      </c>
      <c r="C8101">
        <v>698</v>
      </c>
      <c r="D8101">
        <v>0</v>
      </c>
    </row>
    <row r="8102" spans="1:4" x14ac:dyDescent="0.2">
      <c r="A8102" s="1">
        <v>42846</v>
      </c>
      <c r="B8102">
        <v>68</v>
      </c>
      <c r="C8102">
        <v>564</v>
      </c>
      <c r="D8102">
        <v>0</v>
      </c>
    </row>
    <row r="8103" spans="1:4" x14ac:dyDescent="0.2">
      <c r="A8103" s="1">
        <v>42847</v>
      </c>
      <c r="B8103">
        <v>68</v>
      </c>
      <c r="C8103">
        <v>1303</v>
      </c>
      <c r="D8103">
        <v>0</v>
      </c>
    </row>
    <row r="8104" spans="1:4" x14ac:dyDescent="0.2">
      <c r="A8104" s="1">
        <v>42848</v>
      </c>
      <c r="B8104">
        <v>68</v>
      </c>
      <c r="C8104">
        <v>1283</v>
      </c>
      <c r="D8104">
        <v>0</v>
      </c>
    </row>
    <row r="8105" spans="1:4" x14ac:dyDescent="0.2">
      <c r="A8105" s="1">
        <v>42849</v>
      </c>
      <c r="B8105">
        <v>68</v>
      </c>
      <c r="C8105">
        <v>1261</v>
      </c>
      <c r="D8105">
        <v>0</v>
      </c>
    </row>
    <row r="8106" spans="1:4" x14ac:dyDescent="0.2">
      <c r="A8106" s="1">
        <v>42850</v>
      </c>
      <c r="B8106">
        <v>68</v>
      </c>
      <c r="C8106">
        <v>1225</v>
      </c>
      <c r="D8106">
        <v>0</v>
      </c>
    </row>
    <row r="8107" spans="1:4" x14ac:dyDescent="0.2">
      <c r="A8107" s="1">
        <v>42851</v>
      </c>
      <c r="B8107">
        <v>68</v>
      </c>
      <c r="C8107">
        <v>1191</v>
      </c>
      <c r="D8107">
        <v>0</v>
      </c>
    </row>
    <row r="8108" spans="1:4" x14ac:dyDescent="0.2">
      <c r="A8108" s="1">
        <v>42852</v>
      </c>
      <c r="B8108">
        <v>68</v>
      </c>
      <c r="C8108">
        <v>617</v>
      </c>
      <c r="D8108">
        <v>0</v>
      </c>
    </row>
    <row r="8109" spans="1:4" x14ac:dyDescent="0.2">
      <c r="A8109" s="1">
        <v>42853</v>
      </c>
      <c r="B8109">
        <v>68</v>
      </c>
      <c r="C8109">
        <v>594</v>
      </c>
      <c r="D8109">
        <v>0</v>
      </c>
    </row>
    <row r="8110" spans="1:4" x14ac:dyDescent="0.2">
      <c r="A8110" s="1">
        <v>42854</v>
      </c>
      <c r="B8110">
        <v>68</v>
      </c>
      <c r="C8110">
        <v>1172</v>
      </c>
      <c r="D8110">
        <v>0</v>
      </c>
    </row>
    <row r="8111" spans="1:4" x14ac:dyDescent="0.2">
      <c r="A8111" s="1">
        <v>42855</v>
      </c>
      <c r="B8111">
        <v>68</v>
      </c>
      <c r="C8111">
        <v>1542</v>
      </c>
      <c r="D8111">
        <v>0</v>
      </c>
    </row>
    <row r="8112" spans="1:4" x14ac:dyDescent="0.2">
      <c r="A8112" s="1">
        <v>42856</v>
      </c>
      <c r="B8112">
        <v>68</v>
      </c>
      <c r="C8112">
        <v>1569</v>
      </c>
      <c r="D8112">
        <v>0</v>
      </c>
    </row>
    <row r="8113" spans="1:4" x14ac:dyDescent="0.2">
      <c r="A8113" s="1">
        <v>42857</v>
      </c>
      <c r="B8113">
        <v>68</v>
      </c>
      <c r="C8113">
        <v>1400</v>
      </c>
      <c r="D8113">
        <v>0</v>
      </c>
    </row>
    <row r="8114" spans="1:4" x14ac:dyDescent="0.2">
      <c r="A8114" s="1">
        <v>42858</v>
      </c>
      <c r="B8114">
        <v>68</v>
      </c>
      <c r="C8114">
        <v>1184</v>
      </c>
      <c r="D8114">
        <v>0</v>
      </c>
    </row>
    <row r="8115" spans="1:4" x14ac:dyDescent="0.2">
      <c r="A8115" s="1">
        <v>42859</v>
      </c>
      <c r="B8115">
        <v>68</v>
      </c>
      <c r="C8115">
        <v>889</v>
      </c>
      <c r="D8115">
        <v>0</v>
      </c>
    </row>
    <row r="8116" spans="1:4" x14ac:dyDescent="0.2">
      <c r="A8116" s="1">
        <v>42860</v>
      </c>
      <c r="B8116">
        <v>68</v>
      </c>
      <c r="C8116">
        <v>638</v>
      </c>
      <c r="D8116">
        <v>0</v>
      </c>
    </row>
    <row r="8117" spans="1:4" x14ac:dyDescent="0.2">
      <c r="A8117" s="1">
        <v>42861</v>
      </c>
      <c r="B8117">
        <v>68</v>
      </c>
      <c r="C8117">
        <v>1173</v>
      </c>
      <c r="D8117">
        <v>0</v>
      </c>
    </row>
    <row r="8118" spans="1:4" x14ac:dyDescent="0.2">
      <c r="A8118" s="1">
        <v>42862</v>
      </c>
      <c r="B8118">
        <v>68</v>
      </c>
      <c r="C8118">
        <v>1217</v>
      </c>
      <c r="D8118">
        <v>0</v>
      </c>
    </row>
    <row r="8119" spans="1:4" x14ac:dyDescent="0.2">
      <c r="A8119" s="1">
        <v>42863</v>
      </c>
      <c r="B8119">
        <v>68</v>
      </c>
      <c r="C8119">
        <v>1351</v>
      </c>
      <c r="D8119">
        <v>0</v>
      </c>
    </row>
    <row r="8120" spans="1:4" x14ac:dyDescent="0.2">
      <c r="A8120" s="1">
        <v>42864</v>
      </c>
      <c r="B8120">
        <v>68</v>
      </c>
      <c r="C8120">
        <v>1279</v>
      </c>
      <c r="D8120">
        <v>0</v>
      </c>
    </row>
    <row r="8121" spans="1:4" x14ac:dyDescent="0.2">
      <c r="A8121" s="1">
        <v>42865</v>
      </c>
      <c r="B8121">
        <v>68</v>
      </c>
      <c r="C8121">
        <v>1162</v>
      </c>
      <c r="D8121">
        <v>0</v>
      </c>
    </row>
    <row r="8122" spans="1:4" x14ac:dyDescent="0.2">
      <c r="A8122" s="1">
        <v>42866</v>
      </c>
      <c r="B8122">
        <v>68</v>
      </c>
      <c r="C8122">
        <v>629</v>
      </c>
      <c r="D8122">
        <v>0</v>
      </c>
    </row>
    <row r="8123" spans="1:4" x14ac:dyDescent="0.2">
      <c r="A8123" s="1">
        <v>42867</v>
      </c>
      <c r="B8123">
        <v>68</v>
      </c>
      <c r="C8123">
        <v>678</v>
      </c>
      <c r="D8123">
        <v>0</v>
      </c>
    </row>
    <row r="8124" spans="1:4" x14ac:dyDescent="0.2">
      <c r="A8124" s="1">
        <v>42868</v>
      </c>
      <c r="B8124">
        <v>68</v>
      </c>
      <c r="C8124">
        <v>1251</v>
      </c>
      <c r="D8124">
        <v>0</v>
      </c>
    </row>
    <row r="8125" spans="1:4" x14ac:dyDescent="0.2">
      <c r="A8125" s="1">
        <v>42869</v>
      </c>
      <c r="B8125">
        <v>68</v>
      </c>
      <c r="C8125">
        <v>1231</v>
      </c>
      <c r="D8125">
        <v>0</v>
      </c>
    </row>
    <row r="8126" spans="1:4" x14ac:dyDescent="0.2">
      <c r="A8126" s="1">
        <v>42870</v>
      </c>
      <c r="B8126">
        <v>68</v>
      </c>
      <c r="C8126">
        <v>1330</v>
      </c>
      <c r="D8126">
        <v>0</v>
      </c>
    </row>
    <row r="8127" spans="1:4" x14ac:dyDescent="0.2">
      <c r="A8127" s="1">
        <v>42871</v>
      </c>
      <c r="B8127">
        <v>68</v>
      </c>
      <c r="C8127">
        <v>1290</v>
      </c>
      <c r="D8127">
        <v>0</v>
      </c>
    </row>
    <row r="8128" spans="1:4" x14ac:dyDescent="0.2">
      <c r="A8128" s="1">
        <v>42872</v>
      </c>
      <c r="B8128">
        <v>68</v>
      </c>
      <c r="C8128">
        <v>1168</v>
      </c>
      <c r="D8128">
        <v>0</v>
      </c>
    </row>
    <row r="8129" spans="1:4" x14ac:dyDescent="0.2">
      <c r="A8129" s="1">
        <v>42873</v>
      </c>
      <c r="B8129">
        <v>68</v>
      </c>
      <c r="C8129">
        <v>612</v>
      </c>
      <c r="D8129">
        <v>0</v>
      </c>
    </row>
    <row r="8130" spans="1:4" x14ac:dyDescent="0.2">
      <c r="A8130" s="1">
        <v>42874</v>
      </c>
      <c r="B8130">
        <v>68</v>
      </c>
      <c r="C8130">
        <v>620</v>
      </c>
      <c r="D8130">
        <v>0</v>
      </c>
    </row>
    <row r="8131" spans="1:4" x14ac:dyDescent="0.2">
      <c r="A8131" s="1">
        <v>42875</v>
      </c>
      <c r="B8131">
        <v>68</v>
      </c>
      <c r="C8131">
        <v>1186</v>
      </c>
      <c r="D8131">
        <v>0</v>
      </c>
    </row>
    <row r="8132" spans="1:4" x14ac:dyDescent="0.2">
      <c r="A8132" s="1">
        <v>42876</v>
      </c>
      <c r="B8132">
        <v>68</v>
      </c>
      <c r="C8132">
        <v>1359</v>
      </c>
      <c r="D8132">
        <v>0</v>
      </c>
    </row>
    <row r="8133" spans="1:4" x14ac:dyDescent="0.2">
      <c r="A8133" s="1">
        <v>42877</v>
      </c>
      <c r="B8133">
        <v>68</v>
      </c>
      <c r="C8133">
        <v>1289</v>
      </c>
      <c r="D8133">
        <v>0</v>
      </c>
    </row>
    <row r="8134" spans="1:4" x14ac:dyDescent="0.2">
      <c r="A8134" s="1">
        <v>42878</v>
      </c>
      <c r="B8134">
        <v>68</v>
      </c>
      <c r="C8134">
        <v>1314</v>
      </c>
      <c r="D8134">
        <v>0</v>
      </c>
    </row>
    <row r="8135" spans="1:4" x14ac:dyDescent="0.2">
      <c r="A8135" s="1">
        <v>42879</v>
      </c>
      <c r="B8135">
        <v>68</v>
      </c>
      <c r="C8135">
        <v>1164</v>
      </c>
      <c r="D8135">
        <v>0</v>
      </c>
    </row>
    <row r="8136" spans="1:4" x14ac:dyDescent="0.2">
      <c r="A8136" s="1">
        <v>42880</v>
      </c>
      <c r="B8136">
        <v>68</v>
      </c>
      <c r="C8136">
        <v>618</v>
      </c>
      <c r="D8136">
        <v>0</v>
      </c>
    </row>
    <row r="8137" spans="1:4" x14ac:dyDescent="0.2">
      <c r="A8137" s="1">
        <v>42881</v>
      </c>
      <c r="B8137">
        <v>68</v>
      </c>
      <c r="C8137">
        <v>610</v>
      </c>
      <c r="D8137">
        <v>0</v>
      </c>
    </row>
    <row r="8138" spans="1:4" x14ac:dyDescent="0.2">
      <c r="A8138" s="1">
        <v>42882</v>
      </c>
      <c r="B8138">
        <v>68</v>
      </c>
      <c r="C8138">
        <v>1252</v>
      </c>
      <c r="D8138">
        <v>0</v>
      </c>
    </row>
    <row r="8139" spans="1:4" x14ac:dyDescent="0.2">
      <c r="A8139" s="1">
        <v>42883</v>
      </c>
      <c r="B8139">
        <v>68</v>
      </c>
      <c r="C8139">
        <v>1352</v>
      </c>
      <c r="D8139">
        <v>0</v>
      </c>
    </row>
    <row r="8140" spans="1:4" x14ac:dyDescent="0.2">
      <c r="A8140" s="1">
        <v>42884</v>
      </c>
      <c r="B8140">
        <v>68</v>
      </c>
      <c r="C8140">
        <v>1374</v>
      </c>
      <c r="D8140">
        <v>0</v>
      </c>
    </row>
    <row r="8141" spans="1:4" x14ac:dyDescent="0.2">
      <c r="A8141" s="1">
        <v>42885</v>
      </c>
      <c r="B8141">
        <v>68</v>
      </c>
      <c r="C8141">
        <v>1325</v>
      </c>
      <c r="D8141">
        <v>0</v>
      </c>
    </row>
    <row r="8142" spans="1:4" x14ac:dyDescent="0.2">
      <c r="A8142" s="1">
        <v>42886</v>
      </c>
      <c r="B8142">
        <v>68</v>
      </c>
      <c r="C8142">
        <v>1216</v>
      </c>
      <c r="D8142">
        <v>0</v>
      </c>
    </row>
    <row r="8143" spans="1:4" x14ac:dyDescent="0.2">
      <c r="A8143" s="1">
        <v>42887</v>
      </c>
      <c r="B8143">
        <v>68</v>
      </c>
      <c r="C8143">
        <v>637</v>
      </c>
      <c r="D8143">
        <v>0</v>
      </c>
    </row>
    <row r="8144" spans="1:4" x14ac:dyDescent="0.2">
      <c r="A8144" s="1">
        <v>42805</v>
      </c>
      <c r="B8144">
        <v>69</v>
      </c>
      <c r="C8144">
        <v>398</v>
      </c>
      <c r="D8144">
        <v>0</v>
      </c>
    </row>
    <row r="8145" spans="1:4" x14ac:dyDescent="0.2">
      <c r="A8145" s="1">
        <v>42806</v>
      </c>
      <c r="B8145">
        <v>69</v>
      </c>
      <c r="C8145">
        <v>774</v>
      </c>
      <c r="D8145">
        <v>0</v>
      </c>
    </row>
    <row r="8146" spans="1:4" x14ac:dyDescent="0.2">
      <c r="A8146" s="1">
        <v>42807</v>
      </c>
      <c r="B8146">
        <v>69</v>
      </c>
      <c r="C8146">
        <v>1022</v>
      </c>
      <c r="D8146">
        <v>0</v>
      </c>
    </row>
    <row r="8147" spans="1:4" x14ac:dyDescent="0.2">
      <c r="A8147" s="1">
        <v>42808</v>
      </c>
      <c r="B8147">
        <v>69</v>
      </c>
      <c r="C8147">
        <v>1066</v>
      </c>
      <c r="D8147">
        <v>0</v>
      </c>
    </row>
    <row r="8148" spans="1:4" x14ac:dyDescent="0.2">
      <c r="A8148" s="1">
        <v>42809</v>
      </c>
      <c r="B8148">
        <v>69</v>
      </c>
      <c r="C8148">
        <v>1048</v>
      </c>
      <c r="D8148">
        <v>0</v>
      </c>
    </row>
    <row r="8149" spans="1:4" x14ac:dyDescent="0.2">
      <c r="A8149" s="1">
        <v>42810</v>
      </c>
      <c r="B8149">
        <v>69</v>
      </c>
      <c r="C8149">
        <v>969</v>
      </c>
      <c r="D8149">
        <v>0</v>
      </c>
    </row>
    <row r="8150" spans="1:4" x14ac:dyDescent="0.2">
      <c r="A8150" s="1">
        <v>42811</v>
      </c>
      <c r="B8150">
        <v>69</v>
      </c>
      <c r="C8150">
        <v>586</v>
      </c>
      <c r="D8150">
        <v>0</v>
      </c>
    </row>
    <row r="8151" spans="1:4" x14ac:dyDescent="0.2">
      <c r="A8151" s="1">
        <v>42812</v>
      </c>
      <c r="B8151">
        <v>69</v>
      </c>
      <c r="C8151">
        <v>528</v>
      </c>
      <c r="D8151">
        <v>0</v>
      </c>
    </row>
    <row r="8152" spans="1:4" x14ac:dyDescent="0.2">
      <c r="A8152" s="1">
        <v>42813</v>
      </c>
      <c r="B8152">
        <v>69</v>
      </c>
      <c r="C8152">
        <v>1046</v>
      </c>
      <c r="D8152">
        <v>0</v>
      </c>
    </row>
    <row r="8153" spans="1:4" x14ac:dyDescent="0.2">
      <c r="A8153" s="1">
        <v>42814</v>
      </c>
      <c r="B8153">
        <v>69</v>
      </c>
      <c r="C8153">
        <v>1262</v>
      </c>
      <c r="D8153">
        <v>0</v>
      </c>
    </row>
    <row r="8154" spans="1:4" x14ac:dyDescent="0.2">
      <c r="A8154" s="1">
        <v>42815</v>
      </c>
      <c r="B8154">
        <v>69</v>
      </c>
      <c r="C8154">
        <v>1479</v>
      </c>
      <c r="D8154">
        <v>0</v>
      </c>
    </row>
    <row r="8155" spans="1:4" x14ac:dyDescent="0.2">
      <c r="A8155" s="1">
        <v>42816</v>
      </c>
      <c r="B8155">
        <v>69</v>
      </c>
      <c r="C8155">
        <v>1231</v>
      </c>
      <c r="D8155">
        <v>0</v>
      </c>
    </row>
    <row r="8156" spans="1:4" x14ac:dyDescent="0.2">
      <c r="A8156" s="1">
        <v>42817</v>
      </c>
      <c r="B8156">
        <v>69</v>
      </c>
      <c r="C8156">
        <v>979</v>
      </c>
      <c r="D8156">
        <v>0</v>
      </c>
    </row>
    <row r="8157" spans="1:4" x14ac:dyDescent="0.2">
      <c r="A8157" s="1">
        <v>42818</v>
      </c>
      <c r="B8157">
        <v>69</v>
      </c>
      <c r="C8157">
        <v>526</v>
      </c>
      <c r="D8157">
        <v>0</v>
      </c>
    </row>
    <row r="8158" spans="1:4" x14ac:dyDescent="0.2">
      <c r="A8158" s="1">
        <v>42819</v>
      </c>
      <c r="B8158">
        <v>69</v>
      </c>
      <c r="C8158">
        <v>547</v>
      </c>
      <c r="D8158">
        <v>0</v>
      </c>
    </row>
    <row r="8159" spans="1:4" x14ac:dyDescent="0.2">
      <c r="A8159" s="1">
        <v>42820</v>
      </c>
      <c r="B8159">
        <v>69</v>
      </c>
      <c r="C8159">
        <v>1051</v>
      </c>
      <c r="D8159">
        <v>0</v>
      </c>
    </row>
    <row r="8160" spans="1:4" x14ac:dyDescent="0.2">
      <c r="A8160" s="1">
        <v>42821</v>
      </c>
      <c r="B8160">
        <v>69</v>
      </c>
      <c r="C8160">
        <v>1161</v>
      </c>
      <c r="D8160">
        <v>0</v>
      </c>
    </row>
    <row r="8161" spans="1:4" x14ac:dyDescent="0.2">
      <c r="A8161" s="1">
        <v>42822</v>
      </c>
      <c r="B8161">
        <v>69</v>
      </c>
      <c r="C8161">
        <v>1163</v>
      </c>
      <c r="D8161">
        <v>0</v>
      </c>
    </row>
    <row r="8162" spans="1:4" x14ac:dyDescent="0.2">
      <c r="A8162" s="1">
        <v>42823</v>
      </c>
      <c r="B8162">
        <v>69</v>
      </c>
      <c r="C8162">
        <v>1154</v>
      </c>
      <c r="D8162">
        <v>0</v>
      </c>
    </row>
    <row r="8163" spans="1:4" x14ac:dyDescent="0.2">
      <c r="A8163" s="1">
        <v>42824</v>
      </c>
      <c r="B8163">
        <v>69</v>
      </c>
      <c r="C8163">
        <v>1019</v>
      </c>
      <c r="D8163">
        <v>0</v>
      </c>
    </row>
    <row r="8164" spans="1:4" x14ac:dyDescent="0.2">
      <c r="A8164" s="1">
        <v>42825</v>
      </c>
      <c r="B8164">
        <v>69</v>
      </c>
      <c r="C8164">
        <v>560</v>
      </c>
      <c r="D8164">
        <v>0</v>
      </c>
    </row>
    <row r="8165" spans="1:4" x14ac:dyDescent="0.2">
      <c r="A8165" s="1">
        <v>42826</v>
      </c>
      <c r="B8165">
        <v>69</v>
      </c>
      <c r="C8165">
        <v>558</v>
      </c>
      <c r="D8165">
        <v>0</v>
      </c>
    </row>
    <row r="8166" spans="1:4" x14ac:dyDescent="0.2">
      <c r="A8166" s="1">
        <v>42827</v>
      </c>
      <c r="B8166">
        <v>69</v>
      </c>
      <c r="C8166">
        <v>1192</v>
      </c>
      <c r="D8166">
        <v>0</v>
      </c>
    </row>
    <row r="8167" spans="1:4" x14ac:dyDescent="0.2">
      <c r="A8167" s="1">
        <v>42828</v>
      </c>
      <c r="B8167">
        <v>69</v>
      </c>
      <c r="C8167">
        <v>1221</v>
      </c>
      <c r="D8167">
        <v>0</v>
      </c>
    </row>
    <row r="8168" spans="1:4" x14ac:dyDescent="0.2">
      <c r="A8168" s="1">
        <v>42829</v>
      </c>
      <c r="B8168">
        <v>69</v>
      </c>
      <c r="C8168">
        <v>1285</v>
      </c>
      <c r="D8168">
        <v>0</v>
      </c>
    </row>
    <row r="8169" spans="1:4" x14ac:dyDescent="0.2">
      <c r="A8169" s="1">
        <v>42830</v>
      </c>
      <c r="B8169">
        <v>69</v>
      </c>
      <c r="C8169">
        <v>1175</v>
      </c>
      <c r="D8169">
        <v>0</v>
      </c>
    </row>
    <row r="8170" spans="1:4" x14ac:dyDescent="0.2">
      <c r="A8170" s="1">
        <v>42831</v>
      </c>
      <c r="B8170">
        <v>69</v>
      </c>
      <c r="C8170">
        <v>1096</v>
      </c>
      <c r="D8170">
        <v>0</v>
      </c>
    </row>
    <row r="8171" spans="1:4" x14ac:dyDescent="0.2">
      <c r="A8171" s="1">
        <v>42832</v>
      </c>
      <c r="B8171">
        <v>69</v>
      </c>
      <c r="C8171">
        <v>591</v>
      </c>
      <c r="D8171">
        <v>0</v>
      </c>
    </row>
    <row r="8172" spans="1:4" x14ac:dyDescent="0.2">
      <c r="A8172" s="1">
        <v>42833</v>
      </c>
      <c r="B8172">
        <v>69</v>
      </c>
      <c r="C8172">
        <v>621</v>
      </c>
      <c r="D8172">
        <v>0</v>
      </c>
    </row>
    <row r="8173" spans="1:4" x14ac:dyDescent="0.2">
      <c r="A8173" s="1">
        <v>42834</v>
      </c>
      <c r="B8173">
        <v>69</v>
      </c>
      <c r="C8173">
        <v>1138</v>
      </c>
      <c r="D8173">
        <v>0</v>
      </c>
    </row>
    <row r="8174" spans="1:4" x14ac:dyDescent="0.2">
      <c r="A8174" s="1">
        <v>42835</v>
      </c>
      <c r="B8174">
        <v>69</v>
      </c>
      <c r="C8174">
        <v>1269</v>
      </c>
      <c r="D8174">
        <v>0</v>
      </c>
    </row>
    <row r="8175" spans="1:4" x14ac:dyDescent="0.2">
      <c r="A8175" s="1">
        <v>42836</v>
      </c>
      <c r="B8175">
        <v>69</v>
      </c>
      <c r="C8175">
        <v>1369</v>
      </c>
      <c r="D8175">
        <v>0</v>
      </c>
    </row>
    <row r="8176" spans="1:4" x14ac:dyDescent="0.2">
      <c r="A8176" s="1">
        <v>42837</v>
      </c>
      <c r="B8176">
        <v>69</v>
      </c>
      <c r="C8176">
        <v>1196</v>
      </c>
      <c r="D8176">
        <v>0</v>
      </c>
    </row>
    <row r="8177" spans="1:4" x14ac:dyDescent="0.2">
      <c r="A8177" s="1">
        <v>42838</v>
      </c>
      <c r="B8177">
        <v>69</v>
      </c>
      <c r="C8177">
        <v>1158</v>
      </c>
      <c r="D8177">
        <v>0</v>
      </c>
    </row>
    <row r="8178" spans="1:4" x14ac:dyDescent="0.2">
      <c r="A8178" s="1">
        <v>42839</v>
      </c>
      <c r="B8178">
        <v>69</v>
      </c>
      <c r="C8178">
        <v>587</v>
      </c>
      <c r="D8178">
        <v>0</v>
      </c>
    </row>
    <row r="8179" spans="1:4" x14ac:dyDescent="0.2">
      <c r="A8179" s="1">
        <v>42840</v>
      </c>
      <c r="B8179">
        <v>69</v>
      </c>
      <c r="C8179">
        <v>559</v>
      </c>
      <c r="D8179">
        <v>0</v>
      </c>
    </row>
    <row r="8180" spans="1:4" x14ac:dyDescent="0.2">
      <c r="A8180" s="1">
        <v>42841</v>
      </c>
      <c r="B8180">
        <v>69</v>
      </c>
      <c r="C8180">
        <v>1227</v>
      </c>
      <c r="D8180">
        <v>0</v>
      </c>
    </row>
    <row r="8181" spans="1:4" x14ac:dyDescent="0.2">
      <c r="A8181" s="1">
        <v>42842</v>
      </c>
      <c r="B8181">
        <v>69</v>
      </c>
      <c r="C8181">
        <v>1338</v>
      </c>
      <c r="D8181">
        <v>0</v>
      </c>
    </row>
    <row r="8182" spans="1:4" x14ac:dyDescent="0.2">
      <c r="A8182" s="1">
        <v>42843</v>
      </c>
      <c r="B8182">
        <v>69</v>
      </c>
      <c r="C8182">
        <v>1312</v>
      </c>
      <c r="D8182">
        <v>0</v>
      </c>
    </row>
    <row r="8183" spans="1:4" x14ac:dyDescent="0.2">
      <c r="A8183" s="1">
        <v>42844</v>
      </c>
      <c r="B8183">
        <v>69</v>
      </c>
      <c r="C8183">
        <v>1406</v>
      </c>
      <c r="D8183">
        <v>0</v>
      </c>
    </row>
    <row r="8184" spans="1:4" x14ac:dyDescent="0.2">
      <c r="A8184" s="1">
        <v>42845</v>
      </c>
      <c r="B8184">
        <v>69</v>
      </c>
      <c r="C8184">
        <v>1410</v>
      </c>
      <c r="D8184">
        <v>0</v>
      </c>
    </row>
    <row r="8185" spans="1:4" x14ac:dyDescent="0.2">
      <c r="A8185" s="1">
        <v>42846</v>
      </c>
      <c r="B8185">
        <v>69</v>
      </c>
      <c r="C8185">
        <v>698</v>
      </c>
      <c r="D8185">
        <v>0</v>
      </c>
    </row>
    <row r="8186" spans="1:4" x14ac:dyDescent="0.2">
      <c r="A8186" s="1">
        <v>42847</v>
      </c>
      <c r="B8186">
        <v>69</v>
      </c>
      <c r="C8186">
        <v>562</v>
      </c>
      <c r="D8186">
        <v>0</v>
      </c>
    </row>
    <row r="8187" spans="1:4" x14ac:dyDescent="0.2">
      <c r="A8187" s="1">
        <v>42848</v>
      </c>
      <c r="B8187">
        <v>69</v>
      </c>
      <c r="C8187">
        <v>1302</v>
      </c>
      <c r="D8187">
        <v>0</v>
      </c>
    </row>
    <row r="8188" spans="1:4" x14ac:dyDescent="0.2">
      <c r="A8188" s="1">
        <v>42849</v>
      </c>
      <c r="B8188">
        <v>69</v>
      </c>
      <c r="C8188">
        <v>1278</v>
      </c>
      <c r="D8188">
        <v>0</v>
      </c>
    </row>
    <row r="8189" spans="1:4" x14ac:dyDescent="0.2">
      <c r="A8189" s="1">
        <v>42850</v>
      </c>
      <c r="B8189">
        <v>69</v>
      </c>
      <c r="C8189">
        <v>1254</v>
      </c>
      <c r="D8189">
        <v>0</v>
      </c>
    </row>
    <row r="8190" spans="1:4" x14ac:dyDescent="0.2">
      <c r="A8190" s="1">
        <v>42851</v>
      </c>
      <c r="B8190">
        <v>69</v>
      </c>
      <c r="C8190">
        <v>1219</v>
      </c>
      <c r="D8190">
        <v>0</v>
      </c>
    </row>
    <row r="8191" spans="1:4" x14ac:dyDescent="0.2">
      <c r="A8191" s="1">
        <v>42852</v>
      </c>
      <c r="B8191">
        <v>69</v>
      </c>
      <c r="C8191">
        <v>1185</v>
      </c>
      <c r="D8191">
        <v>0</v>
      </c>
    </row>
    <row r="8192" spans="1:4" x14ac:dyDescent="0.2">
      <c r="A8192" s="1">
        <v>42853</v>
      </c>
      <c r="B8192">
        <v>69</v>
      </c>
      <c r="C8192">
        <v>615</v>
      </c>
      <c r="D8192">
        <v>0</v>
      </c>
    </row>
    <row r="8193" spans="1:4" x14ac:dyDescent="0.2">
      <c r="A8193" s="1">
        <v>42854</v>
      </c>
      <c r="B8193">
        <v>69</v>
      </c>
      <c r="C8193">
        <v>594</v>
      </c>
      <c r="D8193">
        <v>0</v>
      </c>
    </row>
    <row r="8194" spans="1:4" x14ac:dyDescent="0.2">
      <c r="A8194" s="1">
        <v>42855</v>
      </c>
      <c r="B8194">
        <v>69</v>
      </c>
      <c r="C8194">
        <v>1170</v>
      </c>
      <c r="D8194">
        <v>0</v>
      </c>
    </row>
    <row r="8195" spans="1:4" x14ac:dyDescent="0.2">
      <c r="A8195" s="1">
        <v>42856</v>
      </c>
      <c r="B8195">
        <v>69</v>
      </c>
      <c r="C8195">
        <v>1537</v>
      </c>
      <c r="D8195">
        <v>0</v>
      </c>
    </row>
    <row r="8196" spans="1:4" x14ac:dyDescent="0.2">
      <c r="A8196" s="1">
        <v>42857</v>
      </c>
      <c r="B8196">
        <v>69</v>
      </c>
      <c r="C8196">
        <v>1566</v>
      </c>
      <c r="D8196">
        <v>0</v>
      </c>
    </row>
    <row r="8197" spans="1:4" x14ac:dyDescent="0.2">
      <c r="A8197" s="1">
        <v>42858</v>
      </c>
      <c r="B8197">
        <v>69</v>
      </c>
      <c r="C8197">
        <v>1395</v>
      </c>
      <c r="D8197">
        <v>0</v>
      </c>
    </row>
    <row r="8198" spans="1:4" x14ac:dyDescent="0.2">
      <c r="A8198" s="1">
        <v>42859</v>
      </c>
      <c r="B8198">
        <v>69</v>
      </c>
      <c r="C8198">
        <v>1180</v>
      </c>
      <c r="D8198">
        <v>0</v>
      </c>
    </row>
    <row r="8199" spans="1:4" x14ac:dyDescent="0.2">
      <c r="A8199" s="1">
        <v>42860</v>
      </c>
      <c r="B8199">
        <v>69</v>
      </c>
      <c r="C8199">
        <v>885</v>
      </c>
      <c r="D8199">
        <v>0</v>
      </c>
    </row>
    <row r="8200" spans="1:4" x14ac:dyDescent="0.2">
      <c r="A8200" s="1">
        <v>42861</v>
      </c>
      <c r="B8200">
        <v>69</v>
      </c>
      <c r="C8200">
        <v>637</v>
      </c>
      <c r="D8200">
        <v>0</v>
      </c>
    </row>
    <row r="8201" spans="1:4" x14ac:dyDescent="0.2">
      <c r="A8201" s="1">
        <v>42862</v>
      </c>
      <c r="B8201">
        <v>69</v>
      </c>
      <c r="C8201">
        <v>1169</v>
      </c>
      <c r="D8201">
        <v>0</v>
      </c>
    </row>
    <row r="8202" spans="1:4" x14ac:dyDescent="0.2">
      <c r="A8202" s="1">
        <v>42863</v>
      </c>
      <c r="B8202">
        <v>69</v>
      </c>
      <c r="C8202">
        <v>1215</v>
      </c>
      <c r="D8202">
        <v>0</v>
      </c>
    </row>
    <row r="8203" spans="1:4" x14ac:dyDescent="0.2">
      <c r="A8203" s="1">
        <v>42864</v>
      </c>
      <c r="B8203">
        <v>69</v>
      </c>
      <c r="C8203">
        <v>1347</v>
      </c>
      <c r="D8203">
        <v>0</v>
      </c>
    </row>
    <row r="8204" spans="1:4" x14ac:dyDescent="0.2">
      <c r="A8204" s="1">
        <v>42865</v>
      </c>
      <c r="B8204">
        <v>69</v>
      </c>
      <c r="C8204">
        <v>1273</v>
      </c>
      <c r="D8204">
        <v>0</v>
      </c>
    </row>
    <row r="8205" spans="1:4" x14ac:dyDescent="0.2">
      <c r="A8205" s="1">
        <v>42866</v>
      </c>
      <c r="B8205">
        <v>69</v>
      </c>
      <c r="C8205">
        <v>1156</v>
      </c>
      <c r="D8205">
        <v>0</v>
      </c>
    </row>
    <row r="8206" spans="1:4" x14ac:dyDescent="0.2">
      <c r="A8206" s="1">
        <v>42867</v>
      </c>
      <c r="B8206">
        <v>69</v>
      </c>
      <c r="C8206">
        <v>626</v>
      </c>
      <c r="D8206">
        <v>0</v>
      </c>
    </row>
    <row r="8207" spans="1:4" x14ac:dyDescent="0.2">
      <c r="A8207" s="1">
        <v>42868</v>
      </c>
      <c r="B8207">
        <v>69</v>
      </c>
      <c r="C8207">
        <v>677</v>
      </c>
      <c r="D8207">
        <v>0</v>
      </c>
    </row>
    <row r="8208" spans="1:4" x14ac:dyDescent="0.2">
      <c r="A8208" s="1">
        <v>42869</v>
      </c>
      <c r="B8208">
        <v>69</v>
      </c>
      <c r="C8208">
        <v>1250</v>
      </c>
      <c r="D8208">
        <v>0</v>
      </c>
    </row>
    <row r="8209" spans="1:4" x14ac:dyDescent="0.2">
      <c r="A8209" s="1">
        <v>42870</v>
      </c>
      <c r="B8209">
        <v>69</v>
      </c>
      <c r="C8209">
        <v>1222</v>
      </c>
      <c r="D8209">
        <v>0</v>
      </c>
    </row>
    <row r="8210" spans="1:4" x14ac:dyDescent="0.2">
      <c r="A8210" s="1">
        <v>42871</v>
      </c>
      <c r="B8210">
        <v>69</v>
      </c>
      <c r="C8210">
        <v>1326</v>
      </c>
      <c r="D8210">
        <v>0</v>
      </c>
    </row>
    <row r="8211" spans="1:4" x14ac:dyDescent="0.2">
      <c r="A8211" s="1">
        <v>42872</v>
      </c>
      <c r="B8211">
        <v>69</v>
      </c>
      <c r="C8211">
        <v>1288</v>
      </c>
      <c r="D8211">
        <v>0</v>
      </c>
    </row>
    <row r="8212" spans="1:4" x14ac:dyDescent="0.2">
      <c r="A8212" s="1">
        <v>42873</v>
      </c>
      <c r="B8212">
        <v>69</v>
      </c>
      <c r="C8212">
        <v>1161</v>
      </c>
      <c r="D8212">
        <v>0</v>
      </c>
    </row>
    <row r="8213" spans="1:4" x14ac:dyDescent="0.2">
      <c r="A8213" s="1">
        <v>42874</v>
      </c>
      <c r="B8213">
        <v>69</v>
      </c>
      <c r="C8213">
        <v>609</v>
      </c>
      <c r="D8213">
        <v>0</v>
      </c>
    </row>
    <row r="8214" spans="1:4" x14ac:dyDescent="0.2">
      <c r="A8214" s="1">
        <v>42875</v>
      </c>
      <c r="B8214">
        <v>69</v>
      </c>
      <c r="C8214">
        <v>616</v>
      </c>
      <c r="D8214">
        <v>0</v>
      </c>
    </row>
    <row r="8215" spans="1:4" x14ac:dyDescent="0.2">
      <c r="A8215" s="1">
        <v>42876</v>
      </c>
      <c r="B8215">
        <v>69</v>
      </c>
      <c r="C8215">
        <v>1185</v>
      </c>
      <c r="D8215">
        <v>0</v>
      </c>
    </row>
    <row r="8216" spans="1:4" x14ac:dyDescent="0.2">
      <c r="A8216" s="1">
        <v>42877</v>
      </c>
      <c r="B8216">
        <v>69</v>
      </c>
      <c r="C8216">
        <v>1352</v>
      </c>
      <c r="D8216">
        <v>0</v>
      </c>
    </row>
    <row r="8217" spans="1:4" x14ac:dyDescent="0.2">
      <c r="A8217" s="1">
        <v>42878</v>
      </c>
      <c r="B8217">
        <v>69</v>
      </c>
      <c r="C8217">
        <v>1283</v>
      </c>
      <c r="D8217">
        <v>0</v>
      </c>
    </row>
    <row r="8218" spans="1:4" x14ac:dyDescent="0.2">
      <c r="A8218" s="1">
        <v>42879</v>
      </c>
      <c r="B8218">
        <v>69</v>
      </c>
      <c r="C8218">
        <v>1310</v>
      </c>
      <c r="D8218">
        <v>0</v>
      </c>
    </row>
    <row r="8219" spans="1:4" x14ac:dyDescent="0.2">
      <c r="A8219" s="1">
        <v>42880</v>
      </c>
      <c r="B8219">
        <v>69</v>
      </c>
      <c r="C8219">
        <v>1163</v>
      </c>
      <c r="D8219">
        <v>0</v>
      </c>
    </row>
    <row r="8220" spans="1:4" x14ac:dyDescent="0.2">
      <c r="A8220" s="1">
        <v>42881</v>
      </c>
      <c r="B8220">
        <v>69</v>
      </c>
      <c r="C8220">
        <v>614</v>
      </c>
      <c r="D8220">
        <v>0</v>
      </c>
    </row>
    <row r="8221" spans="1:4" x14ac:dyDescent="0.2">
      <c r="A8221" s="1">
        <v>42882</v>
      </c>
      <c r="B8221">
        <v>69</v>
      </c>
      <c r="C8221">
        <v>607</v>
      </c>
      <c r="D8221">
        <v>0</v>
      </c>
    </row>
    <row r="8222" spans="1:4" x14ac:dyDescent="0.2">
      <c r="A8222" s="1">
        <v>42883</v>
      </c>
      <c r="B8222">
        <v>69</v>
      </c>
      <c r="C8222">
        <v>1251</v>
      </c>
      <c r="D8222">
        <v>0</v>
      </c>
    </row>
    <row r="8223" spans="1:4" x14ac:dyDescent="0.2">
      <c r="A8223" s="1">
        <v>42884</v>
      </c>
      <c r="B8223">
        <v>69</v>
      </c>
      <c r="C8223">
        <v>1347</v>
      </c>
      <c r="D8223">
        <v>0</v>
      </c>
    </row>
    <row r="8224" spans="1:4" x14ac:dyDescent="0.2">
      <c r="A8224" s="1">
        <v>42885</v>
      </c>
      <c r="B8224">
        <v>69</v>
      </c>
      <c r="C8224">
        <v>1368</v>
      </c>
      <c r="D8224">
        <v>0</v>
      </c>
    </row>
    <row r="8225" spans="1:4" x14ac:dyDescent="0.2">
      <c r="A8225" s="1">
        <v>42886</v>
      </c>
      <c r="B8225">
        <v>69</v>
      </c>
      <c r="C8225">
        <v>1316</v>
      </c>
      <c r="D8225">
        <v>0</v>
      </c>
    </row>
    <row r="8226" spans="1:4" x14ac:dyDescent="0.2">
      <c r="A8226" s="1">
        <v>42887</v>
      </c>
      <c r="B8226">
        <v>69</v>
      </c>
      <c r="C8226">
        <v>1209</v>
      </c>
      <c r="D8226">
        <v>0</v>
      </c>
    </row>
    <row r="8227" spans="1:4" x14ac:dyDescent="0.2">
      <c r="A8227" s="1">
        <v>42806</v>
      </c>
      <c r="B8227">
        <v>70</v>
      </c>
      <c r="C8227">
        <v>395</v>
      </c>
      <c r="D8227">
        <v>0</v>
      </c>
    </row>
    <row r="8228" spans="1:4" x14ac:dyDescent="0.2">
      <c r="A8228" s="1">
        <v>42807</v>
      </c>
      <c r="B8228">
        <v>70</v>
      </c>
      <c r="C8228">
        <v>774</v>
      </c>
      <c r="D8228">
        <v>0</v>
      </c>
    </row>
    <row r="8229" spans="1:4" x14ac:dyDescent="0.2">
      <c r="A8229" s="1">
        <v>42808</v>
      </c>
      <c r="B8229">
        <v>70</v>
      </c>
      <c r="C8229">
        <v>1019</v>
      </c>
      <c r="D8229">
        <v>0</v>
      </c>
    </row>
    <row r="8230" spans="1:4" x14ac:dyDescent="0.2">
      <c r="A8230" s="1">
        <v>42809</v>
      </c>
      <c r="B8230">
        <v>70</v>
      </c>
      <c r="C8230">
        <v>1063</v>
      </c>
      <c r="D8230">
        <v>0</v>
      </c>
    </row>
    <row r="8231" spans="1:4" x14ac:dyDescent="0.2">
      <c r="A8231" s="1">
        <v>42810</v>
      </c>
      <c r="B8231">
        <v>70</v>
      </c>
      <c r="C8231">
        <v>1042</v>
      </c>
      <c r="D8231">
        <v>0</v>
      </c>
    </row>
    <row r="8232" spans="1:4" x14ac:dyDescent="0.2">
      <c r="A8232" s="1">
        <v>42811</v>
      </c>
      <c r="B8232">
        <v>70</v>
      </c>
      <c r="C8232">
        <v>965</v>
      </c>
      <c r="D8232">
        <v>0</v>
      </c>
    </row>
    <row r="8233" spans="1:4" x14ac:dyDescent="0.2">
      <c r="A8233" s="1">
        <v>42812</v>
      </c>
      <c r="B8233">
        <v>70</v>
      </c>
      <c r="C8233">
        <v>582</v>
      </c>
      <c r="D8233">
        <v>0</v>
      </c>
    </row>
    <row r="8234" spans="1:4" x14ac:dyDescent="0.2">
      <c r="A8234" s="1">
        <v>42813</v>
      </c>
      <c r="B8234">
        <v>70</v>
      </c>
      <c r="C8234">
        <v>526</v>
      </c>
      <c r="D8234">
        <v>0</v>
      </c>
    </row>
    <row r="8235" spans="1:4" x14ac:dyDescent="0.2">
      <c r="A8235" s="1">
        <v>42814</v>
      </c>
      <c r="B8235">
        <v>70</v>
      </c>
      <c r="C8235">
        <v>1042</v>
      </c>
      <c r="D8235">
        <v>0</v>
      </c>
    </row>
    <row r="8236" spans="1:4" x14ac:dyDescent="0.2">
      <c r="A8236" s="1">
        <v>42815</v>
      </c>
      <c r="B8236">
        <v>70</v>
      </c>
      <c r="C8236">
        <v>1254</v>
      </c>
      <c r="D8236">
        <v>0</v>
      </c>
    </row>
    <row r="8237" spans="1:4" x14ac:dyDescent="0.2">
      <c r="A8237" s="1">
        <v>42816</v>
      </c>
      <c r="B8237">
        <v>70</v>
      </c>
      <c r="C8237">
        <v>1475</v>
      </c>
      <c r="D8237">
        <v>0</v>
      </c>
    </row>
    <row r="8238" spans="1:4" x14ac:dyDescent="0.2">
      <c r="A8238" s="1">
        <v>42817</v>
      </c>
      <c r="B8238">
        <v>70</v>
      </c>
      <c r="C8238">
        <v>1226</v>
      </c>
      <c r="D8238">
        <v>0</v>
      </c>
    </row>
    <row r="8239" spans="1:4" x14ac:dyDescent="0.2">
      <c r="A8239" s="1">
        <v>42818</v>
      </c>
      <c r="B8239">
        <v>70</v>
      </c>
      <c r="C8239">
        <v>975</v>
      </c>
      <c r="D8239">
        <v>0</v>
      </c>
    </row>
    <row r="8240" spans="1:4" x14ac:dyDescent="0.2">
      <c r="A8240" s="1">
        <v>42819</v>
      </c>
      <c r="B8240">
        <v>70</v>
      </c>
      <c r="C8240">
        <v>525</v>
      </c>
      <c r="D8240">
        <v>0</v>
      </c>
    </row>
    <row r="8241" spans="1:4" x14ac:dyDescent="0.2">
      <c r="A8241" s="1">
        <v>42820</v>
      </c>
      <c r="B8241">
        <v>70</v>
      </c>
      <c r="C8241">
        <v>546</v>
      </c>
      <c r="D8241">
        <v>0</v>
      </c>
    </row>
    <row r="8242" spans="1:4" x14ac:dyDescent="0.2">
      <c r="A8242" s="1">
        <v>42821</v>
      </c>
      <c r="B8242">
        <v>70</v>
      </c>
      <c r="C8242">
        <v>1045</v>
      </c>
      <c r="D8242">
        <v>0</v>
      </c>
    </row>
    <row r="8243" spans="1:4" x14ac:dyDescent="0.2">
      <c r="A8243" s="1">
        <v>42822</v>
      </c>
      <c r="B8243">
        <v>70</v>
      </c>
      <c r="C8243">
        <v>1146</v>
      </c>
      <c r="D8243">
        <v>0</v>
      </c>
    </row>
    <row r="8244" spans="1:4" x14ac:dyDescent="0.2">
      <c r="A8244" s="1">
        <v>42823</v>
      </c>
      <c r="B8244">
        <v>70</v>
      </c>
      <c r="C8244">
        <v>1156</v>
      </c>
      <c r="D8244">
        <v>0</v>
      </c>
    </row>
    <row r="8245" spans="1:4" x14ac:dyDescent="0.2">
      <c r="A8245" s="1">
        <v>42824</v>
      </c>
      <c r="B8245">
        <v>70</v>
      </c>
      <c r="C8245">
        <v>1150</v>
      </c>
      <c r="D8245">
        <v>0</v>
      </c>
    </row>
    <row r="8246" spans="1:4" x14ac:dyDescent="0.2">
      <c r="A8246" s="1">
        <v>42825</v>
      </c>
      <c r="B8246">
        <v>70</v>
      </c>
      <c r="C8246">
        <v>1014</v>
      </c>
      <c r="D8246">
        <v>0</v>
      </c>
    </row>
    <row r="8247" spans="1:4" x14ac:dyDescent="0.2">
      <c r="A8247" s="1">
        <v>42826</v>
      </c>
      <c r="B8247">
        <v>70</v>
      </c>
      <c r="C8247">
        <v>557</v>
      </c>
      <c r="D8247">
        <v>0</v>
      </c>
    </row>
    <row r="8248" spans="1:4" x14ac:dyDescent="0.2">
      <c r="A8248" s="1">
        <v>42827</v>
      </c>
      <c r="B8248">
        <v>70</v>
      </c>
      <c r="C8248">
        <v>554</v>
      </c>
      <c r="D8248">
        <v>0</v>
      </c>
    </row>
    <row r="8249" spans="1:4" x14ac:dyDescent="0.2">
      <c r="A8249" s="1">
        <v>42828</v>
      </c>
      <c r="B8249">
        <v>70</v>
      </c>
      <c r="C8249">
        <v>1187</v>
      </c>
      <c r="D8249">
        <v>0</v>
      </c>
    </row>
    <row r="8250" spans="1:4" x14ac:dyDescent="0.2">
      <c r="A8250" s="1">
        <v>42829</v>
      </c>
      <c r="B8250">
        <v>70</v>
      </c>
      <c r="C8250">
        <v>1215</v>
      </c>
      <c r="D8250">
        <v>0</v>
      </c>
    </row>
    <row r="8251" spans="1:4" x14ac:dyDescent="0.2">
      <c r="A8251" s="1">
        <v>42830</v>
      </c>
      <c r="B8251">
        <v>70</v>
      </c>
      <c r="C8251">
        <v>1281</v>
      </c>
      <c r="D8251">
        <v>0</v>
      </c>
    </row>
    <row r="8252" spans="1:4" x14ac:dyDescent="0.2">
      <c r="A8252" s="1">
        <v>42831</v>
      </c>
      <c r="B8252">
        <v>70</v>
      </c>
      <c r="C8252">
        <v>1170</v>
      </c>
      <c r="D8252">
        <v>0</v>
      </c>
    </row>
    <row r="8253" spans="1:4" x14ac:dyDescent="0.2">
      <c r="A8253" s="1">
        <v>42832</v>
      </c>
      <c r="B8253">
        <v>70</v>
      </c>
      <c r="C8253">
        <v>1094</v>
      </c>
      <c r="D8253">
        <v>0</v>
      </c>
    </row>
    <row r="8254" spans="1:4" x14ac:dyDescent="0.2">
      <c r="A8254" s="1">
        <v>42833</v>
      </c>
      <c r="B8254">
        <v>70</v>
      </c>
      <c r="C8254">
        <v>590</v>
      </c>
      <c r="D8254">
        <v>0</v>
      </c>
    </row>
    <row r="8255" spans="1:4" x14ac:dyDescent="0.2">
      <c r="A8255" s="1">
        <v>42834</v>
      </c>
      <c r="B8255">
        <v>70</v>
      </c>
      <c r="C8255">
        <v>621</v>
      </c>
      <c r="D8255">
        <v>0</v>
      </c>
    </row>
    <row r="8256" spans="1:4" x14ac:dyDescent="0.2">
      <c r="A8256" s="1">
        <v>42835</v>
      </c>
      <c r="B8256">
        <v>70</v>
      </c>
      <c r="C8256">
        <v>1134</v>
      </c>
      <c r="D8256">
        <v>0</v>
      </c>
    </row>
    <row r="8257" spans="1:4" x14ac:dyDescent="0.2">
      <c r="A8257" s="1">
        <v>42836</v>
      </c>
      <c r="B8257">
        <v>70</v>
      </c>
      <c r="C8257">
        <v>1260</v>
      </c>
      <c r="D8257">
        <v>0</v>
      </c>
    </row>
    <row r="8258" spans="1:4" x14ac:dyDescent="0.2">
      <c r="A8258" s="1">
        <v>42837</v>
      </c>
      <c r="B8258">
        <v>70</v>
      </c>
      <c r="C8258">
        <v>1366</v>
      </c>
      <c r="D8258">
        <v>0</v>
      </c>
    </row>
    <row r="8259" spans="1:4" x14ac:dyDescent="0.2">
      <c r="A8259" s="1">
        <v>42838</v>
      </c>
      <c r="B8259">
        <v>70</v>
      </c>
      <c r="C8259">
        <v>1194</v>
      </c>
      <c r="D8259">
        <v>0</v>
      </c>
    </row>
    <row r="8260" spans="1:4" x14ac:dyDescent="0.2">
      <c r="A8260" s="1">
        <v>42839</v>
      </c>
      <c r="B8260">
        <v>70</v>
      </c>
      <c r="C8260">
        <v>1152</v>
      </c>
      <c r="D8260">
        <v>0</v>
      </c>
    </row>
    <row r="8261" spans="1:4" x14ac:dyDescent="0.2">
      <c r="A8261" s="1">
        <v>42840</v>
      </c>
      <c r="B8261">
        <v>70</v>
      </c>
      <c r="C8261">
        <v>584</v>
      </c>
      <c r="D8261">
        <v>0</v>
      </c>
    </row>
    <row r="8262" spans="1:4" x14ac:dyDescent="0.2">
      <c r="A8262" s="1">
        <v>42841</v>
      </c>
      <c r="B8262">
        <v>70</v>
      </c>
      <c r="C8262">
        <v>558</v>
      </c>
      <c r="D8262">
        <v>0</v>
      </c>
    </row>
    <row r="8263" spans="1:4" x14ac:dyDescent="0.2">
      <c r="A8263" s="1">
        <v>42842</v>
      </c>
      <c r="B8263">
        <v>70</v>
      </c>
      <c r="C8263">
        <v>1222</v>
      </c>
      <c r="D8263">
        <v>0</v>
      </c>
    </row>
    <row r="8264" spans="1:4" x14ac:dyDescent="0.2">
      <c r="A8264" s="1">
        <v>42843</v>
      </c>
      <c r="B8264">
        <v>70</v>
      </c>
      <c r="C8264">
        <v>1323</v>
      </c>
      <c r="D8264">
        <v>0</v>
      </c>
    </row>
    <row r="8265" spans="1:4" x14ac:dyDescent="0.2">
      <c r="A8265" s="1">
        <v>42844</v>
      </c>
      <c r="B8265">
        <v>70</v>
      </c>
      <c r="C8265">
        <v>1307</v>
      </c>
      <c r="D8265">
        <v>0</v>
      </c>
    </row>
    <row r="8266" spans="1:4" x14ac:dyDescent="0.2">
      <c r="A8266" s="1">
        <v>42845</v>
      </c>
      <c r="B8266">
        <v>70</v>
      </c>
      <c r="C8266">
        <v>1400</v>
      </c>
      <c r="D8266">
        <v>0</v>
      </c>
    </row>
    <row r="8267" spans="1:4" x14ac:dyDescent="0.2">
      <c r="A8267" s="1">
        <v>42846</v>
      </c>
      <c r="B8267">
        <v>70</v>
      </c>
      <c r="C8267">
        <v>1405</v>
      </c>
      <c r="D8267">
        <v>0</v>
      </c>
    </row>
    <row r="8268" spans="1:4" x14ac:dyDescent="0.2">
      <c r="A8268" s="1">
        <v>42847</v>
      </c>
      <c r="B8268">
        <v>70</v>
      </c>
      <c r="C8268">
        <v>697</v>
      </c>
      <c r="D8268">
        <v>0</v>
      </c>
    </row>
    <row r="8269" spans="1:4" x14ac:dyDescent="0.2">
      <c r="A8269" s="1">
        <v>42848</v>
      </c>
      <c r="B8269">
        <v>70</v>
      </c>
      <c r="C8269">
        <v>561</v>
      </c>
      <c r="D8269">
        <v>0</v>
      </c>
    </row>
    <row r="8270" spans="1:4" x14ac:dyDescent="0.2">
      <c r="A8270" s="1">
        <v>42849</v>
      </c>
      <c r="B8270">
        <v>70</v>
      </c>
      <c r="C8270">
        <v>1296</v>
      </c>
      <c r="D8270">
        <v>0</v>
      </c>
    </row>
    <row r="8271" spans="1:4" x14ac:dyDescent="0.2">
      <c r="A8271" s="1">
        <v>42850</v>
      </c>
      <c r="B8271">
        <v>70</v>
      </c>
      <c r="C8271">
        <v>1273</v>
      </c>
      <c r="D8271">
        <v>0</v>
      </c>
    </row>
    <row r="8272" spans="1:4" x14ac:dyDescent="0.2">
      <c r="A8272" s="1">
        <v>42851</v>
      </c>
      <c r="B8272">
        <v>70</v>
      </c>
      <c r="C8272">
        <v>1249</v>
      </c>
      <c r="D8272">
        <v>0</v>
      </c>
    </row>
    <row r="8273" spans="1:4" x14ac:dyDescent="0.2">
      <c r="A8273" s="1">
        <v>42852</v>
      </c>
      <c r="B8273">
        <v>70</v>
      </c>
      <c r="C8273">
        <v>1209</v>
      </c>
      <c r="D8273">
        <v>0</v>
      </c>
    </row>
    <row r="8274" spans="1:4" x14ac:dyDescent="0.2">
      <c r="A8274" s="1">
        <v>42853</v>
      </c>
      <c r="B8274">
        <v>70</v>
      </c>
      <c r="C8274">
        <v>1178</v>
      </c>
      <c r="D8274">
        <v>0</v>
      </c>
    </row>
    <row r="8275" spans="1:4" x14ac:dyDescent="0.2">
      <c r="A8275" s="1">
        <v>42854</v>
      </c>
      <c r="B8275">
        <v>70</v>
      </c>
      <c r="C8275">
        <v>614</v>
      </c>
      <c r="D8275">
        <v>0</v>
      </c>
    </row>
    <row r="8276" spans="1:4" x14ac:dyDescent="0.2">
      <c r="A8276" s="1">
        <v>42855</v>
      </c>
      <c r="B8276">
        <v>70</v>
      </c>
      <c r="C8276">
        <v>591</v>
      </c>
      <c r="D8276">
        <v>0</v>
      </c>
    </row>
    <row r="8277" spans="1:4" x14ac:dyDescent="0.2">
      <c r="A8277" s="1">
        <v>42856</v>
      </c>
      <c r="B8277">
        <v>70</v>
      </c>
      <c r="C8277">
        <v>1167</v>
      </c>
      <c r="D8277">
        <v>0</v>
      </c>
    </row>
    <row r="8278" spans="1:4" x14ac:dyDescent="0.2">
      <c r="A8278" s="1">
        <v>42857</v>
      </c>
      <c r="B8278">
        <v>70</v>
      </c>
      <c r="C8278">
        <v>1530</v>
      </c>
      <c r="D8278">
        <v>0</v>
      </c>
    </row>
    <row r="8279" spans="1:4" x14ac:dyDescent="0.2">
      <c r="A8279" s="1">
        <v>42858</v>
      </c>
      <c r="B8279">
        <v>70</v>
      </c>
      <c r="C8279">
        <v>1563</v>
      </c>
      <c r="D8279">
        <v>0</v>
      </c>
    </row>
    <row r="8280" spans="1:4" x14ac:dyDescent="0.2">
      <c r="A8280" s="1">
        <v>42859</v>
      </c>
      <c r="B8280">
        <v>70</v>
      </c>
      <c r="C8280">
        <v>1391</v>
      </c>
      <c r="D8280">
        <v>0</v>
      </c>
    </row>
    <row r="8281" spans="1:4" x14ac:dyDescent="0.2">
      <c r="A8281" s="1">
        <v>42860</v>
      </c>
      <c r="B8281">
        <v>70</v>
      </c>
      <c r="C8281">
        <v>1177</v>
      </c>
      <c r="D8281">
        <v>0</v>
      </c>
    </row>
    <row r="8282" spans="1:4" x14ac:dyDescent="0.2">
      <c r="A8282" s="1">
        <v>42861</v>
      </c>
      <c r="B8282">
        <v>70</v>
      </c>
      <c r="C8282">
        <v>884</v>
      </c>
      <c r="D8282">
        <v>0</v>
      </c>
    </row>
    <row r="8283" spans="1:4" x14ac:dyDescent="0.2">
      <c r="A8283" s="1">
        <v>42862</v>
      </c>
      <c r="B8283">
        <v>70</v>
      </c>
      <c r="C8283">
        <v>635</v>
      </c>
      <c r="D8283">
        <v>0</v>
      </c>
    </row>
    <row r="8284" spans="1:4" x14ac:dyDescent="0.2">
      <c r="A8284" s="1">
        <v>42863</v>
      </c>
      <c r="B8284">
        <v>70</v>
      </c>
      <c r="C8284">
        <v>1164</v>
      </c>
      <c r="D8284">
        <v>0</v>
      </c>
    </row>
    <row r="8285" spans="1:4" x14ac:dyDescent="0.2">
      <c r="A8285" s="1">
        <v>42864</v>
      </c>
      <c r="B8285">
        <v>70</v>
      </c>
      <c r="C8285">
        <v>1211</v>
      </c>
      <c r="D8285">
        <v>0</v>
      </c>
    </row>
    <row r="8286" spans="1:4" x14ac:dyDescent="0.2">
      <c r="A8286" s="1">
        <v>42865</v>
      </c>
      <c r="B8286">
        <v>70</v>
      </c>
      <c r="C8286">
        <v>1342</v>
      </c>
      <c r="D8286">
        <v>0</v>
      </c>
    </row>
    <row r="8287" spans="1:4" x14ac:dyDescent="0.2">
      <c r="A8287" s="1">
        <v>42866</v>
      </c>
      <c r="B8287">
        <v>70</v>
      </c>
      <c r="C8287">
        <v>1262</v>
      </c>
      <c r="D8287">
        <v>0</v>
      </c>
    </row>
    <row r="8288" spans="1:4" x14ac:dyDescent="0.2">
      <c r="A8288" s="1">
        <v>42867</v>
      </c>
      <c r="B8288">
        <v>70</v>
      </c>
      <c r="C8288">
        <v>1153</v>
      </c>
      <c r="D8288">
        <v>0</v>
      </c>
    </row>
    <row r="8289" spans="1:4" x14ac:dyDescent="0.2">
      <c r="A8289" s="1">
        <v>42868</v>
      </c>
      <c r="B8289">
        <v>70</v>
      </c>
      <c r="C8289">
        <v>622</v>
      </c>
      <c r="D8289">
        <v>0</v>
      </c>
    </row>
    <row r="8290" spans="1:4" x14ac:dyDescent="0.2">
      <c r="A8290" s="1">
        <v>42869</v>
      </c>
      <c r="B8290">
        <v>70</v>
      </c>
      <c r="C8290">
        <v>672</v>
      </c>
      <c r="D8290">
        <v>0</v>
      </c>
    </row>
    <row r="8291" spans="1:4" x14ac:dyDescent="0.2">
      <c r="A8291" s="1">
        <v>42870</v>
      </c>
      <c r="B8291">
        <v>70</v>
      </c>
      <c r="C8291">
        <v>1240</v>
      </c>
      <c r="D8291">
        <v>0</v>
      </c>
    </row>
    <row r="8292" spans="1:4" x14ac:dyDescent="0.2">
      <c r="A8292" s="1">
        <v>42871</v>
      </c>
      <c r="B8292">
        <v>70</v>
      </c>
      <c r="C8292">
        <v>1220</v>
      </c>
      <c r="D8292">
        <v>0</v>
      </c>
    </row>
    <row r="8293" spans="1:4" x14ac:dyDescent="0.2">
      <c r="A8293" s="1">
        <v>42872</v>
      </c>
      <c r="B8293">
        <v>70</v>
      </c>
      <c r="C8293">
        <v>1319</v>
      </c>
      <c r="D8293">
        <v>0</v>
      </c>
    </row>
    <row r="8294" spans="1:4" x14ac:dyDescent="0.2">
      <c r="A8294" s="1">
        <v>42873</v>
      </c>
      <c r="B8294">
        <v>70</v>
      </c>
      <c r="C8294">
        <v>1281</v>
      </c>
      <c r="D8294">
        <v>0</v>
      </c>
    </row>
    <row r="8295" spans="1:4" x14ac:dyDescent="0.2">
      <c r="A8295" s="1">
        <v>42874</v>
      </c>
      <c r="B8295">
        <v>70</v>
      </c>
      <c r="C8295">
        <v>1155</v>
      </c>
      <c r="D8295">
        <v>0</v>
      </c>
    </row>
    <row r="8296" spans="1:4" x14ac:dyDescent="0.2">
      <c r="A8296" s="1">
        <v>42875</v>
      </c>
      <c r="B8296">
        <v>70</v>
      </c>
      <c r="C8296">
        <v>607</v>
      </c>
      <c r="D8296">
        <v>0</v>
      </c>
    </row>
    <row r="8297" spans="1:4" x14ac:dyDescent="0.2">
      <c r="A8297" s="1">
        <v>42876</v>
      </c>
      <c r="B8297">
        <v>70</v>
      </c>
      <c r="C8297">
        <v>615</v>
      </c>
      <c r="D8297">
        <v>0</v>
      </c>
    </row>
    <row r="8298" spans="1:4" x14ac:dyDescent="0.2">
      <c r="A8298" s="1">
        <v>42877</v>
      </c>
      <c r="B8298">
        <v>70</v>
      </c>
      <c r="C8298">
        <v>1179</v>
      </c>
      <c r="D8298">
        <v>0</v>
      </c>
    </row>
    <row r="8299" spans="1:4" x14ac:dyDescent="0.2">
      <c r="A8299" s="1">
        <v>42878</v>
      </c>
      <c r="B8299">
        <v>70</v>
      </c>
      <c r="C8299">
        <v>1343</v>
      </c>
      <c r="D8299">
        <v>0</v>
      </c>
    </row>
    <row r="8300" spans="1:4" x14ac:dyDescent="0.2">
      <c r="A8300" s="1">
        <v>42879</v>
      </c>
      <c r="B8300">
        <v>70</v>
      </c>
      <c r="C8300">
        <v>1280</v>
      </c>
      <c r="D8300">
        <v>0</v>
      </c>
    </row>
    <row r="8301" spans="1:4" x14ac:dyDescent="0.2">
      <c r="A8301" s="1">
        <v>42880</v>
      </c>
      <c r="B8301">
        <v>70</v>
      </c>
      <c r="C8301">
        <v>1306</v>
      </c>
      <c r="D8301">
        <v>0</v>
      </c>
    </row>
    <row r="8302" spans="1:4" x14ac:dyDescent="0.2">
      <c r="A8302" s="1">
        <v>42881</v>
      </c>
      <c r="B8302">
        <v>70</v>
      </c>
      <c r="C8302">
        <v>1156</v>
      </c>
      <c r="D8302">
        <v>0</v>
      </c>
    </row>
    <row r="8303" spans="1:4" x14ac:dyDescent="0.2">
      <c r="A8303" s="1">
        <v>42882</v>
      </c>
      <c r="B8303">
        <v>70</v>
      </c>
      <c r="C8303">
        <v>612</v>
      </c>
      <c r="D8303">
        <v>0</v>
      </c>
    </row>
    <row r="8304" spans="1:4" x14ac:dyDescent="0.2">
      <c r="A8304" s="1">
        <v>42883</v>
      </c>
      <c r="B8304">
        <v>70</v>
      </c>
      <c r="C8304">
        <v>606</v>
      </c>
      <c r="D8304">
        <v>0</v>
      </c>
    </row>
    <row r="8305" spans="1:4" x14ac:dyDescent="0.2">
      <c r="A8305" s="1">
        <v>42884</v>
      </c>
      <c r="B8305">
        <v>70</v>
      </c>
      <c r="C8305">
        <v>1250</v>
      </c>
      <c r="D8305">
        <v>0</v>
      </c>
    </row>
    <row r="8306" spans="1:4" x14ac:dyDescent="0.2">
      <c r="A8306" s="1">
        <v>42885</v>
      </c>
      <c r="B8306">
        <v>70</v>
      </c>
      <c r="C8306">
        <v>1341</v>
      </c>
      <c r="D8306">
        <v>0</v>
      </c>
    </row>
    <row r="8307" spans="1:4" x14ac:dyDescent="0.2">
      <c r="A8307" s="1">
        <v>42886</v>
      </c>
      <c r="B8307">
        <v>70</v>
      </c>
      <c r="C8307">
        <v>1361</v>
      </c>
      <c r="D8307">
        <v>0</v>
      </c>
    </row>
    <row r="8308" spans="1:4" x14ac:dyDescent="0.2">
      <c r="A8308" s="1">
        <v>42887</v>
      </c>
      <c r="B8308">
        <v>70</v>
      </c>
      <c r="C8308">
        <v>1308</v>
      </c>
      <c r="D8308">
        <v>0</v>
      </c>
    </row>
    <row r="8309" spans="1:4" x14ac:dyDescent="0.2">
      <c r="A8309" s="1">
        <v>42807</v>
      </c>
      <c r="B8309">
        <v>71</v>
      </c>
      <c r="C8309">
        <v>393</v>
      </c>
      <c r="D8309">
        <v>0</v>
      </c>
    </row>
    <row r="8310" spans="1:4" x14ac:dyDescent="0.2">
      <c r="A8310" s="1">
        <v>42808</v>
      </c>
      <c r="B8310">
        <v>71</v>
      </c>
      <c r="C8310">
        <v>770</v>
      </c>
      <c r="D8310">
        <v>0</v>
      </c>
    </row>
    <row r="8311" spans="1:4" x14ac:dyDescent="0.2">
      <c r="A8311" s="1">
        <v>42809</v>
      </c>
      <c r="B8311">
        <v>71</v>
      </c>
      <c r="C8311">
        <v>1015</v>
      </c>
      <c r="D8311">
        <v>0</v>
      </c>
    </row>
    <row r="8312" spans="1:4" x14ac:dyDescent="0.2">
      <c r="A8312" s="1">
        <v>42810</v>
      </c>
      <c r="B8312">
        <v>71</v>
      </c>
      <c r="C8312">
        <v>1060</v>
      </c>
      <c r="D8312">
        <v>0</v>
      </c>
    </row>
    <row r="8313" spans="1:4" x14ac:dyDescent="0.2">
      <c r="A8313" s="1">
        <v>42811</v>
      </c>
      <c r="B8313">
        <v>71</v>
      </c>
      <c r="C8313">
        <v>1038</v>
      </c>
      <c r="D8313">
        <v>0</v>
      </c>
    </row>
    <row r="8314" spans="1:4" x14ac:dyDescent="0.2">
      <c r="A8314" s="1">
        <v>42812</v>
      </c>
      <c r="B8314">
        <v>71</v>
      </c>
      <c r="C8314">
        <v>964</v>
      </c>
      <c r="D8314">
        <v>0</v>
      </c>
    </row>
    <row r="8315" spans="1:4" x14ac:dyDescent="0.2">
      <c r="A8315" s="1">
        <v>42813</v>
      </c>
      <c r="B8315">
        <v>71</v>
      </c>
      <c r="C8315">
        <v>579</v>
      </c>
      <c r="D8315">
        <v>0</v>
      </c>
    </row>
    <row r="8316" spans="1:4" x14ac:dyDescent="0.2">
      <c r="A8316" s="1">
        <v>42814</v>
      </c>
      <c r="B8316">
        <v>71</v>
      </c>
      <c r="C8316">
        <v>522</v>
      </c>
      <c r="D8316">
        <v>0</v>
      </c>
    </row>
    <row r="8317" spans="1:4" x14ac:dyDescent="0.2">
      <c r="A8317" s="1">
        <v>42815</v>
      </c>
      <c r="B8317">
        <v>71</v>
      </c>
      <c r="C8317">
        <v>1039</v>
      </c>
      <c r="D8317">
        <v>0</v>
      </c>
    </row>
    <row r="8318" spans="1:4" x14ac:dyDescent="0.2">
      <c r="A8318" s="1">
        <v>42816</v>
      </c>
      <c r="B8318">
        <v>71</v>
      </c>
      <c r="C8318">
        <v>1253</v>
      </c>
      <c r="D8318">
        <v>0</v>
      </c>
    </row>
    <row r="8319" spans="1:4" x14ac:dyDescent="0.2">
      <c r="A8319" s="1">
        <v>42817</v>
      </c>
      <c r="B8319">
        <v>71</v>
      </c>
      <c r="C8319">
        <v>1469</v>
      </c>
      <c r="D8319">
        <v>0</v>
      </c>
    </row>
    <row r="8320" spans="1:4" x14ac:dyDescent="0.2">
      <c r="A8320" s="1">
        <v>42818</v>
      </c>
      <c r="B8320">
        <v>71</v>
      </c>
      <c r="C8320">
        <v>1220</v>
      </c>
      <c r="D8320">
        <v>0</v>
      </c>
    </row>
    <row r="8321" spans="1:4" x14ac:dyDescent="0.2">
      <c r="A8321" s="1">
        <v>42819</v>
      </c>
      <c r="B8321">
        <v>71</v>
      </c>
      <c r="C8321">
        <v>971</v>
      </c>
      <c r="D8321">
        <v>0</v>
      </c>
    </row>
    <row r="8322" spans="1:4" x14ac:dyDescent="0.2">
      <c r="A8322" s="1">
        <v>42820</v>
      </c>
      <c r="B8322">
        <v>71</v>
      </c>
      <c r="C8322">
        <v>525</v>
      </c>
      <c r="D8322">
        <v>0</v>
      </c>
    </row>
    <row r="8323" spans="1:4" x14ac:dyDescent="0.2">
      <c r="A8323" s="1">
        <v>42821</v>
      </c>
      <c r="B8323">
        <v>71</v>
      </c>
      <c r="C8323">
        <v>545</v>
      </c>
      <c r="D8323">
        <v>0</v>
      </c>
    </row>
    <row r="8324" spans="1:4" x14ac:dyDescent="0.2">
      <c r="A8324" s="1">
        <v>42822</v>
      </c>
      <c r="B8324">
        <v>71</v>
      </c>
      <c r="C8324">
        <v>1043</v>
      </c>
      <c r="D8324">
        <v>0</v>
      </c>
    </row>
    <row r="8325" spans="1:4" x14ac:dyDescent="0.2">
      <c r="A8325" s="1">
        <v>42823</v>
      </c>
      <c r="B8325">
        <v>71</v>
      </c>
      <c r="C8325">
        <v>1143</v>
      </c>
      <c r="D8325">
        <v>0</v>
      </c>
    </row>
    <row r="8326" spans="1:4" x14ac:dyDescent="0.2">
      <c r="A8326" s="1">
        <v>42824</v>
      </c>
      <c r="B8326">
        <v>71</v>
      </c>
      <c r="C8326">
        <v>1147</v>
      </c>
      <c r="D8326">
        <v>0</v>
      </c>
    </row>
    <row r="8327" spans="1:4" x14ac:dyDescent="0.2">
      <c r="A8327" s="1">
        <v>42825</v>
      </c>
      <c r="B8327">
        <v>71</v>
      </c>
      <c r="C8327">
        <v>1148</v>
      </c>
      <c r="D8327">
        <v>0</v>
      </c>
    </row>
    <row r="8328" spans="1:4" x14ac:dyDescent="0.2">
      <c r="A8328" s="1">
        <v>42826</v>
      </c>
      <c r="B8328">
        <v>71</v>
      </c>
      <c r="C8328">
        <v>1011</v>
      </c>
      <c r="D8328">
        <v>0</v>
      </c>
    </row>
    <row r="8329" spans="1:4" x14ac:dyDescent="0.2">
      <c r="A8329" s="1">
        <v>42827</v>
      </c>
      <c r="B8329">
        <v>71</v>
      </c>
      <c r="C8329">
        <v>557</v>
      </c>
      <c r="D8329">
        <v>0</v>
      </c>
    </row>
    <row r="8330" spans="1:4" x14ac:dyDescent="0.2">
      <c r="A8330" s="1">
        <v>42828</v>
      </c>
      <c r="B8330">
        <v>71</v>
      </c>
      <c r="C8330">
        <v>549</v>
      </c>
      <c r="D8330">
        <v>0</v>
      </c>
    </row>
    <row r="8331" spans="1:4" x14ac:dyDescent="0.2">
      <c r="A8331" s="1">
        <v>42829</v>
      </c>
      <c r="B8331">
        <v>71</v>
      </c>
      <c r="C8331">
        <v>1178</v>
      </c>
      <c r="D8331">
        <v>0</v>
      </c>
    </row>
    <row r="8332" spans="1:4" x14ac:dyDescent="0.2">
      <c r="A8332" s="1">
        <v>42830</v>
      </c>
      <c r="B8332">
        <v>71</v>
      </c>
      <c r="C8332">
        <v>1209</v>
      </c>
      <c r="D8332">
        <v>0</v>
      </c>
    </row>
    <row r="8333" spans="1:4" x14ac:dyDescent="0.2">
      <c r="A8333" s="1">
        <v>42831</v>
      </c>
      <c r="B8333">
        <v>71</v>
      </c>
      <c r="C8333">
        <v>1275</v>
      </c>
      <c r="D8333">
        <v>0</v>
      </c>
    </row>
    <row r="8334" spans="1:4" x14ac:dyDescent="0.2">
      <c r="A8334" s="1">
        <v>42832</v>
      </c>
      <c r="B8334">
        <v>71</v>
      </c>
      <c r="C8334">
        <v>1165</v>
      </c>
      <c r="D8334">
        <v>0</v>
      </c>
    </row>
    <row r="8335" spans="1:4" x14ac:dyDescent="0.2">
      <c r="A8335" s="1">
        <v>42833</v>
      </c>
      <c r="B8335">
        <v>71</v>
      </c>
      <c r="C8335">
        <v>1093</v>
      </c>
      <c r="D8335">
        <v>0</v>
      </c>
    </row>
    <row r="8336" spans="1:4" x14ac:dyDescent="0.2">
      <c r="A8336" s="1">
        <v>42834</v>
      </c>
      <c r="B8336">
        <v>71</v>
      </c>
      <c r="C8336">
        <v>590</v>
      </c>
      <c r="D8336">
        <v>0</v>
      </c>
    </row>
    <row r="8337" spans="1:4" x14ac:dyDescent="0.2">
      <c r="A8337" s="1">
        <v>42835</v>
      </c>
      <c r="B8337">
        <v>71</v>
      </c>
      <c r="C8337">
        <v>619</v>
      </c>
      <c r="D8337">
        <v>0</v>
      </c>
    </row>
    <row r="8338" spans="1:4" x14ac:dyDescent="0.2">
      <c r="A8338" s="1">
        <v>42836</v>
      </c>
      <c r="B8338">
        <v>71</v>
      </c>
      <c r="C8338">
        <v>1125</v>
      </c>
      <c r="D8338">
        <v>0</v>
      </c>
    </row>
    <row r="8339" spans="1:4" x14ac:dyDescent="0.2">
      <c r="A8339" s="1">
        <v>42837</v>
      </c>
      <c r="B8339">
        <v>71</v>
      </c>
      <c r="C8339">
        <v>1255</v>
      </c>
      <c r="D8339">
        <v>0</v>
      </c>
    </row>
    <row r="8340" spans="1:4" x14ac:dyDescent="0.2">
      <c r="A8340" s="1">
        <v>42838</v>
      </c>
      <c r="B8340">
        <v>71</v>
      </c>
      <c r="C8340">
        <v>1364</v>
      </c>
      <c r="D8340">
        <v>0</v>
      </c>
    </row>
    <row r="8341" spans="1:4" x14ac:dyDescent="0.2">
      <c r="A8341" s="1">
        <v>42839</v>
      </c>
      <c r="B8341">
        <v>71</v>
      </c>
      <c r="C8341">
        <v>1190</v>
      </c>
      <c r="D8341">
        <v>0</v>
      </c>
    </row>
    <row r="8342" spans="1:4" x14ac:dyDescent="0.2">
      <c r="A8342" s="1">
        <v>42840</v>
      </c>
      <c r="B8342">
        <v>71</v>
      </c>
      <c r="C8342">
        <v>1152</v>
      </c>
      <c r="D8342">
        <v>0</v>
      </c>
    </row>
    <row r="8343" spans="1:4" x14ac:dyDescent="0.2">
      <c r="A8343" s="1">
        <v>42841</v>
      </c>
      <c r="B8343">
        <v>71</v>
      </c>
      <c r="C8343">
        <v>583</v>
      </c>
      <c r="D8343">
        <v>0</v>
      </c>
    </row>
    <row r="8344" spans="1:4" x14ac:dyDescent="0.2">
      <c r="A8344" s="1">
        <v>42842</v>
      </c>
      <c r="B8344">
        <v>71</v>
      </c>
      <c r="C8344">
        <v>558</v>
      </c>
      <c r="D8344">
        <v>0</v>
      </c>
    </row>
    <row r="8345" spans="1:4" x14ac:dyDescent="0.2">
      <c r="A8345" s="1">
        <v>42843</v>
      </c>
      <c r="B8345">
        <v>71</v>
      </c>
      <c r="C8345">
        <v>1215</v>
      </c>
      <c r="D8345">
        <v>0</v>
      </c>
    </row>
    <row r="8346" spans="1:4" x14ac:dyDescent="0.2">
      <c r="A8346" s="1">
        <v>42844</v>
      </c>
      <c r="B8346">
        <v>71</v>
      </c>
      <c r="C8346">
        <v>1318</v>
      </c>
      <c r="D8346">
        <v>0</v>
      </c>
    </row>
    <row r="8347" spans="1:4" x14ac:dyDescent="0.2">
      <c r="A8347" s="1">
        <v>42845</v>
      </c>
      <c r="B8347">
        <v>71</v>
      </c>
      <c r="C8347">
        <v>1301</v>
      </c>
      <c r="D8347">
        <v>0</v>
      </c>
    </row>
    <row r="8348" spans="1:4" x14ac:dyDescent="0.2">
      <c r="A8348" s="1">
        <v>42846</v>
      </c>
      <c r="B8348">
        <v>71</v>
      </c>
      <c r="C8348">
        <v>1394</v>
      </c>
      <c r="D8348">
        <v>0</v>
      </c>
    </row>
    <row r="8349" spans="1:4" x14ac:dyDescent="0.2">
      <c r="A8349" s="1">
        <v>42847</v>
      </c>
      <c r="B8349">
        <v>71</v>
      </c>
      <c r="C8349">
        <v>1403</v>
      </c>
      <c r="D8349">
        <v>0</v>
      </c>
    </row>
    <row r="8350" spans="1:4" x14ac:dyDescent="0.2">
      <c r="A8350" s="1">
        <v>42848</v>
      </c>
      <c r="B8350">
        <v>71</v>
      </c>
      <c r="C8350">
        <v>695</v>
      </c>
      <c r="D8350">
        <v>0</v>
      </c>
    </row>
    <row r="8351" spans="1:4" x14ac:dyDescent="0.2">
      <c r="A8351" s="1">
        <v>42849</v>
      </c>
      <c r="B8351">
        <v>71</v>
      </c>
      <c r="C8351">
        <v>555</v>
      </c>
      <c r="D8351">
        <v>0</v>
      </c>
    </row>
    <row r="8352" spans="1:4" x14ac:dyDescent="0.2">
      <c r="A8352" s="1">
        <v>42850</v>
      </c>
      <c r="B8352">
        <v>71</v>
      </c>
      <c r="C8352">
        <v>1291</v>
      </c>
      <c r="D8352">
        <v>0</v>
      </c>
    </row>
    <row r="8353" spans="1:4" x14ac:dyDescent="0.2">
      <c r="A8353" s="1">
        <v>42851</v>
      </c>
      <c r="B8353">
        <v>71</v>
      </c>
      <c r="C8353">
        <v>1269</v>
      </c>
      <c r="D8353">
        <v>0</v>
      </c>
    </row>
    <row r="8354" spans="1:4" x14ac:dyDescent="0.2">
      <c r="A8354" s="1">
        <v>42852</v>
      </c>
      <c r="B8354">
        <v>71</v>
      </c>
      <c r="C8354">
        <v>1243</v>
      </c>
      <c r="D8354">
        <v>0</v>
      </c>
    </row>
    <row r="8355" spans="1:4" x14ac:dyDescent="0.2">
      <c r="A8355" s="1">
        <v>42853</v>
      </c>
      <c r="B8355">
        <v>71</v>
      </c>
      <c r="C8355">
        <v>1207</v>
      </c>
      <c r="D8355">
        <v>0</v>
      </c>
    </row>
    <row r="8356" spans="1:4" x14ac:dyDescent="0.2">
      <c r="A8356" s="1">
        <v>42854</v>
      </c>
      <c r="B8356">
        <v>71</v>
      </c>
      <c r="C8356">
        <v>1177</v>
      </c>
      <c r="D8356">
        <v>0</v>
      </c>
    </row>
    <row r="8357" spans="1:4" x14ac:dyDescent="0.2">
      <c r="A8357" s="1">
        <v>42855</v>
      </c>
      <c r="B8357">
        <v>71</v>
      </c>
      <c r="C8357">
        <v>613</v>
      </c>
      <c r="D8357">
        <v>0</v>
      </c>
    </row>
    <row r="8358" spans="1:4" x14ac:dyDescent="0.2">
      <c r="A8358" s="1">
        <v>42856</v>
      </c>
      <c r="B8358">
        <v>71</v>
      </c>
      <c r="C8358">
        <v>590</v>
      </c>
      <c r="D8358">
        <v>0</v>
      </c>
    </row>
    <row r="8359" spans="1:4" x14ac:dyDescent="0.2">
      <c r="A8359" s="1">
        <v>42857</v>
      </c>
      <c r="B8359">
        <v>71</v>
      </c>
      <c r="C8359">
        <v>1165</v>
      </c>
      <c r="D8359">
        <v>0</v>
      </c>
    </row>
    <row r="8360" spans="1:4" x14ac:dyDescent="0.2">
      <c r="A8360" s="1">
        <v>42858</v>
      </c>
      <c r="B8360">
        <v>71</v>
      </c>
      <c r="C8360">
        <v>1523</v>
      </c>
      <c r="D8360">
        <v>0</v>
      </c>
    </row>
    <row r="8361" spans="1:4" x14ac:dyDescent="0.2">
      <c r="A8361" s="1">
        <v>42859</v>
      </c>
      <c r="B8361">
        <v>71</v>
      </c>
      <c r="C8361">
        <v>1556</v>
      </c>
      <c r="D8361">
        <v>0</v>
      </c>
    </row>
    <row r="8362" spans="1:4" x14ac:dyDescent="0.2">
      <c r="A8362" s="1">
        <v>42860</v>
      </c>
      <c r="B8362">
        <v>71</v>
      </c>
      <c r="C8362">
        <v>1386</v>
      </c>
      <c r="D8362">
        <v>0</v>
      </c>
    </row>
    <row r="8363" spans="1:4" x14ac:dyDescent="0.2">
      <c r="A8363" s="1">
        <v>42861</v>
      </c>
      <c r="B8363">
        <v>71</v>
      </c>
      <c r="C8363">
        <v>1175</v>
      </c>
      <c r="D8363">
        <v>0</v>
      </c>
    </row>
    <row r="8364" spans="1:4" x14ac:dyDescent="0.2">
      <c r="A8364" s="1">
        <v>42862</v>
      </c>
      <c r="B8364">
        <v>71</v>
      </c>
      <c r="C8364">
        <v>884</v>
      </c>
      <c r="D8364">
        <v>0</v>
      </c>
    </row>
    <row r="8365" spans="1:4" x14ac:dyDescent="0.2">
      <c r="A8365" s="1">
        <v>42863</v>
      </c>
      <c r="B8365">
        <v>71</v>
      </c>
      <c r="C8365">
        <v>634</v>
      </c>
      <c r="D8365">
        <v>0</v>
      </c>
    </row>
    <row r="8366" spans="1:4" x14ac:dyDescent="0.2">
      <c r="A8366" s="1">
        <v>42864</v>
      </c>
      <c r="B8366">
        <v>71</v>
      </c>
      <c r="C8366">
        <v>1159</v>
      </c>
      <c r="D8366">
        <v>0</v>
      </c>
    </row>
    <row r="8367" spans="1:4" x14ac:dyDescent="0.2">
      <c r="A8367" s="1">
        <v>42865</v>
      </c>
      <c r="B8367">
        <v>71</v>
      </c>
      <c r="C8367">
        <v>1205</v>
      </c>
      <c r="D8367">
        <v>0</v>
      </c>
    </row>
    <row r="8368" spans="1:4" x14ac:dyDescent="0.2">
      <c r="A8368" s="1">
        <v>42866</v>
      </c>
      <c r="B8368">
        <v>71</v>
      </c>
      <c r="C8368">
        <v>1336</v>
      </c>
      <c r="D8368">
        <v>0</v>
      </c>
    </row>
    <row r="8369" spans="1:4" x14ac:dyDescent="0.2">
      <c r="A8369" s="1">
        <v>42867</v>
      </c>
      <c r="B8369">
        <v>71</v>
      </c>
      <c r="C8369">
        <v>1257</v>
      </c>
      <c r="D8369">
        <v>0</v>
      </c>
    </row>
    <row r="8370" spans="1:4" x14ac:dyDescent="0.2">
      <c r="A8370" s="1">
        <v>42868</v>
      </c>
      <c r="B8370">
        <v>71</v>
      </c>
      <c r="C8370">
        <v>1150</v>
      </c>
      <c r="D8370">
        <v>0</v>
      </c>
    </row>
    <row r="8371" spans="1:4" x14ac:dyDescent="0.2">
      <c r="A8371" s="1">
        <v>42869</v>
      </c>
      <c r="B8371">
        <v>71</v>
      </c>
      <c r="C8371">
        <v>619</v>
      </c>
      <c r="D8371">
        <v>0</v>
      </c>
    </row>
    <row r="8372" spans="1:4" x14ac:dyDescent="0.2">
      <c r="A8372" s="1">
        <v>42870</v>
      </c>
      <c r="B8372">
        <v>71</v>
      </c>
      <c r="C8372">
        <v>671</v>
      </c>
      <c r="D8372">
        <v>0</v>
      </c>
    </row>
    <row r="8373" spans="1:4" x14ac:dyDescent="0.2">
      <c r="A8373" s="1">
        <v>42871</v>
      </c>
      <c r="B8373">
        <v>71</v>
      </c>
      <c r="C8373">
        <v>1238</v>
      </c>
      <c r="D8373">
        <v>0</v>
      </c>
    </row>
    <row r="8374" spans="1:4" x14ac:dyDescent="0.2">
      <c r="A8374" s="1">
        <v>42872</v>
      </c>
      <c r="B8374">
        <v>71</v>
      </c>
      <c r="C8374">
        <v>1212</v>
      </c>
      <c r="D8374">
        <v>0</v>
      </c>
    </row>
    <row r="8375" spans="1:4" x14ac:dyDescent="0.2">
      <c r="A8375" s="1">
        <v>42873</v>
      </c>
      <c r="B8375">
        <v>71</v>
      </c>
      <c r="C8375">
        <v>1304</v>
      </c>
      <c r="D8375">
        <v>0</v>
      </c>
    </row>
    <row r="8376" spans="1:4" x14ac:dyDescent="0.2">
      <c r="A8376" s="1">
        <v>42874</v>
      </c>
      <c r="B8376">
        <v>71</v>
      </c>
      <c r="C8376">
        <v>1276</v>
      </c>
      <c r="D8376">
        <v>0</v>
      </c>
    </row>
    <row r="8377" spans="1:4" x14ac:dyDescent="0.2">
      <c r="A8377" s="1">
        <v>42875</v>
      </c>
      <c r="B8377">
        <v>71</v>
      </c>
      <c r="C8377">
        <v>1152</v>
      </c>
      <c r="D8377">
        <v>0</v>
      </c>
    </row>
    <row r="8378" spans="1:4" x14ac:dyDescent="0.2">
      <c r="A8378" s="1">
        <v>42876</v>
      </c>
      <c r="B8378">
        <v>71</v>
      </c>
      <c r="C8378">
        <v>607</v>
      </c>
      <c r="D8378">
        <v>0</v>
      </c>
    </row>
    <row r="8379" spans="1:4" x14ac:dyDescent="0.2">
      <c r="A8379" s="1">
        <v>42877</v>
      </c>
      <c r="B8379">
        <v>71</v>
      </c>
      <c r="C8379">
        <v>613</v>
      </c>
      <c r="D8379">
        <v>0</v>
      </c>
    </row>
    <row r="8380" spans="1:4" x14ac:dyDescent="0.2">
      <c r="A8380" s="1">
        <v>42878</v>
      </c>
      <c r="B8380">
        <v>71</v>
      </c>
      <c r="C8380">
        <v>1177</v>
      </c>
      <c r="D8380">
        <v>0</v>
      </c>
    </row>
    <row r="8381" spans="1:4" x14ac:dyDescent="0.2">
      <c r="A8381" s="1">
        <v>42879</v>
      </c>
      <c r="B8381">
        <v>71</v>
      </c>
      <c r="C8381">
        <v>1341</v>
      </c>
      <c r="D8381">
        <v>0</v>
      </c>
    </row>
    <row r="8382" spans="1:4" x14ac:dyDescent="0.2">
      <c r="A8382" s="1">
        <v>42880</v>
      </c>
      <c r="B8382">
        <v>71</v>
      </c>
      <c r="C8382">
        <v>1270</v>
      </c>
      <c r="D8382">
        <v>0</v>
      </c>
    </row>
    <row r="8383" spans="1:4" x14ac:dyDescent="0.2">
      <c r="A8383" s="1">
        <v>42881</v>
      </c>
      <c r="B8383">
        <v>71</v>
      </c>
      <c r="C8383">
        <v>1302</v>
      </c>
      <c r="D8383">
        <v>0</v>
      </c>
    </row>
    <row r="8384" spans="1:4" x14ac:dyDescent="0.2">
      <c r="A8384" s="1">
        <v>42882</v>
      </c>
      <c r="B8384">
        <v>71</v>
      </c>
      <c r="C8384">
        <v>1154</v>
      </c>
      <c r="D8384">
        <v>0</v>
      </c>
    </row>
    <row r="8385" spans="1:4" x14ac:dyDescent="0.2">
      <c r="A8385" s="1">
        <v>42883</v>
      </c>
      <c r="B8385">
        <v>71</v>
      </c>
      <c r="C8385">
        <v>610</v>
      </c>
      <c r="D8385">
        <v>0</v>
      </c>
    </row>
    <row r="8386" spans="1:4" x14ac:dyDescent="0.2">
      <c r="A8386" s="1">
        <v>42884</v>
      </c>
      <c r="B8386">
        <v>71</v>
      </c>
      <c r="C8386">
        <v>605</v>
      </c>
      <c r="D8386">
        <v>0</v>
      </c>
    </row>
    <row r="8387" spans="1:4" x14ac:dyDescent="0.2">
      <c r="A8387" s="1">
        <v>42885</v>
      </c>
      <c r="B8387">
        <v>71</v>
      </c>
      <c r="C8387">
        <v>1243</v>
      </c>
      <c r="D8387">
        <v>0</v>
      </c>
    </row>
    <row r="8388" spans="1:4" x14ac:dyDescent="0.2">
      <c r="A8388" s="1">
        <v>42886</v>
      </c>
      <c r="B8388">
        <v>71</v>
      </c>
      <c r="C8388">
        <v>1330</v>
      </c>
      <c r="D8388">
        <v>0</v>
      </c>
    </row>
    <row r="8389" spans="1:4" x14ac:dyDescent="0.2">
      <c r="A8389" s="1">
        <v>42887</v>
      </c>
      <c r="B8389">
        <v>71</v>
      </c>
      <c r="C8389">
        <v>1356</v>
      </c>
      <c r="D8389">
        <v>0</v>
      </c>
    </row>
    <row r="8390" spans="1:4" x14ac:dyDescent="0.2">
      <c r="A8390" s="1">
        <v>42808</v>
      </c>
      <c r="B8390">
        <v>72</v>
      </c>
      <c r="C8390">
        <v>391</v>
      </c>
      <c r="D8390">
        <v>0</v>
      </c>
    </row>
    <row r="8391" spans="1:4" x14ac:dyDescent="0.2">
      <c r="A8391" s="1">
        <v>42809</v>
      </c>
      <c r="B8391">
        <v>72</v>
      </c>
      <c r="C8391">
        <v>765</v>
      </c>
      <c r="D8391">
        <v>0</v>
      </c>
    </row>
    <row r="8392" spans="1:4" x14ac:dyDescent="0.2">
      <c r="A8392" s="1">
        <v>42810</v>
      </c>
      <c r="B8392">
        <v>72</v>
      </c>
      <c r="C8392">
        <v>1012</v>
      </c>
      <c r="D8392">
        <v>0</v>
      </c>
    </row>
    <row r="8393" spans="1:4" x14ac:dyDescent="0.2">
      <c r="A8393" s="1">
        <v>42811</v>
      </c>
      <c r="B8393">
        <v>72</v>
      </c>
      <c r="C8393">
        <v>1057</v>
      </c>
      <c r="D8393">
        <v>0</v>
      </c>
    </row>
    <row r="8394" spans="1:4" x14ac:dyDescent="0.2">
      <c r="A8394" s="1">
        <v>42812</v>
      </c>
      <c r="B8394">
        <v>72</v>
      </c>
      <c r="C8394">
        <v>1037</v>
      </c>
      <c r="D8394">
        <v>0</v>
      </c>
    </row>
    <row r="8395" spans="1:4" x14ac:dyDescent="0.2">
      <c r="A8395" s="1">
        <v>42813</v>
      </c>
      <c r="B8395">
        <v>72</v>
      </c>
      <c r="C8395">
        <v>959</v>
      </c>
      <c r="D8395">
        <v>0</v>
      </c>
    </row>
    <row r="8396" spans="1:4" x14ac:dyDescent="0.2">
      <c r="A8396" s="1">
        <v>42814</v>
      </c>
      <c r="B8396">
        <v>72</v>
      </c>
      <c r="C8396">
        <v>576</v>
      </c>
      <c r="D8396">
        <v>0</v>
      </c>
    </row>
    <row r="8397" spans="1:4" x14ac:dyDescent="0.2">
      <c r="A8397" s="1">
        <v>42815</v>
      </c>
      <c r="B8397">
        <v>72</v>
      </c>
      <c r="C8397">
        <v>521</v>
      </c>
      <c r="D8397">
        <v>0</v>
      </c>
    </row>
    <row r="8398" spans="1:4" x14ac:dyDescent="0.2">
      <c r="A8398" s="1">
        <v>42816</v>
      </c>
      <c r="B8398">
        <v>72</v>
      </c>
      <c r="C8398">
        <v>1033</v>
      </c>
      <c r="D8398">
        <v>0</v>
      </c>
    </row>
    <row r="8399" spans="1:4" x14ac:dyDescent="0.2">
      <c r="A8399" s="1">
        <v>42817</v>
      </c>
      <c r="B8399">
        <v>72</v>
      </c>
      <c r="C8399">
        <v>1244</v>
      </c>
      <c r="D8399">
        <v>0</v>
      </c>
    </row>
    <row r="8400" spans="1:4" x14ac:dyDescent="0.2">
      <c r="A8400" s="1">
        <v>42818</v>
      </c>
      <c r="B8400">
        <v>72</v>
      </c>
      <c r="C8400">
        <v>1465</v>
      </c>
      <c r="D8400">
        <v>0</v>
      </c>
    </row>
    <row r="8401" spans="1:4" x14ac:dyDescent="0.2">
      <c r="A8401" s="1">
        <v>42819</v>
      </c>
      <c r="B8401">
        <v>72</v>
      </c>
      <c r="C8401">
        <v>1220</v>
      </c>
      <c r="D8401">
        <v>0</v>
      </c>
    </row>
    <row r="8402" spans="1:4" x14ac:dyDescent="0.2">
      <c r="A8402" s="1">
        <v>42820</v>
      </c>
      <c r="B8402">
        <v>72</v>
      </c>
      <c r="C8402">
        <v>968</v>
      </c>
      <c r="D8402">
        <v>0</v>
      </c>
    </row>
    <row r="8403" spans="1:4" x14ac:dyDescent="0.2">
      <c r="A8403" s="1">
        <v>42821</v>
      </c>
      <c r="B8403">
        <v>72</v>
      </c>
      <c r="C8403">
        <v>523</v>
      </c>
      <c r="D8403">
        <v>0</v>
      </c>
    </row>
    <row r="8404" spans="1:4" x14ac:dyDescent="0.2">
      <c r="A8404" s="1">
        <v>42822</v>
      </c>
      <c r="B8404">
        <v>72</v>
      </c>
      <c r="C8404">
        <v>544</v>
      </c>
      <c r="D8404">
        <v>0</v>
      </c>
    </row>
    <row r="8405" spans="1:4" x14ac:dyDescent="0.2">
      <c r="A8405" s="1">
        <v>42823</v>
      </c>
      <c r="B8405">
        <v>72</v>
      </c>
      <c r="C8405">
        <v>1037</v>
      </c>
      <c r="D8405">
        <v>0</v>
      </c>
    </row>
    <row r="8406" spans="1:4" x14ac:dyDescent="0.2">
      <c r="A8406" s="1">
        <v>42824</v>
      </c>
      <c r="B8406">
        <v>72</v>
      </c>
      <c r="C8406">
        <v>1135</v>
      </c>
      <c r="D8406">
        <v>0</v>
      </c>
    </row>
    <row r="8407" spans="1:4" x14ac:dyDescent="0.2">
      <c r="A8407" s="1">
        <v>42825</v>
      </c>
      <c r="B8407">
        <v>72</v>
      </c>
      <c r="C8407">
        <v>1145</v>
      </c>
      <c r="D8407">
        <v>0</v>
      </c>
    </row>
    <row r="8408" spans="1:4" x14ac:dyDescent="0.2">
      <c r="A8408" s="1">
        <v>42826</v>
      </c>
      <c r="B8408">
        <v>72</v>
      </c>
      <c r="C8408">
        <v>1148</v>
      </c>
      <c r="D8408">
        <v>0</v>
      </c>
    </row>
    <row r="8409" spans="1:4" x14ac:dyDescent="0.2">
      <c r="A8409" s="1">
        <v>42827</v>
      </c>
      <c r="B8409">
        <v>72</v>
      </c>
      <c r="C8409">
        <v>1010</v>
      </c>
      <c r="D8409">
        <v>0</v>
      </c>
    </row>
    <row r="8410" spans="1:4" x14ac:dyDescent="0.2">
      <c r="A8410" s="1">
        <v>42828</v>
      </c>
      <c r="B8410">
        <v>72</v>
      </c>
      <c r="C8410">
        <v>554</v>
      </c>
      <c r="D8410">
        <v>0</v>
      </c>
    </row>
    <row r="8411" spans="1:4" x14ac:dyDescent="0.2">
      <c r="A8411" s="1">
        <v>42829</v>
      </c>
      <c r="B8411">
        <v>72</v>
      </c>
      <c r="C8411">
        <v>545</v>
      </c>
      <c r="D8411">
        <v>0</v>
      </c>
    </row>
    <row r="8412" spans="1:4" x14ac:dyDescent="0.2">
      <c r="A8412" s="1">
        <v>42830</v>
      </c>
      <c r="B8412">
        <v>72</v>
      </c>
      <c r="C8412">
        <v>1172</v>
      </c>
      <c r="D8412">
        <v>0</v>
      </c>
    </row>
    <row r="8413" spans="1:4" x14ac:dyDescent="0.2">
      <c r="A8413" s="1">
        <v>42831</v>
      </c>
      <c r="B8413">
        <v>72</v>
      </c>
      <c r="C8413">
        <v>1206</v>
      </c>
      <c r="D8413">
        <v>0</v>
      </c>
    </row>
    <row r="8414" spans="1:4" x14ac:dyDescent="0.2">
      <c r="A8414" s="1">
        <v>42832</v>
      </c>
      <c r="B8414">
        <v>72</v>
      </c>
      <c r="C8414">
        <v>1268</v>
      </c>
      <c r="D8414">
        <v>0</v>
      </c>
    </row>
    <row r="8415" spans="1:4" x14ac:dyDescent="0.2">
      <c r="A8415" s="1">
        <v>42833</v>
      </c>
      <c r="B8415">
        <v>72</v>
      </c>
      <c r="C8415">
        <v>1165</v>
      </c>
      <c r="D8415">
        <v>0</v>
      </c>
    </row>
    <row r="8416" spans="1:4" x14ac:dyDescent="0.2">
      <c r="A8416" s="1">
        <v>42834</v>
      </c>
      <c r="B8416">
        <v>72</v>
      </c>
      <c r="C8416">
        <v>1090</v>
      </c>
      <c r="D8416">
        <v>0</v>
      </c>
    </row>
    <row r="8417" spans="1:4" x14ac:dyDescent="0.2">
      <c r="A8417" s="1">
        <v>42835</v>
      </c>
      <c r="B8417">
        <v>72</v>
      </c>
      <c r="C8417">
        <v>588</v>
      </c>
      <c r="D8417">
        <v>0</v>
      </c>
    </row>
    <row r="8418" spans="1:4" x14ac:dyDescent="0.2">
      <c r="A8418" s="1">
        <v>42836</v>
      </c>
      <c r="B8418">
        <v>72</v>
      </c>
      <c r="C8418">
        <v>616</v>
      </c>
      <c r="D8418">
        <v>0</v>
      </c>
    </row>
    <row r="8419" spans="1:4" x14ac:dyDescent="0.2">
      <c r="A8419" s="1">
        <v>42837</v>
      </c>
      <c r="B8419">
        <v>72</v>
      </c>
      <c r="C8419">
        <v>1119</v>
      </c>
      <c r="D8419">
        <v>0</v>
      </c>
    </row>
    <row r="8420" spans="1:4" x14ac:dyDescent="0.2">
      <c r="A8420" s="1">
        <v>42838</v>
      </c>
      <c r="B8420">
        <v>72</v>
      </c>
      <c r="C8420">
        <v>1250</v>
      </c>
      <c r="D8420">
        <v>0</v>
      </c>
    </row>
    <row r="8421" spans="1:4" x14ac:dyDescent="0.2">
      <c r="A8421" s="1">
        <v>42839</v>
      </c>
      <c r="B8421">
        <v>72</v>
      </c>
      <c r="C8421">
        <v>1361</v>
      </c>
      <c r="D8421">
        <v>0</v>
      </c>
    </row>
    <row r="8422" spans="1:4" x14ac:dyDescent="0.2">
      <c r="A8422" s="1">
        <v>42840</v>
      </c>
      <c r="B8422">
        <v>72</v>
      </c>
      <c r="C8422">
        <v>1188</v>
      </c>
      <c r="D8422">
        <v>0</v>
      </c>
    </row>
    <row r="8423" spans="1:4" x14ac:dyDescent="0.2">
      <c r="A8423" s="1">
        <v>42841</v>
      </c>
      <c r="B8423">
        <v>72</v>
      </c>
      <c r="C8423">
        <v>1150</v>
      </c>
      <c r="D8423">
        <v>0</v>
      </c>
    </row>
    <row r="8424" spans="1:4" x14ac:dyDescent="0.2">
      <c r="A8424" s="1">
        <v>42842</v>
      </c>
      <c r="B8424">
        <v>72</v>
      </c>
      <c r="C8424">
        <v>581</v>
      </c>
      <c r="D8424">
        <v>0</v>
      </c>
    </row>
    <row r="8425" spans="1:4" x14ac:dyDescent="0.2">
      <c r="A8425" s="1">
        <v>42843</v>
      </c>
      <c r="B8425">
        <v>72</v>
      </c>
      <c r="C8425">
        <v>553</v>
      </c>
      <c r="D8425">
        <v>0</v>
      </c>
    </row>
    <row r="8426" spans="1:4" x14ac:dyDescent="0.2">
      <c r="A8426" s="1">
        <v>42844</v>
      </c>
      <c r="B8426">
        <v>72</v>
      </c>
      <c r="C8426">
        <v>1205</v>
      </c>
      <c r="D8426">
        <v>0</v>
      </c>
    </row>
    <row r="8427" spans="1:4" x14ac:dyDescent="0.2">
      <c r="A8427" s="1">
        <v>42845</v>
      </c>
      <c r="B8427">
        <v>72</v>
      </c>
      <c r="C8427">
        <v>1309</v>
      </c>
      <c r="D8427">
        <v>0</v>
      </c>
    </row>
    <row r="8428" spans="1:4" x14ac:dyDescent="0.2">
      <c r="A8428" s="1">
        <v>42846</v>
      </c>
      <c r="B8428">
        <v>72</v>
      </c>
      <c r="C8428">
        <v>1295</v>
      </c>
      <c r="D8428">
        <v>0</v>
      </c>
    </row>
    <row r="8429" spans="1:4" x14ac:dyDescent="0.2">
      <c r="A8429" s="1">
        <v>42847</v>
      </c>
      <c r="B8429">
        <v>72</v>
      </c>
      <c r="C8429">
        <v>1392</v>
      </c>
      <c r="D8429">
        <v>0</v>
      </c>
    </row>
    <row r="8430" spans="1:4" x14ac:dyDescent="0.2">
      <c r="A8430" s="1">
        <v>42848</v>
      </c>
      <c r="B8430">
        <v>72</v>
      </c>
      <c r="C8430">
        <v>1401</v>
      </c>
      <c r="D8430">
        <v>0</v>
      </c>
    </row>
    <row r="8431" spans="1:4" x14ac:dyDescent="0.2">
      <c r="A8431" s="1">
        <v>42849</v>
      </c>
      <c r="B8431">
        <v>72</v>
      </c>
      <c r="C8431">
        <v>691</v>
      </c>
      <c r="D8431">
        <v>0</v>
      </c>
    </row>
    <row r="8432" spans="1:4" x14ac:dyDescent="0.2">
      <c r="A8432" s="1">
        <v>42850</v>
      </c>
      <c r="B8432">
        <v>72</v>
      </c>
      <c r="C8432">
        <v>554</v>
      </c>
      <c r="D8432">
        <v>0</v>
      </c>
    </row>
    <row r="8433" spans="1:4" x14ac:dyDescent="0.2">
      <c r="A8433" s="1">
        <v>42851</v>
      </c>
      <c r="B8433">
        <v>72</v>
      </c>
      <c r="C8433">
        <v>1287</v>
      </c>
      <c r="D8433">
        <v>0</v>
      </c>
    </row>
    <row r="8434" spans="1:4" x14ac:dyDescent="0.2">
      <c r="A8434" s="1">
        <v>42852</v>
      </c>
      <c r="B8434">
        <v>72</v>
      </c>
      <c r="C8434">
        <v>1261</v>
      </c>
      <c r="D8434">
        <v>0</v>
      </c>
    </row>
    <row r="8435" spans="1:4" x14ac:dyDescent="0.2">
      <c r="A8435" s="1">
        <v>42853</v>
      </c>
      <c r="B8435">
        <v>72</v>
      </c>
      <c r="C8435">
        <v>1242</v>
      </c>
      <c r="D8435">
        <v>0</v>
      </c>
    </row>
    <row r="8436" spans="1:4" x14ac:dyDescent="0.2">
      <c r="A8436" s="1">
        <v>42854</v>
      </c>
      <c r="B8436">
        <v>72</v>
      </c>
      <c r="C8436">
        <v>1202</v>
      </c>
      <c r="D8436">
        <v>0</v>
      </c>
    </row>
    <row r="8437" spans="1:4" x14ac:dyDescent="0.2">
      <c r="A8437" s="1">
        <v>42855</v>
      </c>
      <c r="B8437">
        <v>72</v>
      </c>
      <c r="C8437">
        <v>1175</v>
      </c>
      <c r="D8437">
        <v>0</v>
      </c>
    </row>
    <row r="8438" spans="1:4" x14ac:dyDescent="0.2">
      <c r="A8438" s="1">
        <v>42856</v>
      </c>
      <c r="B8438">
        <v>72</v>
      </c>
      <c r="C8438">
        <v>613</v>
      </c>
      <c r="D8438">
        <v>0</v>
      </c>
    </row>
    <row r="8439" spans="1:4" x14ac:dyDescent="0.2">
      <c r="A8439" s="1">
        <v>42857</v>
      </c>
      <c r="B8439">
        <v>72</v>
      </c>
      <c r="C8439">
        <v>589</v>
      </c>
      <c r="D8439">
        <v>0</v>
      </c>
    </row>
    <row r="8440" spans="1:4" x14ac:dyDescent="0.2">
      <c r="A8440" s="1">
        <v>42858</v>
      </c>
      <c r="B8440">
        <v>72</v>
      </c>
      <c r="C8440">
        <v>1158</v>
      </c>
      <c r="D8440">
        <v>0</v>
      </c>
    </row>
    <row r="8441" spans="1:4" x14ac:dyDescent="0.2">
      <c r="A8441" s="1">
        <v>42859</v>
      </c>
      <c r="B8441">
        <v>72</v>
      </c>
      <c r="C8441">
        <v>1514</v>
      </c>
      <c r="D8441">
        <v>0</v>
      </c>
    </row>
    <row r="8442" spans="1:4" x14ac:dyDescent="0.2">
      <c r="A8442" s="1">
        <v>42860</v>
      </c>
      <c r="B8442">
        <v>72</v>
      </c>
      <c r="C8442">
        <v>1547</v>
      </c>
      <c r="D8442">
        <v>0</v>
      </c>
    </row>
    <row r="8443" spans="1:4" x14ac:dyDescent="0.2">
      <c r="A8443" s="1">
        <v>42861</v>
      </c>
      <c r="B8443">
        <v>72</v>
      </c>
      <c r="C8443">
        <v>1383</v>
      </c>
      <c r="D8443">
        <v>0</v>
      </c>
    </row>
    <row r="8444" spans="1:4" x14ac:dyDescent="0.2">
      <c r="A8444" s="1">
        <v>42862</v>
      </c>
      <c r="B8444">
        <v>72</v>
      </c>
      <c r="C8444">
        <v>1174</v>
      </c>
      <c r="D8444">
        <v>0</v>
      </c>
    </row>
    <row r="8445" spans="1:4" x14ac:dyDescent="0.2">
      <c r="A8445" s="1">
        <v>42863</v>
      </c>
      <c r="B8445">
        <v>72</v>
      </c>
      <c r="C8445">
        <v>880</v>
      </c>
      <c r="D8445">
        <v>0</v>
      </c>
    </row>
    <row r="8446" spans="1:4" x14ac:dyDescent="0.2">
      <c r="A8446" s="1">
        <v>42864</v>
      </c>
      <c r="B8446">
        <v>72</v>
      </c>
      <c r="C8446">
        <v>632</v>
      </c>
      <c r="D8446">
        <v>0</v>
      </c>
    </row>
    <row r="8447" spans="1:4" x14ac:dyDescent="0.2">
      <c r="A8447" s="1">
        <v>42865</v>
      </c>
      <c r="B8447">
        <v>72</v>
      </c>
      <c r="C8447">
        <v>1156</v>
      </c>
      <c r="D8447">
        <v>0</v>
      </c>
    </row>
    <row r="8448" spans="1:4" x14ac:dyDescent="0.2">
      <c r="A8448" s="1">
        <v>42866</v>
      </c>
      <c r="B8448">
        <v>72</v>
      </c>
      <c r="C8448">
        <v>1200</v>
      </c>
      <c r="D8448">
        <v>0</v>
      </c>
    </row>
    <row r="8449" spans="1:4" x14ac:dyDescent="0.2">
      <c r="A8449" s="1">
        <v>42867</v>
      </c>
      <c r="B8449">
        <v>72</v>
      </c>
      <c r="C8449">
        <v>1333</v>
      </c>
      <c r="D8449">
        <v>0</v>
      </c>
    </row>
    <row r="8450" spans="1:4" x14ac:dyDescent="0.2">
      <c r="A8450" s="1">
        <v>42868</v>
      </c>
      <c r="B8450">
        <v>72</v>
      </c>
      <c r="C8450">
        <v>1254</v>
      </c>
      <c r="D8450">
        <v>0</v>
      </c>
    </row>
    <row r="8451" spans="1:4" x14ac:dyDescent="0.2">
      <c r="A8451" s="1">
        <v>42869</v>
      </c>
      <c r="B8451">
        <v>72</v>
      </c>
      <c r="C8451">
        <v>1149</v>
      </c>
      <c r="D8451">
        <v>0</v>
      </c>
    </row>
    <row r="8452" spans="1:4" x14ac:dyDescent="0.2">
      <c r="A8452" s="1">
        <v>42870</v>
      </c>
      <c r="B8452">
        <v>72</v>
      </c>
      <c r="C8452">
        <v>618</v>
      </c>
      <c r="D8452">
        <v>0</v>
      </c>
    </row>
    <row r="8453" spans="1:4" x14ac:dyDescent="0.2">
      <c r="A8453" s="1">
        <v>42871</v>
      </c>
      <c r="B8453">
        <v>72</v>
      </c>
      <c r="C8453">
        <v>669</v>
      </c>
      <c r="D8453">
        <v>0</v>
      </c>
    </row>
    <row r="8454" spans="1:4" x14ac:dyDescent="0.2">
      <c r="A8454" s="1">
        <v>42872</v>
      </c>
      <c r="B8454">
        <v>72</v>
      </c>
      <c r="C8454">
        <v>1234</v>
      </c>
      <c r="D8454">
        <v>0</v>
      </c>
    </row>
    <row r="8455" spans="1:4" x14ac:dyDescent="0.2">
      <c r="A8455" s="1">
        <v>42873</v>
      </c>
      <c r="B8455">
        <v>72</v>
      </c>
      <c r="C8455">
        <v>1210</v>
      </c>
      <c r="D8455">
        <v>0</v>
      </c>
    </row>
    <row r="8456" spans="1:4" x14ac:dyDescent="0.2">
      <c r="A8456" s="1">
        <v>42874</v>
      </c>
      <c r="B8456">
        <v>72</v>
      </c>
      <c r="C8456">
        <v>1298</v>
      </c>
      <c r="D8456">
        <v>0</v>
      </c>
    </row>
    <row r="8457" spans="1:4" x14ac:dyDescent="0.2">
      <c r="A8457" s="1">
        <v>42875</v>
      </c>
      <c r="B8457">
        <v>72</v>
      </c>
      <c r="C8457">
        <v>1276</v>
      </c>
      <c r="D8457">
        <v>0</v>
      </c>
    </row>
    <row r="8458" spans="1:4" x14ac:dyDescent="0.2">
      <c r="A8458" s="1">
        <v>42876</v>
      </c>
      <c r="B8458">
        <v>72</v>
      </c>
      <c r="C8458">
        <v>1152</v>
      </c>
      <c r="D8458">
        <v>0</v>
      </c>
    </row>
    <row r="8459" spans="1:4" x14ac:dyDescent="0.2">
      <c r="A8459" s="1">
        <v>42877</v>
      </c>
      <c r="B8459">
        <v>72</v>
      </c>
      <c r="C8459">
        <v>605</v>
      </c>
      <c r="D8459">
        <v>0</v>
      </c>
    </row>
    <row r="8460" spans="1:4" x14ac:dyDescent="0.2">
      <c r="A8460" s="1">
        <v>42878</v>
      </c>
      <c r="B8460">
        <v>72</v>
      </c>
      <c r="C8460">
        <v>612</v>
      </c>
      <c r="D8460">
        <v>0</v>
      </c>
    </row>
    <row r="8461" spans="1:4" x14ac:dyDescent="0.2">
      <c r="A8461" s="1">
        <v>42879</v>
      </c>
      <c r="B8461">
        <v>72</v>
      </c>
      <c r="C8461">
        <v>1170</v>
      </c>
      <c r="D8461">
        <v>0</v>
      </c>
    </row>
    <row r="8462" spans="1:4" x14ac:dyDescent="0.2">
      <c r="A8462" s="1">
        <v>42880</v>
      </c>
      <c r="B8462">
        <v>72</v>
      </c>
      <c r="C8462">
        <v>1333</v>
      </c>
      <c r="D8462">
        <v>0</v>
      </c>
    </row>
    <row r="8463" spans="1:4" x14ac:dyDescent="0.2">
      <c r="A8463" s="1">
        <v>42881</v>
      </c>
      <c r="B8463">
        <v>72</v>
      </c>
      <c r="C8463">
        <v>1267</v>
      </c>
      <c r="D8463">
        <v>0</v>
      </c>
    </row>
    <row r="8464" spans="1:4" x14ac:dyDescent="0.2">
      <c r="A8464" s="1">
        <v>42882</v>
      </c>
      <c r="B8464">
        <v>72</v>
      </c>
      <c r="C8464">
        <v>1300</v>
      </c>
      <c r="D8464">
        <v>0</v>
      </c>
    </row>
    <row r="8465" spans="1:4" x14ac:dyDescent="0.2">
      <c r="A8465" s="1">
        <v>42883</v>
      </c>
      <c r="B8465">
        <v>72</v>
      </c>
      <c r="C8465">
        <v>1152</v>
      </c>
      <c r="D8465">
        <v>0</v>
      </c>
    </row>
    <row r="8466" spans="1:4" x14ac:dyDescent="0.2">
      <c r="A8466" s="1">
        <v>42884</v>
      </c>
      <c r="B8466">
        <v>72</v>
      </c>
      <c r="C8466">
        <v>605</v>
      </c>
      <c r="D8466">
        <v>0</v>
      </c>
    </row>
    <row r="8467" spans="1:4" x14ac:dyDescent="0.2">
      <c r="A8467" s="1">
        <v>42885</v>
      </c>
      <c r="B8467">
        <v>72</v>
      </c>
      <c r="C8467">
        <v>605</v>
      </c>
      <c r="D8467">
        <v>0</v>
      </c>
    </row>
    <row r="8468" spans="1:4" x14ac:dyDescent="0.2">
      <c r="A8468" s="1">
        <v>42886</v>
      </c>
      <c r="B8468">
        <v>72</v>
      </c>
      <c r="C8468">
        <v>1237</v>
      </c>
      <c r="D8468">
        <v>0</v>
      </c>
    </row>
    <row r="8469" spans="1:4" x14ac:dyDescent="0.2">
      <c r="A8469" s="1">
        <v>42887</v>
      </c>
      <c r="B8469">
        <v>72</v>
      </c>
      <c r="C8469">
        <v>1320</v>
      </c>
      <c r="D8469">
        <v>0</v>
      </c>
    </row>
    <row r="8470" spans="1:4" x14ac:dyDescent="0.2">
      <c r="A8470" s="1">
        <v>42809</v>
      </c>
      <c r="B8470">
        <v>73</v>
      </c>
      <c r="C8470">
        <v>389</v>
      </c>
      <c r="D8470">
        <v>0</v>
      </c>
    </row>
    <row r="8471" spans="1:4" x14ac:dyDescent="0.2">
      <c r="A8471" s="1">
        <v>42810</v>
      </c>
      <c r="B8471">
        <v>73</v>
      </c>
      <c r="C8471">
        <v>762</v>
      </c>
      <c r="D8471">
        <v>0</v>
      </c>
    </row>
    <row r="8472" spans="1:4" x14ac:dyDescent="0.2">
      <c r="A8472" s="1">
        <v>42811</v>
      </c>
      <c r="B8472">
        <v>73</v>
      </c>
      <c r="C8472">
        <v>1009</v>
      </c>
      <c r="D8472">
        <v>0</v>
      </c>
    </row>
    <row r="8473" spans="1:4" x14ac:dyDescent="0.2">
      <c r="A8473" s="1">
        <v>42812</v>
      </c>
      <c r="B8473">
        <v>73</v>
      </c>
      <c r="C8473">
        <v>1056</v>
      </c>
      <c r="D8473">
        <v>0</v>
      </c>
    </row>
    <row r="8474" spans="1:4" x14ac:dyDescent="0.2">
      <c r="A8474" s="1">
        <v>42813</v>
      </c>
      <c r="B8474">
        <v>73</v>
      </c>
      <c r="C8474">
        <v>1036</v>
      </c>
      <c r="D8474">
        <v>0</v>
      </c>
    </row>
    <row r="8475" spans="1:4" x14ac:dyDescent="0.2">
      <c r="A8475" s="1">
        <v>42814</v>
      </c>
      <c r="B8475">
        <v>73</v>
      </c>
      <c r="C8475">
        <v>956</v>
      </c>
      <c r="D8475">
        <v>0</v>
      </c>
    </row>
    <row r="8476" spans="1:4" x14ac:dyDescent="0.2">
      <c r="A8476" s="1">
        <v>42815</v>
      </c>
      <c r="B8476">
        <v>73</v>
      </c>
      <c r="C8476">
        <v>574</v>
      </c>
      <c r="D8476">
        <v>0</v>
      </c>
    </row>
    <row r="8477" spans="1:4" x14ac:dyDescent="0.2">
      <c r="A8477" s="1">
        <v>42816</v>
      </c>
      <c r="B8477">
        <v>73</v>
      </c>
      <c r="C8477">
        <v>519</v>
      </c>
      <c r="D8477">
        <v>0</v>
      </c>
    </row>
    <row r="8478" spans="1:4" x14ac:dyDescent="0.2">
      <c r="A8478" s="1">
        <v>42817</v>
      </c>
      <c r="B8478">
        <v>73</v>
      </c>
      <c r="C8478">
        <v>1026</v>
      </c>
      <c r="D8478">
        <v>0</v>
      </c>
    </row>
    <row r="8479" spans="1:4" x14ac:dyDescent="0.2">
      <c r="A8479" s="1">
        <v>42818</v>
      </c>
      <c r="B8479">
        <v>73</v>
      </c>
      <c r="C8479">
        <v>1238</v>
      </c>
      <c r="D8479">
        <v>0</v>
      </c>
    </row>
    <row r="8480" spans="1:4" x14ac:dyDescent="0.2">
      <c r="A8480" s="1">
        <v>42819</v>
      </c>
      <c r="B8480">
        <v>73</v>
      </c>
      <c r="C8480">
        <v>1463</v>
      </c>
      <c r="D8480">
        <v>0</v>
      </c>
    </row>
    <row r="8481" spans="1:4" x14ac:dyDescent="0.2">
      <c r="A8481" s="1">
        <v>42820</v>
      </c>
      <c r="B8481">
        <v>73</v>
      </c>
      <c r="C8481">
        <v>1218</v>
      </c>
      <c r="D8481">
        <v>0</v>
      </c>
    </row>
    <row r="8482" spans="1:4" x14ac:dyDescent="0.2">
      <c r="A8482" s="1">
        <v>42821</v>
      </c>
      <c r="B8482">
        <v>73</v>
      </c>
      <c r="C8482">
        <v>967</v>
      </c>
      <c r="D8482">
        <v>0</v>
      </c>
    </row>
    <row r="8483" spans="1:4" x14ac:dyDescent="0.2">
      <c r="A8483" s="1">
        <v>42822</v>
      </c>
      <c r="B8483">
        <v>73</v>
      </c>
      <c r="C8483">
        <v>522</v>
      </c>
      <c r="D8483">
        <v>0</v>
      </c>
    </row>
    <row r="8484" spans="1:4" x14ac:dyDescent="0.2">
      <c r="A8484" s="1">
        <v>42823</v>
      </c>
      <c r="B8484">
        <v>73</v>
      </c>
      <c r="C8484">
        <v>542</v>
      </c>
      <c r="D8484">
        <v>0</v>
      </c>
    </row>
    <row r="8485" spans="1:4" x14ac:dyDescent="0.2">
      <c r="A8485" s="1">
        <v>42824</v>
      </c>
      <c r="B8485">
        <v>73</v>
      </c>
      <c r="C8485">
        <v>1032</v>
      </c>
      <c r="D8485">
        <v>0</v>
      </c>
    </row>
    <row r="8486" spans="1:4" x14ac:dyDescent="0.2">
      <c r="A8486" s="1">
        <v>42825</v>
      </c>
      <c r="B8486">
        <v>73</v>
      </c>
      <c r="C8486">
        <v>1130</v>
      </c>
      <c r="D8486">
        <v>0</v>
      </c>
    </row>
    <row r="8487" spans="1:4" x14ac:dyDescent="0.2">
      <c r="A8487" s="1">
        <v>42826</v>
      </c>
      <c r="B8487">
        <v>73</v>
      </c>
      <c r="C8487">
        <v>1142</v>
      </c>
      <c r="D8487">
        <v>0</v>
      </c>
    </row>
    <row r="8488" spans="1:4" x14ac:dyDescent="0.2">
      <c r="A8488" s="1">
        <v>42827</v>
      </c>
      <c r="B8488">
        <v>73</v>
      </c>
      <c r="C8488">
        <v>1148</v>
      </c>
      <c r="D8488">
        <v>0</v>
      </c>
    </row>
    <row r="8489" spans="1:4" x14ac:dyDescent="0.2">
      <c r="A8489" s="1">
        <v>42828</v>
      </c>
      <c r="B8489">
        <v>73</v>
      </c>
      <c r="C8489">
        <v>1005</v>
      </c>
      <c r="D8489">
        <v>0</v>
      </c>
    </row>
    <row r="8490" spans="1:4" x14ac:dyDescent="0.2">
      <c r="A8490" s="1">
        <v>42829</v>
      </c>
      <c r="B8490">
        <v>73</v>
      </c>
      <c r="C8490">
        <v>550</v>
      </c>
      <c r="D8490">
        <v>0</v>
      </c>
    </row>
    <row r="8491" spans="1:4" x14ac:dyDescent="0.2">
      <c r="A8491" s="1">
        <v>42830</v>
      </c>
      <c r="B8491">
        <v>73</v>
      </c>
      <c r="C8491">
        <v>545</v>
      </c>
      <c r="D8491">
        <v>0</v>
      </c>
    </row>
    <row r="8492" spans="1:4" x14ac:dyDescent="0.2">
      <c r="A8492" s="1">
        <v>42831</v>
      </c>
      <c r="B8492">
        <v>73</v>
      </c>
      <c r="C8492">
        <v>1166</v>
      </c>
      <c r="D8492">
        <v>0</v>
      </c>
    </row>
    <row r="8493" spans="1:4" x14ac:dyDescent="0.2">
      <c r="A8493" s="1">
        <v>42832</v>
      </c>
      <c r="B8493">
        <v>73</v>
      </c>
      <c r="C8493">
        <v>1204</v>
      </c>
      <c r="D8493">
        <v>0</v>
      </c>
    </row>
    <row r="8494" spans="1:4" x14ac:dyDescent="0.2">
      <c r="A8494" s="1">
        <v>42833</v>
      </c>
      <c r="B8494">
        <v>73</v>
      </c>
      <c r="C8494">
        <v>1267</v>
      </c>
      <c r="D8494">
        <v>0</v>
      </c>
    </row>
    <row r="8495" spans="1:4" x14ac:dyDescent="0.2">
      <c r="A8495" s="1">
        <v>42834</v>
      </c>
      <c r="B8495">
        <v>73</v>
      </c>
      <c r="C8495">
        <v>1163</v>
      </c>
      <c r="D8495">
        <v>0</v>
      </c>
    </row>
    <row r="8496" spans="1:4" x14ac:dyDescent="0.2">
      <c r="A8496" s="1">
        <v>42835</v>
      </c>
      <c r="B8496">
        <v>73</v>
      </c>
      <c r="C8496">
        <v>1084</v>
      </c>
      <c r="D8496">
        <v>0</v>
      </c>
    </row>
    <row r="8497" spans="1:4" x14ac:dyDescent="0.2">
      <c r="A8497" s="1">
        <v>42836</v>
      </c>
      <c r="B8497">
        <v>73</v>
      </c>
      <c r="C8497">
        <v>585</v>
      </c>
      <c r="D8497">
        <v>0</v>
      </c>
    </row>
    <row r="8498" spans="1:4" x14ac:dyDescent="0.2">
      <c r="A8498" s="1">
        <v>42837</v>
      </c>
      <c r="B8498">
        <v>73</v>
      </c>
      <c r="C8498">
        <v>612</v>
      </c>
      <c r="D8498">
        <v>0</v>
      </c>
    </row>
    <row r="8499" spans="1:4" x14ac:dyDescent="0.2">
      <c r="A8499" s="1">
        <v>42838</v>
      </c>
      <c r="B8499">
        <v>73</v>
      </c>
      <c r="C8499">
        <v>1114</v>
      </c>
      <c r="D8499">
        <v>0</v>
      </c>
    </row>
    <row r="8500" spans="1:4" x14ac:dyDescent="0.2">
      <c r="A8500" s="1">
        <v>42839</v>
      </c>
      <c r="B8500">
        <v>73</v>
      </c>
      <c r="C8500">
        <v>1248</v>
      </c>
      <c r="D8500">
        <v>0</v>
      </c>
    </row>
    <row r="8501" spans="1:4" x14ac:dyDescent="0.2">
      <c r="A8501" s="1">
        <v>42840</v>
      </c>
      <c r="B8501">
        <v>73</v>
      </c>
      <c r="C8501">
        <v>1358</v>
      </c>
      <c r="D8501">
        <v>0</v>
      </c>
    </row>
    <row r="8502" spans="1:4" x14ac:dyDescent="0.2">
      <c r="A8502" s="1">
        <v>42841</v>
      </c>
      <c r="B8502">
        <v>73</v>
      </c>
      <c r="C8502">
        <v>1186</v>
      </c>
      <c r="D8502">
        <v>0</v>
      </c>
    </row>
    <row r="8503" spans="1:4" x14ac:dyDescent="0.2">
      <c r="A8503" s="1">
        <v>42842</v>
      </c>
      <c r="B8503">
        <v>73</v>
      </c>
      <c r="C8503">
        <v>1147</v>
      </c>
      <c r="D8503">
        <v>0</v>
      </c>
    </row>
    <row r="8504" spans="1:4" x14ac:dyDescent="0.2">
      <c r="A8504" s="1">
        <v>42843</v>
      </c>
      <c r="B8504">
        <v>73</v>
      </c>
      <c r="C8504">
        <v>577</v>
      </c>
      <c r="D8504">
        <v>0</v>
      </c>
    </row>
    <row r="8505" spans="1:4" x14ac:dyDescent="0.2">
      <c r="A8505" s="1">
        <v>42844</v>
      </c>
      <c r="B8505">
        <v>73</v>
      </c>
      <c r="C8505">
        <v>550</v>
      </c>
      <c r="D8505">
        <v>0</v>
      </c>
    </row>
    <row r="8506" spans="1:4" x14ac:dyDescent="0.2">
      <c r="A8506" s="1">
        <v>42845</v>
      </c>
      <c r="B8506">
        <v>73</v>
      </c>
      <c r="C8506">
        <v>1198</v>
      </c>
      <c r="D8506">
        <v>0</v>
      </c>
    </row>
    <row r="8507" spans="1:4" x14ac:dyDescent="0.2">
      <c r="A8507" s="1">
        <v>42846</v>
      </c>
      <c r="B8507">
        <v>73</v>
      </c>
      <c r="C8507">
        <v>1305</v>
      </c>
      <c r="D8507">
        <v>0</v>
      </c>
    </row>
    <row r="8508" spans="1:4" x14ac:dyDescent="0.2">
      <c r="A8508" s="1">
        <v>42847</v>
      </c>
      <c r="B8508">
        <v>73</v>
      </c>
      <c r="C8508">
        <v>1291</v>
      </c>
      <c r="D8508">
        <v>0</v>
      </c>
    </row>
    <row r="8509" spans="1:4" x14ac:dyDescent="0.2">
      <c r="A8509" s="1">
        <v>42848</v>
      </c>
      <c r="B8509">
        <v>73</v>
      </c>
      <c r="C8509">
        <v>1389</v>
      </c>
      <c r="D8509">
        <v>0</v>
      </c>
    </row>
    <row r="8510" spans="1:4" x14ac:dyDescent="0.2">
      <c r="A8510" s="1">
        <v>42849</v>
      </c>
      <c r="B8510">
        <v>73</v>
      </c>
      <c r="C8510">
        <v>1395</v>
      </c>
      <c r="D8510">
        <v>0</v>
      </c>
    </row>
    <row r="8511" spans="1:4" x14ac:dyDescent="0.2">
      <c r="A8511" s="1">
        <v>42850</v>
      </c>
      <c r="B8511">
        <v>73</v>
      </c>
      <c r="C8511">
        <v>691</v>
      </c>
      <c r="D8511">
        <v>0</v>
      </c>
    </row>
    <row r="8512" spans="1:4" x14ac:dyDescent="0.2">
      <c r="A8512" s="1">
        <v>42851</v>
      </c>
      <c r="B8512">
        <v>73</v>
      </c>
      <c r="C8512">
        <v>553</v>
      </c>
      <c r="D8512">
        <v>0</v>
      </c>
    </row>
    <row r="8513" spans="1:4" x14ac:dyDescent="0.2">
      <c r="A8513" s="1">
        <v>42852</v>
      </c>
      <c r="B8513">
        <v>73</v>
      </c>
      <c r="C8513">
        <v>1280</v>
      </c>
      <c r="D8513">
        <v>0</v>
      </c>
    </row>
    <row r="8514" spans="1:4" x14ac:dyDescent="0.2">
      <c r="A8514" s="1">
        <v>42853</v>
      </c>
      <c r="B8514">
        <v>73</v>
      </c>
      <c r="C8514">
        <v>1256</v>
      </c>
      <c r="D8514">
        <v>0</v>
      </c>
    </row>
    <row r="8515" spans="1:4" x14ac:dyDescent="0.2">
      <c r="A8515" s="1">
        <v>42854</v>
      </c>
      <c r="B8515">
        <v>73</v>
      </c>
      <c r="C8515">
        <v>1240</v>
      </c>
      <c r="D8515">
        <v>0</v>
      </c>
    </row>
    <row r="8516" spans="1:4" x14ac:dyDescent="0.2">
      <c r="A8516" s="1">
        <v>42855</v>
      </c>
      <c r="B8516">
        <v>73</v>
      </c>
      <c r="C8516">
        <v>1198</v>
      </c>
      <c r="D8516">
        <v>0</v>
      </c>
    </row>
    <row r="8517" spans="1:4" x14ac:dyDescent="0.2">
      <c r="A8517" s="1">
        <v>42856</v>
      </c>
      <c r="B8517">
        <v>73</v>
      </c>
      <c r="C8517">
        <v>1172</v>
      </c>
      <c r="D8517">
        <v>0</v>
      </c>
    </row>
    <row r="8518" spans="1:4" x14ac:dyDescent="0.2">
      <c r="A8518" s="1">
        <v>42857</v>
      </c>
      <c r="B8518">
        <v>73</v>
      </c>
      <c r="C8518">
        <v>613</v>
      </c>
      <c r="D8518">
        <v>0</v>
      </c>
    </row>
    <row r="8519" spans="1:4" x14ac:dyDescent="0.2">
      <c r="A8519" s="1">
        <v>42858</v>
      </c>
      <c r="B8519">
        <v>73</v>
      </c>
      <c r="C8519">
        <v>588</v>
      </c>
      <c r="D8519">
        <v>0</v>
      </c>
    </row>
    <row r="8520" spans="1:4" x14ac:dyDescent="0.2">
      <c r="A8520" s="1">
        <v>42859</v>
      </c>
      <c r="B8520">
        <v>73</v>
      </c>
      <c r="C8520">
        <v>1151</v>
      </c>
      <c r="D8520">
        <v>0</v>
      </c>
    </row>
    <row r="8521" spans="1:4" x14ac:dyDescent="0.2">
      <c r="A8521" s="1">
        <v>42860</v>
      </c>
      <c r="B8521">
        <v>73</v>
      </c>
      <c r="C8521">
        <v>1507</v>
      </c>
      <c r="D8521">
        <v>0</v>
      </c>
    </row>
    <row r="8522" spans="1:4" x14ac:dyDescent="0.2">
      <c r="A8522" s="1">
        <v>42861</v>
      </c>
      <c r="B8522">
        <v>73</v>
      </c>
      <c r="C8522">
        <v>1542</v>
      </c>
      <c r="D8522">
        <v>0</v>
      </c>
    </row>
    <row r="8523" spans="1:4" x14ac:dyDescent="0.2">
      <c r="A8523" s="1">
        <v>42862</v>
      </c>
      <c r="B8523">
        <v>73</v>
      </c>
      <c r="C8523">
        <v>1380</v>
      </c>
      <c r="D8523">
        <v>0</v>
      </c>
    </row>
    <row r="8524" spans="1:4" x14ac:dyDescent="0.2">
      <c r="A8524" s="1">
        <v>42863</v>
      </c>
      <c r="B8524">
        <v>73</v>
      </c>
      <c r="C8524">
        <v>1168</v>
      </c>
      <c r="D8524">
        <v>0</v>
      </c>
    </row>
    <row r="8525" spans="1:4" x14ac:dyDescent="0.2">
      <c r="A8525" s="1">
        <v>42864</v>
      </c>
      <c r="B8525">
        <v>73</v>
      </c>
      <c r="C8525">
        <v>876</v>
      </c>
      <c r="D8525">
        <v>0</v>
      </c>
    </row>
    <row r="8526" spans="1:4" x14ac:dyDescent="0.2">
      <c r="A8526" s="1">
        <v>42865</v>
      </c>
      <c r="B8526">
        <v>73</v>
      </c>
      <c r="C8526">
        <v>629</v>
      </c>
      <c r="D8526">
        <v>0</v>
      </c>
    </row>
    <row r="8527" spans="1:4" x14ac:dyDescent="0.2">
      <c r="A8527" s="1">
        <v>42866</v>
      </c>
      <c r="B8527">
        <v>73</v>
      </c>
      <c r="C8527">
        <v>1153</v>
      </c>
      <c r="D8527">
        <v>0</v>
      </c>
    </row>
    <row r="8528" spans="1:4" x14ac:dyDescent="0.2">
      <c r="A8528" s="1">
        <v>42867</v>
      </c>
      <c r="B8528">
        <v>73</v>
      </c>
      <c r="C8528">
        <v>1194</v>
      </c>
      <c r="D8528">
        <v>0</v>
      </c>
    </row>
    <row r="8529" spans="1:4" x14ac:dyDescent="0.2">
      <c r="A8529" s="1">
        <v>42868</v>
      </c>
      <c r="B8529">
        <v>73</v>
      </c>
      <c r="C8529">
        <v>1332</v>
      </c>
      <c r="D8529">
        <v>0</v>
      </c>
    </row>
    <row r="8530" spans="1:4" x14ac:dyDescent="0.2">
      <c r="A8530" s="1">
        <v>42869</v>
      </c>
      <c r="B8530">
        <v>73</v>
      </c>
      <c r="C8530">
        <v>1252</v>
      </c>
      <c r="D8530">
        <v>0</v>
      </c>
    </row>
    <row r="8531" spans="1:4" x14ac:dyDescent="0.2">
      <c r="A8531" s="1">
        <v>42870</v>
      </c>
      <c r="B8531">
        <v>73</v>
      </c>
      <c r="C8531">
        <v>1143</v>
      </c>
      <c r="D8531">
        <v>0</v>
      </c>
    </row>
    <row r="8532" spans="1:4" x14ac:dyDescent="0.2">
      <c r="A8532" s="1">
        <v>42871</v>
      </c>
      <c r="B8532">
        <v>73</v>
      </c>
      <c r="C8532">
        <v>616</v>
      </c>
      <c r="D8532">
        <v>0</v>
      </c>
    </row>
    <row r="8533" spans="1:4" x14ac:dyDescent="0.2">
      <c r="A8533" s="1">
        <v>42872</v>
      </c>
      <c r="B8533">
        <v>73</v>
      </c>
      <c r="C8533">
        <v>665</v>
      </c>
      <c r="D8533">
        <v>0</v>
      </c>
    </row>
    <row r="8534" spans="1:4" x14ac:dyDescent="0.2">
      <c r="A8534" s="1">
        <v>42873</v>
      </c>
      <c r="B8534">
        <v>73</v>
      </c>
      <c r="C8534">
        <v>1228</v>
      </c>
      <c r="D8534">
        <v>0</v>
      </c>
    </row>
    <row r="8535" spans="1:4" x14ac:dyDescent="0.2">
      <c r="A8535" s="1">
        <v>42874</v>
      </c>
      <c r="B8535">
        <v>73</v>
      </c>
      <c r="C8535">
        <v>1204</v>
      </c>
      <c r="D8535">
        <v>0</v>
      </c>
    </row>
    <row r="8536" spans="1:4" x14ac:dyDescent="0.2">
      <c r="A8536" s="1">
        <v>42875</v>
      </c>
      <c r="B8536">
        <v>73</v>
      </c>
      <c r="C8536">
        <v>1295</v>
      </c>
      <c r="D8536">
        <v>0</v>
      </c>
    </row>
    <row r="8537" spans="1:4" x14ac:dyDescent="0.2">
      <c r="A8537" s="1">
        <v>42876</v>
      </c>
      <c r="B8537">
        <v>73</v>
      </c>
      <c r="C8537">
        <v>1274</v>
      </c>
      <c r="D8537">
        <v>0</v>
      </c>
    </row>
    <row r="8538" spans="1:4" x14ac:dyDescent="0.2">
      <c r="A8538" s="1">
        <v>42877</v>
      </c>
      <c r="B8538">
        <v>73</v>
      </c>
      <c r="C8538">
        <v>1143</v>
      </c>
      <c r="D8538">
        <v>0</v>
      </c>
    </row>
    <row r="8539" spans="1:4" x14ac:dyDescent="0.2">
      <c r="A8539" s="1">
        <v>42878</v>
      </c>
      <c r="B8539">
        <v>73</v>
      </c>
      <c r="C8539">
        <v>600</v>
      </c>
      <c r="D8539">
        <v>0</v>
      </c>
    </row>
    <row r="8540" spans="1:4" x14ac:dyDescent="0.2">
      <c r="A8540" s="1">
        <v>42879</v>
      </c>
      <c r="B8540">
        <v>73</v>
      </c>
      <c r="C8540">
        <v>611</v>
      </c>
      <c r="D8540">
        <v>0</v>
      </c>
    </row>
    <row r="8541" spans="1:4" x14ac:dyDescent="0.2">
      <c r="A8541" s="1">
        <v>42880</v>
      </c>
      <c r="B8541">
        <v>73</v>
      </c>
      <c r="C8541">
        <v>1169</v>
      </c>
      <c r="D8541">
        <v>0</v>
      </c>
    </row>
    <row r="8542" spans="1:4" x14ac:dyDescent="0.2">
      <c r="A8542" s="1">
        <v>42881</v>
      </c>
      <c r="B8542">
        <v>73</v>
      </c>
      <c r="C8542">
        <v>1327</v>
      </c>
      <c r="D8542">
        <v>0</v>
      </c>
    </row>
    <row r="8543" spans="1:4" x14ac:dyDescent="0.2">
      <c r="A8543" s="1">
        <v>42882</v>
      </c>
      <c r="B8543">
        <v>73</v>
      </c>
      <c r="C8543">
        <v>1265</v>
      </c>
      <c r="D8543">
        <v>0</v>
      </c>
    </row>
    <row r="8544" spans="1:4" x14ac:dyDescent="0.2">
      <c r="A8544" s="1">
        <v>42883</v>
      </c>
      <c r="B8544">
        <v>73</v>
      </c>
      <c r="C8544">
        <v>1297</v>
      </c>
      <c r="D8544">
        <v>0</v>
      </c>
    </row>
    <row r="8545" spans="1:4" x14ac:dyDescent="0.2">
      <c r="A8545" s="1">
        <v>42884</v>
      </c>
      <c r="B8545">
        <v>73</v>
      </c>
      <c r="C8545">
        <v>1147</v>
      </c>
      <c r="D8545">
        <v>0</v>
      </c>
    </row>
    <row r="8546" spans="1:4" x14ac:dyDescent="0.2">
      <c r="A8546" s="1">
        <v>42885</v>
      </c>
      <c r="B8546">
        <v>73</v>
      </c>
      <c r="C8546">
        <v>604</v>
      </c>
      <c r="D8546">
        <v>0</v>
      </c>
    </row>
    <row r="8547" spans="1:4" x14ac:dyDescent="0.2">
      <c r="A8547" s="1">
        <v>42886</v>
      </c>
      <c r="B8547">
        <v>73</v>
      </c>
      <c r="C8547">
        <v>600</v>
      </c>
      <c r="D8547">
        <v>0</v>
      </c>
    </row>
    <row r="8548" spans="1:4" x14ac:dyDescent="0.2">
      <c r="A8548" s="1">
        <v>42887</v>
      </c>
      <c r="B8548">
        <v>73</v>
      </c>
      <c r="C8548">
        <v>1237</v>
      </c>
      <c r="D8548">
        <v>0</v>
      </c>
    </row>
    <row r="8549" spans="1:4" x14ac:dyDescent="0.2">
      <c r="A8549" s="1">
        <v>42810</v>
      </c>
      <c r="B8549">
        <v>74</v>
      </c>
      <c r="C8549">
        <v>389</v>
      </c>
      <c r="D8549">
        <v>0</v>
      </c>
    </row>
    <row r="8550" spans="1:4" x14ac:dyDescent="0.2">
      <c r="A8550" s="1">
        <v>42811</v>
      </c>
      <c r="B8550">
        <v>74</v>
      </c>
      <c r="C8550">
        <v>760</v>
      </c>
      <c r="D8550">
        <v>0</v>
      </c>
    </row>
    <row r="8551" spans="1:4" x14ac:dyDescent="0.2">
      <c r="A8551" s="1">
        <v>42812</v>
      </c>
      <c r="B8551">
        <v>74</v>
      </c>
      <c r="C8551">
        <v>1008</v>
      </c>
      <c r="D8551">
        <v>0</v>
      </c>
    </row>
    <row r="8552" spans="1:4" x14ac:dyDescent="0.2">
      <c r="A8552" s="1">
        <v>42813</v>
      </c>
      <c r="B8552">
        <v>74</v>
      </c>
      <c r="C8552">
        <v>1054</v>
      </c>
      <c r="D8552">
        <v>0</v>
      </c>
    </row>
    <row r="8553" spans="1:4" x14ac:dyDescent="0.2">
      <c r="A8553" s="1">
        <v>42814</v>
      </c>
      <c r="B8553">
        <v>74</v>
      </c>
      <c r="C8553">
        <v>1028</v>
      </c>
      <c r="D8553">
        <v>0</v>
      </c>
    </row>
    <row r="8554" spans="1:4" x14ac:dyDescent="0.2">
      <c r="A8554" s="1">
        <v>42815</v>
      </c>
      <c r="B8554">
        <v>74</v>
      </c>
      <c r="C8554">
        <v>954</v>
      </c>
      <c r="D8554">
        <v>0</v>
      </c>
    </row>
    <row r="8555" spans="1:4" x14ac:dyDescent="0.2">
      <c r="A8555" s="1">
        <v>42816</v>
      </c>
      <c r="B8555">
        <v>74</v>
      </c>
      <c r="C8555">
        <v>571</v>
      </c>
      <c r="D8555">
        <v>0</v>
      </c>
    </row>
    <row r="8556" spans="1:4" x14ac:dyDescent="0.2">
      <c r="A8556" s="1">
        <v>42817</v>
      </c>
      <c r="B8556">
        <v>74</v>
      </c>
      <c r="C8556">
        <v>518</v>
      </c>
      <c r="D8556">
        <v>0</v>
      </c>
    </row>
    <row r="8557" spans="1:4" x14ac:dyDescent="0.2">
      <c r="A8557" s="1">
        <v>42818</v>
      </c>
      <c r="B8557">
        <v>74</v>
      </c>
      <c r="C8557">
        <v>1025</v>
      </c>
      <c r="D8557">
        <v>0</v>
      </c>
    </row>
    <row r="8558" spans="1:4" x14ac:dyDescent="0.2">
      <c r="A8558" s="1">
        <v>42819</v>
      </c>
      <c r="B8558">
        <v>74</v>
      </c>
      <c r="C8558">
        <v>1237</v>
      </c>
      <c r="D8558">
        <v>0</v>
      </c>
    </row>
    <row r="8559" spans="1:4" x14ac:dyDescent="0.2">
      <c r="A8559" s="1">
        <v>42820</v>
      </c>
      <c r="B8559">
        <v>74</v>
      </c>
      <c r="C8559">
        <v>1462</v>
      </c>
      <c r="D8559">
        <v>0</v>
      </c>
    </row>
    <row r="8560" spans="1:4" x14ac:dyDescent="0.2">
      <c r="A8560" s="1">
        <v>42821</v>
      </c>
      <c r="B8560">
        <v>74</v>
      </c>
      <c r="C8560">
        <v>1212</v>
      </c>
      <c r="D8560">
        <v>0</v>
      </c>
    </row>
    <row r="8561" spans="1:4" x14ac:dyDescent="0.2">
      <c r="A8561" s="1">
        <v>42822</v>
      </c>
      <c r="B8561">
        <v>74</v>
      </c>
      <c r="C8561">
        <v>958</v>
      </c>
      <c r="D8561">
        <v>0</v>
      </c>
    </row>
    <row r="8562" spans="1:4" x14ac:dyDescent="0.2">
      <c r="A8562" s="1">
        <v>42823</v>
      </c>
      <c r="B8562">
        <v>74</v>
      </c>
      <c r="C8562">
        <v>518</v>
      </c>
      <c r="D8562">
        <v>0</v>
      </c>
    </row>
    <row r="8563" spans="1:4" x14ac:dyDescent="0.2">
      <c r="A8563" s="1">
        <v>42824</v>
      </c>
      <c r="B8563">
        <v>74</v>
      </c>
      <c r="C8563">
        <v>541</v>
      </c>
      <c r="D8563">
        <v>0</v>
      </c>
    </row>
    <row r="8564" spans="1:4" x14ac:dyDescent="0.2">
      <c r="A8564" s="1">
        <v>42825</v>
      </c>
      <c r="B8564">
        <v>74</v>
      </c>
      <c r="C8564">
        <v>1025</v>
      </c>
      <c r="D8564">
        <v>0</v>
      </c>
    </row>
    <row r="8565" spans="1:4" x14ac:dyDescent="0.2">
      <c r="A8565" s="1">
        <v>42826</v>
      </c>
      <c r="B8565">
        <v>74</v>
      </c>
      <c r="C8565">
        <v>1128</v>
      </c>
      <c r="D8565">
        <v>0</v>
      </c>
    </row>
    <row r="8566" spans="1:4" x14ac:dyDescent="0.2">
      <c r="A8566" s="1">
        <v>42827</v>
      </c>
      <c r="B8566">
        <v>74</v>
      </c>
      <c r="C8566">
        <v>1140</v>
      </c>
      <c r="D8566">
        <v>0</v>
      </c>
    </row>
    <row r="8567" spans="1:4" x14ac:dyDescent="0.2">
      <c r="A8567" s="1">
        <v>42828</v>
      </c>
      <c r="B8567">
        <v>74</v>
      </c>
      <c r="C8567">
        <v>1144</v>
      </c>
      <c r="D8567">
        <v>0</v>
      </c>
    </row>
    <row r="8568" spans="1:4" x14ac:dyDescent="0.2">
      <c r="A8568" s="1">
        <v>42829</v>
      </c>
      <c r="B8568">
        <v>74</v>
      </c>
      <c r="C8568">
        <v>994</v>
      </c>
      <c r="D8568">
        <v>0</v>
      </c>
    </row>
    <row r="8569" spans="1:4" x14ac:dyDescent="0.2">
      <c r="A8569" s="1">
        <v>42830</v>
      </c>
      <c r="B8569">
        <v>74</v>
      </c>
      <c r="C8569">
        <v>546</v>
      </c>
      <c r="D8569">
        <v>0</v>
      </c>
    </row>
    <row r="8570" spans="1:4" x14ac:dyDescent="0.2">
      <c r="A8570" s="1">
        <v>42831</v>
      </c>
      <c r="B8570">
        <v>74</v>
      </c>
      <c r="C8570">
        <v>542</v>
      </c>
      <c r="D8570">
        <v>0</v>
      </c>
    </row>
    <row r="8571" spans="1:4" x14ac:dyDescent="0.2">
      <c r="A8571" s="1">
        <v>42832</v>
      </c>
      <c r="B8571">
        <v>74</v>
      </c>
      <c r="C8571">
        <v>1156</v>
      </c>
      <c r="D8571">
        <v>0</v>
      </c>
    </row>
    <row r="8572" spans="1:4" x14ac:dyDescent="0.2">
      <c r="A8572" s="1">
        <v>42833</v>
      </c>
      <c r="B8572">
        <v>74</v>
      </c>
      <c r="C8572">
        <v>1202</v>
      </c>
      <c r="D8572">
        <v>0</v>
      </c>
    </row>
    <row r="8573" spans="1:4" x14ac:dyDescent="0.2">
      <c r="A8573" s="1">
        <v>42834</v>
      </c>
      <c r="B8573">
        <v>74</v>
      </c>
      <c r="C8573">
        <v>1265</v>
      </c>
      <c r="D8573">
        <v>0</v>
      </c>
    </row>
    <row r="8574" spans="1:4" x14ac:dyDescent="0.2">
      <c r="A8574" s="1">
        <v>42835</v>
      </c>
      <c r="B8574">
        <v>74</v>
      </c>
      <c r="C8574">
        <v>1159</v>
      </c>
      <c r="D8574">
        <v>0</v>
      </c>
    </row>
    <row r="8575" spans="1:4" x14ac:dyDescent="0.2">
      <c r="A8575" s="1">
        <v>42836</v>
      </c>
      <c r="B8575">
        <v>74</v>
      </c>
      <c r="C8575">
        <v>1080</v>
      </c>
      <c r="D8575">
        <v>0</v>
      </c>
    </row>
    <row r="8576" spans="1:4" x14ac:dyDescent="0.2">
      <c r="A8576" s="1">
        <v>42837</v>
      </c>
      <c r="B8576">
        <v>74</v>
      </c>
      <c r="C8576">
        <v>585</v>
      </c>
      <c r="D8576">
        <v>0</v>
      </c>
    </row>
    <row r="8577" spans="1:4" x14ac:dyDescent="0.2">
      <c r="A8577" s="1">
        <v>42838</v>
      </c>
      <c r="B8577">
        <v>74</v>
      </c>
      <c r="C8577">
        <v>610</v>
      </c>
      <c r="D8577">
        <v>0</v>
      </c>
    </row>
    <row r="8578" spans="1:4" x14ac:dyDescent="0.2">
      <c r="A8578" s="1">
        <v>42839</v>
      </c>
      <c r="B8578">
        <v>74</v>
      </c>
      <c r="C8578">
        <v>1112</v>
      </c>
      <c r="D8578">
        <v>0</v>
      </c>
    </row>
    <row r="8579" spans="1:4" x14ac:dyDescent="0.2">
      <c r="A8579" s="1">
        <v>42840</v>
      </c>
      <c r="B8579">
        <v>74</v>
      </c>
      <c r="C8579">
        <v>1245</v>
      </c>
      <c r="D8579">
        <v>0</v>
      </c>
    </row>
    <row r="8580" spans="1:4" x14ac:dyDescent="0.2">
      <c r="A8580" s="1">
        <v>42841</v>
      </c>
      <c r="B8580">
        <v>74</v>
      </c>
      <c r="C8580">
        <v>1356</v>
      </c>
      <c r="D8580">
        <v>0</v>
      </c>
    </row>
    <row r="8581" spans="1:4" x14ac:dyDescent="0.2">
      <c r="A8581" s="1">
        <v>42842</v>
      </c>
      <c r="B8581">
        <v>74</v>
      </c>
      <c r="C8581">
        <v>1181</v>
      </c>
      <c r="D8581">
        <v>0</v>
      </c>
    </row>
    <row r="8582" spans="1:4" x14ac:dyDescent="0.2">
      <c r="A8582" s="1">
        <v>42843</v>
      </c>
      <c r="B8582">
        <v>74</v>
      </c>
      <c r="C8582">
        <v>1141</v>
      </c>
      <c r="D8582">
        <v>0</v>
      </c>
    </row>
    <row r="8583" spans="1:4" x14ac:dyDescent="0.2">
      <c r="A8583" s="1">
        <v>42844</v>
      </c>
      <c r="B8583">
        <v>74</v>
      </c>
      <c r="C8583">
        <v>574</v>
      </c>
      <c r="D8583">
        <v>0</v>
      </c>
    </row>
    <row r="8584" spans="1:4" x14ac:dyDescent="0.2">
      <c r="A8584" s="1">
        <v>42845</v>
      </c>
      <c r="B8584">
        <v>74</v>
      </c>
      <c r="C8584">
        <v>546</v>
      </c>
      <c r="D8584">
        <v>0</v>
      </c>
    </row>
    <row r="8585" spans="1:4" x14ac:dyDescent="0.2">
      <c r="A8585" s="1">
        <v>42846</v>
      </c>
      <c r="B8585">
        <v>74</v>
      </c>
      <c r="C8585">
        <v>1189</v>
      </c>
      <c r="D8585">
        <v>0</v>
      </c>
    </row>
    <row r="8586" spans="1:4" x14ac:dyDescent="0.2">
      <c r="A8586" s="1">
        <v>42847</v>
      </c>
      <c r="B8586">
        <v>74</v>
      </c>
      <c r="C8586">
        <v>1303</v>
      </c>
      <c r="D8586">
        <v>0</v>
      </c>
    </row>
    <row r="8587" spans="1:4" x14ac:dyDescent="0.2">
      <c r="A8587" s="1">
        <v>42848</v>
      </c>
      <c r="B8587">
        <v>74</v>
      </c>
      <c r="C8587">
        <v>1287</v>
      </c>
      <c r="D8587">
        <v>0</v>
      </c>
    </row>
    <row r="8588" spans="1:4" x14ac:dyDescent="0.2">
      <c r="A8588" s="1">
        <v>42849</v>
      </c>
      <c r="B8588">
        <v>74</v>
      </c>
      <c r="C8588">
        <v>1384</v>
      </c>
      <c r="D8588">
        <v>0</v>
      </c>
    </row>
    <row r="8589" spans="1:4" x14ac:dyDescent="0.2">
      <c r="A8589" s="1">
        <v>42850</v>
      </c>
      <c r="B8589">
        <v>74</v>
      </c>
      <c r="C8589">
        <v>1386</v>
      </c>
      <c r="D8589">
        <v>0</v>
      </c>
    </row>
    <row r="8590" spans="1:4" x14ac:dyDescent="0.2">
      <c r="A8590" s="1">
        <v>42851</v>
      </c>
      <c r="B8590">
        <v>74</v>
      </c>
      <c r="C8590">
        <v>687</v>
      </c>
      <c r="D8590">
        <v>0</v>
      </c>
    </row>
    <row r="8591" spans="1:4" x14ac:dyDescent="0.2">
      <c r="A8591" s="1">
        <v>42852</v>
      </c>
      <c r="B8591">
        <v>74</v>
      </c>
      <c r="C8591">
        <v>551</v>
      </c>
      <c r="D8591">
        <v>0</v>
      </c>
    </row>
    <row r="8592" spans="1:4" x14ac:dyDescent="0.2">
      <c r="A8592" s="1">
        <v>42853</v>
      </c>
      <c r="B8592">
        <v>74</v>
      </c>
      <c r="C8592">
        <v>1273</v>
      </c>
      <c r="D8592">
        <v>0</v>
      </c>
    </row>
    <row r="8593" spans="1:4" x14ac:dyDescent="0.2">
      <c r="A8593" s="1">
        <v>42854</v>
      </c>
      <c r="B8593">
        <v>74</v>
      </c>
      <c r="C8593">
        <v>1254</v>
      </c>
      <c r="D8593">
        <v>0</v>
      </c>
    </row>
    <row r="8594" spans="1:4" x14ac:dyDescent="0.2">
      <c r="A8594" s="1">
        <v>42855</v>
      </c>
      <c r="B8594">
        <v>74</v>
      </c>
      <c r="C8594">
        <v>1237</v>
      </c>
      <c r="D8594">
        <v>0</v>
      </c>
    </row>
    <row r="8595" spans="1:4" x14ac:dyDescent="0.2">
      <c r="A8595" s="1">
        <v>42856</v>
      </c>
      <c r="B8595">
        <v>74</v>
      </c>
      <c r="C8595">
        <v>1192</v>
      </c>
      <c r="D8595">
        <v>0</v>
      </c>
    </row>
    <row r="8596" spans="1:4" x14ac:dyDescent="0.2">
      <c r="A8596" s="1">
        <v>42857</v>
      </c>
      <c r="B8596">
        <v>74</v>
      </c>
      <c r="C8596">
        <v>1165</v>
      </c>
      <c r="D8596">
        <v>0</v>
      </c>
    </row>
    <row r="8597" spans="1:4" x14ac:dyDescent="0.2">
      <c r="A8597" s="1">
        <v>42858</v>
      </c>
      <c r="B8597">
        <v>74</v>
      </c>
      <c r="C8597">
        <v>610</v>
      </c>
      <c r="D8597">
        <v>0</v>
      </c>
    </row>
    <row r="8598" spans="1:4" x14ac:dyDescent="0.2">
      <c r="A8598" s="1">
        <v>42859</v>
      </c>
      <c r="B8598">
        <v>74</v>
      </c>
      <c r="C8598">
        <v>586</v>
      </c>
      <c r="D8598">
        <v>0</v>
      </c>
    </row>
    <row r="8599" spans="1:4" x14ac:dyDescent="0.2">
      <c r="A8599" s="1">
        <v>42860</v>
      </c>
      <c r="B8599">
        <v>74</v>
      </c>
      <c r="C8599">
        <v>1148</v>
      </c>
      <c r="D8599">
        <v>0</v>
      </c>
    </row>
    <row r="8600" spans="1:4" x14ac:dyDescent="0.2">
      <c r="A8600" s="1">
        <v>42861</v>
      </c>
      <c r="B8600">
        <v>74</v>
      </c>
      <c r="C8600">
        <v>1505</v>
      </c>
      <c r="D8600">
        <v>0</v>
      </c>
    </row>
    <row r="8601" spans="1:4" x14ac:dyDescent="0.2">
      <c r="A8601" s="1">
        <v>42862</v>
      </c>
      <c r="B8601">
        <v>74</v>
      </c>
      <c r="C8601">
        <v>1542</v>
      </c>
      <c r="D8601">
        <v>0</v>
      </c>
    </row>
    <row r="8602" spans="1:4" x14ac:dyDescent="0.2">
      <c r="A8602" s="1">
        <v>42863</v>
      </c>
      <c r="B8602">
        <v>74</v>
      </c>
      <c r="C8602">
        <v>1374</v>
      </c>
      <c r="D8602">
        <v>0</v>
      </c>
    </row>
    <row r="8603" spans="1:4" x14ac:dyDescent="0.2">
      <c r="A8603" s="1">
        <v>42864</v>
      </c>
      <c r="B8603">
        <v>74</v>
      </c>
      <c r="C8603">
        <v>1164</v>
      </c>
      <c r="D8603">
        <v>0</v>
      </c>
    </row>
    <row r="8604" spans="1:4" x14ac:dyDescent="0.2">
      <c r="A8604" s="1">
        <v>42865</v>
      </c>
      <c r="B8604">
        <v>74</v>
      </c>
      <c r="C8604">
        <v>875</v>
      </c>
      <c r="D8604">
        <v>0</v>
      </c>
    </row>
    <row r="8605" spans="1:4" x14ac:dyDescent="0.2">
      <c r="A8605" s="1">
        <v>42866</v>
      </c>
      <c r="B8605">
        <v>74</v>
      </c>
      <c r="C8605">
        <v>629</v>
      </c>
      <c r="D8605">
        <v>0</v>
      </c>
    </row>
    <row r="8606" spans="1:4" x14ac:dyDescent="0.2">
      <c r="A8606" s="1">
        <v>42867</v>
      </c>
      <c r="B8606">
        <v>74</v>
      </c>
      <c r="C8606">
        <v>1143</v>
      </c>
      <c r="D8606">
        <v>0</v>
      </c>
    </row>
    <row r="8607" spans="1:4" x14ac:dyDescent="0.2">
      <c r="A8607" s="1">
        <v>42868</v>
      </c>
      <c r="B8607">
        <v>74</v>
      </c>
      <c r="C8607">
        <v>1194</v>
      </c>
      <c r="D8607">
        <v>0</v>
      </c>
    </row>
    <row r="8608" spans="1:4" x14ac:dyDescent="0.2">
      <c r="A8608" s="1">
        <v>42869</v>
      </c>
      <c r="B8608">
        <v>74</v>
      </c>
      <c r="C8608">
        <v>1326</v>
      </c>
      <c r="D8608">
        <v>0</v>
      </c>
    </row>
    <row r="8609" spans="1:4" x14ac:dyDescent="0.2">
      <c r="A8609" s="1">
        <v>42870</v>
      </c>
      <c r="B8609">
        <v>74</v>
      </c>
      <c r="C8609">
        <v>1247</v>
      </c>
      <c r="D8609">
        <v>0</v>
      </c>
    </row>
    <row r="8610" spans="1:4" x14ac:dyDescent="0.2">
      <c r="A8610" s="1">
        <v>42871</v>
      </c>
      <c r="B8610">
        <v>74</v>
      </c>
      <c r="C8610">
        <v>1139</v>
      </c>
      <c r="D8610">
        <v>0</v>
      </c>
    </row>
    <row r="8611" spans="1:4" x14ac:dyDescent="0.2">
      <c r="A8611" s="1">
        <v>42872</v>
      </c>
      <c r="B8611">
        <v>74</v>
      </c>
      <c r="C8611">
        <v>613</v>
      </c>
      <c r="D8611">
        <v>0</v>
      </c>
    </row>
    <row r="8612" spans="1:4" x14ac:dyDescent="0.2">
      <c r="A8612" s="1">
        <v>42873</v>
      </c>
      <c r="B8612">
        <v>74</v>
      </c>
      <c r="C8612">
        <v>662</v>
      </c>
      <c r="D8612">
        <v>0</v>
      </c>
    </row>
    <row r="8613" spans="1:4" x14ac:dyDescent="0.2">
      <c r="A8613" s="1">
        <v>42874</v>
      </c>
      <c r="B8613">
        <v>74</v>
      </c>
      <c r="C8613">
        <v>1223</v>
      </c>
      <c r="D8613">
        <v>0</v>
      </c>
    </row>
    <row r="8614" spans="1:4" x14ac:dyDescent="0.2">
      <c r="A8614" s="1">
        <v>42875</v>
      </c>
      <c r="B8614">
        <v>74</v>
      </c>
      <c r="C8614">
        <v>1200</v>
      </c>
      <c r="D8614">
        <v>0</v>
      </c>
    </row>
    <row r="8615" spans="1:4" x14ac:dyDescent="0.2">
      <c r="A8615" s="1">
        <v>42876</v>
      </c>
      <c r="B8615">
        <v>74</v>
      </c>
      <c r="C8615">
        <v>1290</v>
      </c>
      <c r="D8615">
        <v>0</v>
      </c>
    </row>
    <row r="8616" spans="1:4" x14ac:dyDescent="0.2">
      <c r="A8616" s="1">
        <v>42877</v>
      </c>
      <c r="B8616">
        <v>74</v>
      </c>
      <c r="C8616">
        <v>1269</v>
      </c>
      <c r="D8616">
        <v>0</v>
      </c>
    </row>
    <row r="8617" spans="1:4" x14ac:dyDescent="0.2">
      <c r="A8617" s="1">
        <v>42878</v>
      </c>
      <c r="B8617">
        <v>74</v>
      </c>
      <c r="C8617">
        <v>1138</v>
      </c>
      <c r="D8617">
        <v>0</v>
      </c>
    </row>
    <row r="8618" spans="1:4" x14ac:dyDescent="0.2">
      <c r="A8618" s="1">
        <v>42879</v>
      </c>
      <c r="B8618">
        <v>74</v>
      </c>
      <c r="C8618">
        <v>596</v>
      </c>
      <c r="D8618">
        <v>0</v>
      </c>
    </row>
    <row r="8619" spans="1:4" x14ac:dyDescent="0.2">
      <c r="A8619" s="1">
        <v>42880</v>
      </c>
      <c r="B8619">
        <v>74</v>
      </c>
      <c r="C8619">
        <v>607</v>
      </c>
      <c r="D8619">
        <v>0</v>
      </c>
    </row>
    <row r="8620" spans="1:4" x14ac:dyDescent="0.2">
      <c r="A8620" s="1">
        <v>42881</v>
      </c>
      <c r="B8620">
        <v>74</v>
      </c>
      <c r="C8620">
        <v>1162</v>
      </c>
      <c r="D8620">
        <v>0</v>
      </c>
    </row>
    <row r="8621" spans="1:4" x14ac:dyDescent="0.2">
      <c r="A8621" s="1">
        <v>42882</v>
      </c>
      <c r="B8621">
        <v>74</v>
      </c>
      <c r="C8621">
        <v>1324</v>
      </c>
      <c r="D8621">
        <v>0</v>
      </c>
    </row>
    <row r="8622" spans="1:4" x14ac:dyDescent="0.2">
      <c r="A8622" s="1">
        <v>42883</v>
      </c>
      <c r="B8622">
        <v>74</v>
      </c>
      <c r="C8622">
        <v>1264</v>
      </c>
      <c r="D8622">
        <v>0</v>
      </c>
    </row>
    <row r="8623" spans="1:4" x14ac:dyDescent="0.2">
      <c r="A8623" s="1">
        <v>42884</v>
      </c>
      <c r="B8623">
        <v>74</v>
      </c>
      <c r="C8623">
        <v>1293</v>
      </c>
      <c r="D8623">
        <v>0</v>
      </c>
    </row>
    <row r="8624" spans="1:4" x14ac:dyDescent="0.2">
      <c r="A8624" s="1">
        <v>42885</v>
      </c>
      <c r="B8624">
        <v>74</v>
      </c>
      <c r="C8624">
        <v>1143</v>
      </c>
      <c r="D8624">
        <v>0</v>
      </c>
    </row>
    <row r="8625" spans="1:4" x14ac:dyDescent="0.2">
      <c r="A8625" s="1">
        <v>42886</v>
      </c>
      <c r="B8625">
        <v>74</v>
      </c>
      <c r="C8625">
        <v>601</v>
      </c>
      <c r="D8625">
        <v>0</v>
      </c>
    </row>
    <row r="8626" spans="1:4" x14ac:dyDescent="0.2">
      <c r="A8626" s="1">
        <v>42887</v>
      </c>
      <c r="B8626">
        <v>74</v>
      </c>
      <c r="C8626">
        <v>599</v>
      </c>
      <c r="D8626">
        <v>0</v>
      </c>
    </row>
    <row r="8627" spans="1:4" x14ac:dyDescent="0.2">
      <c r="A8627" s="1">
        <v>42811</v>
      </c>
      <c r="B8627">
        <v>75</v>
      </c>
      <c r="C8627">
        <v>387</v>
      </c>
      <c r="D8627">
        <v>0</v>
      </c>
    </row>
    <row r="8628" spans="1:4" x14ac:dyDescent="0.2">
      <c r="A8628" s="1">
        <v>42812</v>
      </c>
      <c r="B8628">
        <v>75</v>
      </c>
      <c r="C8628">
        <v>757</v>
      </c>
      <c r="D8628">
        <v>0</v>
      </c>
    </row>
    <row r="8629" spans="1:4" x14ac:dyDescent="0.2">
      <c r="A8629" s="1">
        <v>42813</v>
      </c>
      <c r="B8629">
        <v>75</v>
      </c>
      <c r="C8629">
        <v>1006</v>
      </c>
      <c r="D8629">
        <v>0</v>
      </c>
    </row>
    <row r="8630" spans="1:4" x14ac:dyDescent="0.2">
      <c r="A8630" s="1">
        <v>42814</v>
      </c>
      <c r="B8630">
        <v>75</v>
      </c>
      <c r="C8630">
        <v>1053</v>
      </c>
      <c r="D8630">
        <v>0</v>
      </c>
    </row>
    <row r="8631" spans="1:4" x14ac:dyDescent="0.2">
      <c r="A8631" s="1">
        <v>42815</v>
      </c>
      <c r="B8631">
        <v>75</v>
      </c>
      <c r="C8631">
        <v>1026</v>
      </c>
      <c r="D8631">
        <v>0</v>
      </c>
    </row>
    <row r="8632" spans="1:4" x14ac:dyDescent="0.2">
      <c r="A8632" s="1">
        <v>42816</v>
      </c>
      <c r="B8632">
        <v>75</v>
      </c>
      <c r="C8632">
        <v>945</v>
      </c>
      <c r="D8632">
        <v>0</v>
      </c>
    </row>
    <row r="8633" spans="1:4" x14ac:dyDescent="0.2">
      <c r="A8633" s="1">
        <v>42817</v>
      </c>
      <c r="B8633">
        <v>75</v>
      </c>
      <c r="C8633">
        <v>570</v>
      </c>
      <c r="D8633">
        <v>0</v>
      </c>
    </row>
    <row r="8634" spans="1:4" x14ac:dyDescent="0.2">
      <c r="A8634" s="1">
        <v>42818</v>
      </c>
      <c r="B8634">
        <v>75</v>
      </c>
      <c r="C8634">
        <v>517</v>
      </c>
      <c r="D8634">
        <v>0</v>
      </c>
    </row>
    <row r="8635" spans="1:4" x14ac:dyDescent="0.2">
      <c r="A8635" s="1">
        <v>42819</v>
      </c>
      <c r="B8635">
        <v>75</v>
      </c>
      <c r="C8635">
        <v>1025</v>
      </c>
      <c r="D8635">
        <v>0</v>
      </c>
    </row>
    <row r="8636" spans="1:4" x14ac:dyDescent="0.2">
      <c r="A8636" s="1">
        <v>42820</v>
      </c>
      <c r="B8636">
        <v>75</v>
      </c>
      <c r="C8636">
        <v>1236</v>
      </c>
      <c r="D8636">
        <v>0</v>
      </c>
    </row>
    <row r="8637" spans="1:4" x14ac:dyDescent="0.2">
      <c r="A8637" s="1">
        <v>42821</v>
      </c>
      <c r="B8637">
        <v>75</v>
      </c>
      <c r="C8637">
        <v>1459</v>
      </c>
      <c r="D8637">
        <v>0</v>
      </c>
    </row>
    <row r="8638" spans="1:4" x14ac:dyDescent="0.2">
      <c r="A8638" s="1">
        <v>42822</v>
      </c>
      <c r="B8638">
        <v>75</v>
      </c>
      <c r="C8638">
        <v>1209</v>
      </c>
      <c r="D8638">
        <v>0</v>
      </c>
    </row>
    <row r="8639" spans="1:4" x14ac:dyDescent="0.2">
      <c r="A8639" s="1">
        <v>42823</v>
      </c>
      <c r="B8639">
        <v>75</v>
      </c>
      <c r="C8639">
        <v>953</v>
      </c>
      <c r="D8639">
        <v>0</v>
      </c>
    </row>
    <row r="8640" spans="1:4" x14ac:dyDescent="0.2">
      <c r="A8640" s="1">
        <v>42824</v>
      </c>
      <c r="B8640">
        <v>75</v>
      </c>
      <c r="C8640">
        <v>514</v>
      </c>
      <c r="D8640">
        <v>0</v>
      </c>
    </row>
    <row r="8641" spans="1:4" x14ac:dyDescent="0.2">
      <c r="A8641" s="1">
        <v>42825</v>
      </c>
      <c r="B8641">
        <v>75</v>
      </c>
      <c r="C8641">
        <v>539</v>
      </c>
      <c r="D8641">
        <v>0</v>
      </c>
    </row>
    <row r="8642" spans="1:4" x14ac:dyDescent="0.2">
      <c r="A8642" s="1">
        <v>42826</v>
      </c>
      <c r="B8642">
        <v>75</v>
      </c>
      <c r="C8642">
        <v>1023</v>
      </c>
      <c r="D8642">
        <v>0</v>
      </c>
    </row>
    <row r="8643" spans="1:4" x14ac:dyDescent="0.2">
      <c r="A8643" s="1">
        <v>42827</v>
      </c>
      <c r="B8643">
        <v>75</v>
      </c>
      <c r="C8643">
        <v>1127</v>
      </c>
      <c r="D8643">
        <v>0</v>
      </c>
    </row>
    <row r="8644" spans="1:4" x14ac:dyDescent="0.2">
      <c r="A8644" s="1">
        <v>42828</v>
      </c>
      <c r="B8644">
        <v>75</v>
      </c>
      <c r="C8644">
        <v>1136</v>
      </c>
      <c r="D8644">
        <v>0</v>
      </c>
    </row>
    <row r="8645" spans="1:4" x14ac:dyDescent="0.2">
      <c r="A8645" s="1">
        <v>42829</v>
      </c>
      <c r="B8645">
        <v>75</v>
      </c>
      <c r="C8645">
        <v>1137</v>
      </c>
      <c r="D8645">
        <v>0</v>
      </c>
    </row>
    <row r="8646" spans="1:4" x14ac:dyDescent="0.2">
      <c r="A8646" s="1">
        <v>42830</v>
      </c>
      <c r="B8646">
        <v>75</v>
      </c>
      <c r="C8646">
        <v>989</v>
      </c>
      <c r="D8646">
        <v>0</v>
      </c>
    </row>
    <row r="8647" spans="1:4" x14ac:dyDescent="0.2">
      <c r="A8647" s="1">
        <v>42831</v>
      </c>
      <c r="B8647">
        <v>75</v>
      </c>
      <c r="C8647">
        <v>546</v>
      </c>
      <c r="D8647">
        <v>0</v>
      </c>
    </row>
    <row r="8648" spans="1:4" x14ac:dyDescent="0.2">
      <c r="A8648" s="1">
        <v>42832</v>
      </c>
      <c r="B8648">
        <v>75</v>
      </c>
      <c r="C8648">
        <v>541</v>
      </c>
      <c r="D8648">
        <v>0</v>
      </c>
    </row>
    <row r="8649" spans="1:4" x14ac:dyDescent="0.2">
      <c r="A8649" s="1">
        <v>42833</v>
      </c>
      <c r="B8649">
        <v>75</v>
      </c>
      <c r="C8649">
        <v>1154</v>
      </c>
      <c r="D8649">
        <v>0</v>
      </c>
    </row>
    <row r="8650" spans="1:4" x14ac:dyDescent="0.2">
      <c r="A8650" s="1">
        <v>42834</v>
      </c>
      <c r="B8650">
        <v>75</v>
      </c>
      <c r="C8650">
        <v>1200</v>
      </c>
      <c r="D8650">
        <v>0</v>
      </c>
    </row>
    <row r="8651" spans="1:4" x14ac:dyDescent="0.2">
      <c r="A8651" s="1">
        <v>42835</v>
      </c>
      <c r="B8651">
        <v>75</v>
      </c>
      <c r="C8651">
        <v>1258</v>
      </c>
      <c r="D8651">
        <v>0</v>
      </c>
    </row>
    <row r="8652" spans="1:4" x14ac:dyDescent="0.2">
      <c r="A8652" s="1">
        <v>42836</v>
      </c>
      <c r="B8652">
        <v>75</v>
      </c>
      <c r="C8652">
        <v>1153</v>
      </c>
      <c r="D8652">
        <v>0</v>
      </c>
    </row>
    <row r="8653" spans="1:4" x14ac:dyDescent="0.2">
      <c r="A8653" s="1">
        <v>42837</v>
      </c>
      <c r="B8653">
        <v>75</v>
      </c>
      <c r="C8653">
        <v>1077</v>
      </c>
      <c r="D8653">
        <v>0</v>
      </c>
    </row>
    <row r="8654" spans="1:4" x14ac:dyDescent="0.2">
      <c r="A8654" s="1">
        <v>42838</v>
      </c>
      <c r="B8654">
        <v>75</v>
      </c>
      <c r="C8654">
        <v>583</v>
      </c>
      <c r="D8654">
        <v>0</v>
      </c>
    </row>
    <row r="8655" spans="1:4" x14ac:dyDescent="0.2">
      <c r="A8655" s="1">
        <v>42839</v>
      </c>
      <c r="B8655">
        <v>75</v>
      </c>
      <c r="C8655">
        <v>610</v>
      </c>
      <c r="D8655">
        <v>0</v>
      </c>
    </row>
    <row r="8656" spans="1:4" x14ac:dyDescent="0.2">
      <c r="A8656" s="1">
        <v>42840</v>
      </c>
      <c r="B8656">
        <v>75</v>
      </c>
      <c r="C8656">
        <v>1112</v>
      </c>
      <c r="D8656">
        <v>0</v>
      </c>
    </row>
    <row r="8657" spans="1:4" x14ac:dyDescent="0.2">
      <c r="A8657" s="1">
        <v>42841</v>
      </c>
      <c r="B8657">
        <v>75</v>
      </c>
      <c r="C8657">
        <v>1244</v>
      </c>
      <c r="D8657">
        <v>0</v>
      </c>
    </row>
    <row r="8658" spans="1:4" x14ac:dyDescent="0.2">
      <c r="A8658" s="1">
        <v>42842</v>
      </c>
      <c r="B8658">
        <v>75</v>
      </c>
      <c r="C8658">
        <v>1351</v>
      </c>
      <c r="D8658">
        <v>0</v>
      </c>
    </row>
    <row r="8659" spans="1:4" x14ac:dyDescent="0.2">
      <c r="A8659" s="1">
        <v>42843</v>
      </c>
      <c r="B8659">
        <v>75</v>
      </c>
      <c r="C8659">
        <v>1172</v>
      </c>
      <c r="D8659">
        <v>0</v>
      </c>
    </row>
    <row r="8660" spans="1:4" x14ac:dyDescent="0.2">
      <c r="A8660" s="1">
        <v>42844</v>
      </c>
      <c r="B8660">
        <v>75</v>
      </c>
      <c r="C8660">
        <v>1138</v>
      </c>
      <c r="D8660">
        <v>0</v>
      </c>
    </row>
    <row r="8661" spans="1:4" x14ac:dyDescent="0.2">
      <c r="A8661" s="1">
        <v>42845</v>
      </c>
      <c r="B8661">
        <v>75</v>
      </c>
      <c r="C8661">
        <v>572</v>
      </c>
      <c r="D8661">
        <v>0</v>
      </c>
    </row>
    <row r="8662" spans="1:4" x14ac:dyDescent="0.2">
      <c r="A8662" s="1">
        <v>42846</v>
      </c>
      <c r="B8662">
        <v>75</v>
      </c>
      <c r="C8662">
        <v>545</v>
      </c>
      <c r="D8662">
        <v>0</v>
      </c>
    </row>
    <row r="8663" spans="1:4" x14ac:dyDescent="0.2">
      <c r="A8663" s="1">
        <v>42847</v>
      </c>
      <c r="B8663">
        <v>75</v>
      </c>
      <c r="C8663">
        <v>1188</v>
      </c>
      <c r="D8663">
        <v>0</v>
      </c>
    </row>
    <row r="8664" spans="1:4" x14ac:dyDescent="0.2">
      <c r="A8664" s="1">
        <v>42848</v>
      </c>
      <c r="B8664">
        <v>75</v>
      </c>
      <c r="C8664">
        <v>1300</v>
      </c>
      <c r="D8664">
        <v>0</v>
      </c>
    </row>
    <row r="8665" spans="1:4" x14ac:dyDescent="0.2">
      <c r="A8665" s="1">
        <v>42849</v>
      </c>
      <c r="B8665">
        <v>75</v>
      </c>
      <c r="C8665">
        <v>1281</v>
      </c>
      <c r="D8665">
        <v>0</v>
      </c>
    </row>
    <row r="8666" spans="1:4" x14ac:dyDescent="0.2">
      <c r="A8666" s="1">
        <v>42850</v>
      </c>
      <c r="B8666">
        <v>75</v>
      </c>
      <c r="C8666">
        <v>1382</v>
      </c>
      <c r="D8666">
        <v>0</v>
      </c>
    </row>
    <row r="8667" spans="1:4" x14ac:dyDescent="0.2">
      <c r="A8667" s="1">
        <v>42851</v>
      </c>
      <c r="B8667">
        <v>75</v>
      </c>
      <c r="C8667">
        <v>1378</v>
      </c>
      <c r="D8667">
        <v>0</v>
      </c>
    </row>
    <row r="8668" spans="1:4" x14ac:dyDescent="0.2">
      <c r="A8668" s="1">
        <v>42852</v>
      </c>
      <c r="B8668">
        <v>75</v>
      </c>
      <c r="C8668">
        <v>686</v>
      </c>
      <c r="D8668">
        <v>0</v>
      </c>
    </row>
    <row r="8669" spans="1:4" x14ac:dyDescent="0.2">
      <c r="A8669" s="1">
        <v>42853</v>
      </c>
      <c r="B8669">
        <v>75</v>
      </c>
      <c r="C8669">
        <v>549</v>
      </c>
      <c r="D8669">
        <v>0</v>
      </c>
    </row>
    <row r="8670" spans="1:4" x14ac:dyDescent="0.2">
      <c r="A8670" s="1">
        <v>42854</v>
      </c>
      <c r="B8670">
        <v>75</v>
      </c>
      <c r="C8670">
        <v>1270</v>
      </c>
      <c r="D8670">
        <v>0</v>
      </c>
    </row>
    <row r="8671" spans="1:4" x14ac:dyDescent="0.2">
      <c r="A8671" s="1">
        <v>42855</v>
      </c>
      <c r="B8671">
        <v>75</v>
      </c>
      <c r="C8671">
        <v>1252</v>
      </c>
      <c r="D8671">
        <v>0</v>
      </c>
    </row>
    <row r="8672" spans="1:4" x14ac:dyDescent="0.2">
      <c r="A8672" s="1">
        <v>42856</v>
      </c>
      <c r="B8672">
        <v>75</v>
      </c>
      <c r="C8672">
        <v>1231</v>
      </c>
      <c r="D8672">
        <v>0</v>
      </c>
    </row>
    <row r="8673" spans="1:4" x14ac:dyDescent="0.2">
      <c r="A8673" s="1">
        <v>42857</v>
      </c>
      <c r="B8673">
        <v>75</v>
      </c>
      <c r="C8673">
        <v>1187</v>
      </c>
      <c r="D8673">
        <v>0</v>
      </c>
    </row>
    <row r="8674" spans="1:4" x14ac:dyDescent="0.2">
      <c r="A8674" s="1">
        <v>42858</v>
      </c>
      <c r="B8674">
        <v>75</v>
      </c>
      <c r="C8674">
        <v>1162</v>
      </c>
      <c r="D8674">
        <v>0</v>
      </c>
    </row>
    <row r="8675" spans="1:4" x14ac:dyDescent="0.2">
      <c r="A8675" s="1">
        <v>42859</v>
      </c>
      <c r="B8675">
        <v>75</v>
      </c>
      <c r="C8675">
        <v>605</v>
      </c>
      <c r="D8675">
        <v>0</v>
      </c>
    </row>
    <row r="8676" spans="1:4" x14ac:dyDescent="0.2">
      <c r="A8676" s="1">
        <v>42860</v>
      </c>
      <c r="B8676">
        <v>75</v>
      </c>
      <c r="C8676">
        <v>585</v>
      </c>
      <c r="D8676">
        <v>0</v>
      </c>
    </row>
    <row r="8677" spans="1:4" x14ac:dyDescent="0.2">
      <c r="A8677" s="1">
        <v>42861</v>
      </c>
      <c r="B8677">
        <v>75</v>
      </c>
      <c r="C8677">
        <v>1147</v>
      </c>
      <c r="D8677">
        <v>0</v>
      </c>
    </row>
    <row r="8678" spans="1:4" x14ac:dyDescent="0.2">
      <c r="A8678" s="1">
        <v>42862</v>
      </c>
      <c r="B8678">
        <v>75</v>
      </c>
      <c r="C8678">
        <v>1503</v>
      </c>
      <c r="D8678">
        <v>0</v>
      </c>
    </row>
    <row r="8679" spans="1:4" x14ac:dyDescent="0.2">
      <c r="A8679" s="1">
        <v>42863</v>
      </c>
      <c r="B8679">
        <v>75</v>
      </c>
      <c r="C8679">
        <v>1536</v>
      </c>
      <c r="D8679">
        <v>0</v>
      </c>
    </row>
    <row r="8680" spans="1:4" x14ac:dyDescent="0.2">
      <c r="A8680" s="1">
        <v>42864</v>
      </c>
      <c r="B8680">
        <v>75</v>
      </c>
      <c r="C8680">
        <v>1364</v>
      </c>
      <c r="D8680">
        <v>0</v>
      </c>
    </row>
    <row r="8681" spans="1:4" x14ac:dyDescent="0.2">
      <c r="A8681" s="1">
        <v>42865</v>
      </c>
      <c r="B8681">
        <v>75</v>
      </c>
      <c r="C8681">
        <v>1162</v>
      </c>
      <c r="D8681">
        <v>0</v>
      </c>
    </row>
    <row r="8682" spans="1:4" x14ac:dyDescent="0.2">
      <c r="A8682" s="1">
        <v>42866</v>
      </c>
      <c r="B8682">
        <v>75</v>
      </c>
      <c r="C8682">
        <v>871</v>
      </c>
      <c r="D8682">
        <v>0</v>
      </c>
    </row>
    <row r="8683" spans="1:4" x14ac:dyDescent="0.2">
      <c r="A8683" s="1">
        <v>42867</v>
      </c>
      <c r="B8683">
        <v>75</v>
      </c>
      <c r="C8683">
        <v>629</v>
      </c>
      <c r="D8683">
        <v>0</v>
      </c>
    </row>
    <row r="8684" spans="1:4" x14ac:dyDescent="0.2">
      <c r="A8684" s="1">
        <v>42868</v>
      </c>
      <c r="B8684">
        <v>75</v>
      </c>
      <c r="C8684">
        <v>1140</v>
      </c>
      <c r="D8684">
        <v>0</v>
      </c>
    </row>
    <row r="8685" spans="1:4" x14ac:dyDescent="0.2">
      <c r="A8685" s="1">
        <v>42869</v>
      </c>
      <c r="B8685">
        <v>75</v>
      </c>
      <c r="C8685">
        <v>1190</v>
      </c>
      <c r="D8685">
        <v>0</v>
      </c>
    </row>
    <row r="8686" spans="1:4" x14ac:dyDescent="0.2">
      <c r="A8686" s="1">
        <v>42870</v>
      </c>
      <c r="B8686">
        <v>75</v>
      </c>
      <c r="C8686">
        <v>1321</v>
      </c>
      <c r="D8686">
        <v>0</v>
      </c>
    </row>
    <row r="8687" spans="1:4" x14ac:dyDescent="0.2">
      <c r="A8687" s="1">
        <v>42871</v>
      </c>
      <c r="B8687">
        <v>75</v>
      </c>
      <c r="C8687">
        <v>1238</v>
      </c>
      <c r="D8687">
        <v>0</v>
      </c>
    </row>
    <row r="8688" spans="1:4" x14ac:dyDescent="0.2">
      <c r="A8688" s="1">
        <v>42872</v>
      </c>
      <c r="B8688">
        <v>75</v>
      </c>
      <c r="C8688">
        <v>1136</v>
      </c>
      <c r="D8688">
        <v>0</v>
      </c>
    </row>
    <row r="8689" spans="1:4" x14ac:dyDescent="0.2">
      <c r="A8689" s="1">
        <v>42873</v>
      </c>
      <c r="B8689">
        <v>75</v>
      </c>
      <c r="C8689">
        <v>611</v>
      </c>
      <c r="D8689">
        <v>0</v>
      </c>
    </row>
    <row r="8690" spans="1:4" x14ac:dyDescent="0.2">
      <c r="A8690" s="1">
        <v>42874</v>
      </c>
      <c r="B8690">
        <v>75</v>
      </c>
      <c r="C8690">
        <v>662</v>
      </c>
      <c r="D8690">
        <v>0</v>
      </c>
    </row>
    <row r="8691" spans="1:4" x14ac:dyDescent="0.2">
      <c r="A8691" s="1">
        <v>42875</v>
      </c>
      <c r="B8691">
        <v>75</v>
      </c>
      <c r="C8691">
        <v>1222</v>
      </c>
      <c r="D8691">
        <v>0</v>
      </c>
    </row>
    <row r="8692" spans="1:4" x14ac:dyDescent="0.2">
      <c r="A8692" s="1">
        <v>42876</v>
      </c>
      <c r="B8692">
        <v>75</v>
      </c>
      <c r="C8692">
        <v>1200</v>
      </c>
      <c r="D8692">
        <v>0</v>
      </c>
    </row>
    <row r="8693" spans="1:4" x14ac:dyDescent="0.2">
      <c r="A8693" s="1">
        <v>42877</v>
      </c>
      <c r="B8693">
        <v>75</v>
      </c>
      <c r="C8693">
        <v>1288</v>
      </c>
      <c r="D8693">
        <v>0</v>
      </c>
    </row>
    <row r="8694" spans="1:4" x14ac:dyDescent="0.2">
      <c r="A8694" s="1">
        <v>42878</v>
      </c>
      <c r="B8694">
        <v>75</v>
      </c>
      <c r="C8694">
        <v>1264</v>
      </c>
      <c r="D8694">
        <v>0</v>
      </c>
    </row>
    <row r="8695" spans="1:4" x14ac:dyDescent="0.2">
      <c r="A8695" s="1">
        <v>42879</v>
      </c>
      <c r="B8695">
        <v>75</v>
      </c>
      <c r="C8695">
        <v>1130</v>
      </c>
      <c r="D8695">
        <v>0</v>
      </c>
    </row>
    <row r="8696" spans="1:4" x14ac:dyDescent="0.2">
      <c r="A8696" s="1">
        <v>42880</v>
      </c>
      <c r="B8696">
        <v>75</v>
      </c>
      <c r="C8696">
        <v>594</v>
      </c>
      <c r="D8696">
        <v>0</v>
      </c>
    </row>
    <row r="8697" spans="1:4" x14ac:dyDescent="0.2">
      <c r="A8697" s="1">
        <v>42881</v>
      </c>
      <c r="B8697">
        <v>75</v>
      </c>
      <c r="C8697">
        <v>604</v>
      </c>
      <c r="D8697">
        <v>0</v>
      </c>
    </row>
    <row r="8698" spans="1:4" x14ac:dyDescent="0.2">
      <c r="A8698" s="1">
        <v>42882</v>
      </c>
      <c r="B8698">
        <v>75</v>
      </c>
      <c r="C8698">
        <v>1159</v>
      </c>
      <c r="D8698">
        <v>0</v>
      </c>
    </row>
    <row r="8699" spans="1:4" x14ac:dyDescent="0.2">
      <c r="A8699" s="1">
        <v>42883</v>
      </c>
      <c r="B8699">
        <v>75</v>
      </c>
      <c r="C8699">
        <v>1321</v>
      </c>
      <c r="D8699">
        <v>0</v>
      </c>
    </row>
    <row r="8700" spans="1:4" x14ac:dyDescent="0.2">
      <c r="A8700" s="1">
        <v>42884</v>
      </c>
      <c r="B8700">
        <v>75</v>
      </c>
      <c r="C8700">
        <v>1263</v>
      </c>
      <c r="D8700">
        <v>0</v>
      </c>
    </row>
    <row r="8701" spans="1:4" x14ac:dyDescent="0.2">
      <c r="A8701" s="1">
        <v>42885</v>
      </c>
      <c r="B8701">
        <v>75</v>
      </c>
      <c r="C8701">
        <v>1289</v>
      </c>
      <c r="D8701">
        <v>0</v>
      </c>
    </row>
    <row r="8702" spans="1:4" x14ac:dyDescent="0.2">
      <c r="A8702" s="1">
        <v>42886</v>
      </c>
      <c r="B8702">
        <v>75</v>
      </c>
      <c r="C8702">
        <v>1133</v>
      </c>
      <c r="D8702">
        <v>0</v>
      </c>
    </row>
    <row r="8703" spans="1:4" x14ac:dyDescent="0.2">
      <c r="A8703" s="1">
        <v>42887</v>
      </c>
      <c r="B8703">
        <v>75</v>
      </c>
      <c r="C8703">
        <v>596</v>
      </c>
      <c r="D8703">
        <v>0</v>
      </c>
    </row>
    <row r="8704" spans="1:4" x14ac:dyDescent="0.2">
      <c r="A8704" s="1">
        <v>42812</v>
      </c>
      <c r="B8704">
        <v>76</v>
      </c>
      <c r="C8704">
        <v>386</v>
      </c>
      <c r="D8704">
        <v>0</v>
      </c>
    </row>
    <row r="8705" spans="1:4" x14ac:dyDescent="0.2">
      <c r="A8705" s="1">
        <v>42813</v>
      </c>
      <c r="B8705">
        <v>76</v>
      </c>
      <c r="C8705">
        <v>755</v>
      </c>
      <c r="D8705">
        <v>0</v>
      </c>
    </row>
    <row r="8706" spans="1:4" x14ac:dyDescent="0.2">
      <c r="A8706" s="1">
        <v>42814</v>
      </c>
      <c r="B8706">
        <v>76</v>
      </c>
      <c r="C8706">
        <v>997</v>
      </c>
      <c r="D8706">
        <v>0</v>
      </c>
    </row>
    <row r="8707" spans="1:4" x14ac:dyDescent="0.2">
      <c r="A8707" s="1">
        <v>42815</v>
      </c>
      <c r="B8707">
        <v>76</v>
      </c>
      <c r="C8707">
        <v>1045</v>
      </c>
      <c r="D8707">
        <v>0</v>
      </c>
    </row>
    <row r="8708" spans="1:4" x14ac:dyDescent="0.2">
      <c r="A8708" s="1">
        <v>42816</v>
      </c>
      <c r="B8708">
        <v>76</v>
      </c>
      <c r="C8708">
        <v>1019</v>
      </c>
      <c r="D8708">
        <v>0</v>
      </c>
    </row>
    <row r="8709" spans="1:4" x14ac:dyDescent="0.2">
      <c r="A8709" s="1">
        <v>42817</v>
      </c>
      <c r="B8709">
        <v>76</v>
      </c>
      <c r="C8709">
        <v>942</v>
      </c>
      <c r="D8709">
        <v>0</v>
      </c>
    </row>
    <row r="8710" spans="1:4" x14ac:dyDescent="0.2">
      <c r="A8710" s="1">
        <v>42818</v>
      </c>
      <c r="B8710">
        <v>76</v>
      </c>
      <c r="C8710">
        <v>568</v>
      </c>
      <c r="D8710">
        <v>0</v>
      </c>
    </row>
    <row r="8711" spans="1:4" x14ac:dyDescent="0.2">
      <c r="A8711" s="1">
        <v>42819</v>
      </c>
      <c r="B8711">
        <v>76</v>
      </c>
      <c r="C8711">
        <v>516</v>
      </c>
      <c r="D8711">
        <v>0</v>
      </c>
    </row>
    <row r="8712" spans="1:4" x14ac:dyDescent="0.2">
      <c r="A8712" s="1">
        <v>42820</v>
      </c>
      <c r="B8712">
        <v>76</v>
      </c>
      <c r="C8712">
        <v>1024</v>
      </c>
      <c r="D8712">
        <v>0</v>
      </c>
    </row>
    <row r="8713" spans="1:4" x14ac:dyDescent="0.2">
      <c r="A8713" s="1">
        <v>42821</v>
      </c>
      <c r="B8713">
        <v>76</v>
      </c>
      <c r="C8713">
        <v>1230</v>
      </c>
      <c r="D8713">
        <v>0</v>
      </c>
    </row>
    <row r="8714" spans="1:4" x14ac:dyDescent="0.2">
      <c r="A8714" s="1">
        <v>42822</v>
      </c>
      <c r="B8714">
        <v>76</v>
      </c>
      <c r="C8714">
        <v>1456</v>
      </c>
      <c r="D8714">
        <v>0</v>
      </c>
    </row>
    <row r="8715" spans="1:4" x14ac:dyDescent="0.2">
      <c r="A8715" s="1">
        <v>42823</v>
      </c>
      <c r="B8715">
        <v>76</v>
      </c>
      <c r="C8715">
        <v>1207</v>
      </c>
      <c r="D8715">
        <v>0</v>
      </c>
    </row>
    <row r="8716" spans="1:4" x14ac:dyDescent="0.2">
      <c r="A8716" s="1">
        <v>42824</v>
      </c>
      <c r="B8716">
        <v>76</v>
      </c>
      <c r="C8716">
        <v>948</v>
      </c>
      <c r="D8716">
        <v>0</v>
      </c>
    </row>
    <row r="8717" spans="1:4" x14ac:dyDescent="0.2">
      <c r="A8717" s="1">
        <v>42825</v>
      </c>
      <c r="B8717">
        <v>76</v>
      </c>
      <c r="C8717">
        <v>509</v>
      </c>
      <c r="D8717">
        <v>0</v>
      </c>
    </row>
    <row r="8718" spans="1:4" x14ac:dyDescent="0.2">
      <c r="A8718" s="1">
        <v>42826</v>
      </c>
      <c r="B8718">
        <v>76</v>
      </c>
      <c r="C8718">
        <v>539</v>
      </c>
      <c r="D8718">
        <v>0</v>
      </c>
    </row>
    <row r="8719" spans="1:4" x14ac:dyDescent="0.2">
      <c r="A8719" s="1">
        <v>42827</v>
      </c>
      <c r="B8719">
        <v>76</v>
      </c>
      <c r="C8719">
        <v>1020</v>
      </c>
      <c r="D8719">
        <v>0</v>
      </c>
    </row>
    <row r="8720" spans="1:4" x14ac:dyDescent="0.2">
      <c r="A8720" s="1">
        <v>42828</v>
      </c>
      <c r="B8720">
        <v>76</v>
      </c>
      <c r="C8720">
        <v>1120</v>
      </c>
      <c r="D8720">
        <v>0</v>
      </c>
    </row>
    <row r="8721" spans="1:4" x14ac:dyDescent="0.2">
      <c r="A8721" s="1">
        <v>42829</v>
      </c>
      <c r="B8721">
        <v>76</v>
      </c>
      <c r="C8721">
        <v>1131</v>
      </c>
      <c r="D8721">
        <v>0</v>
      </c>
    </row>
    <row r="8722" spans="1:4" x14ac:dyDescent="0.2">
      <c r="A8722" s="1">
        <v>42830</v>
      </c>
      <c r="B8722">
        <v>76</v>
      </c>
      <c r="C8722">
        <v>1130</v>
      </c>
      <c r="D8722">
        <v>0</v>
      </c>
    </row>
    <row r="8723" spans="1:4" x14ac:dyDescent="0.2">
      <c r="A8723" s="1">
        <v>42831</v>
      </c>
      <c r="B8723">
        <v>76</v>
      </c>
      <c r="C8723">
        <v>987</v>
      </c>
      <c r="D8723">
        <v>0</v>
      </c>
    </row>
    <row r="8724" spans="1:4" x14ac:dyDescent="0.2">
      <c r="A8724" s="1">
        <v>42832</v>
      </c>
      <c r="B8724">
        <v>76</v>
      </c>
      <c r="C8724">
        <v>545</v>
      </c>
      <c r="D8724">
        <v>0</v>
      </c>
    </row>
    <row r="8725" spans="1:4" x14ac:dyDescent="0.2">
      <c r="A8725" s="1">
        <v>42833</v>
      </c>
      <c r="B8725">
        <v>76</v>
      </c>
      <c r="C8725">
        <v>539</v>
      </c>
      <c r="D8725">
        <v>0</v>
      </c>
    </row>
    <row r="8726" spans="1:4" x14ac:dyDescent="0.2">
      <c r="A8726" s="1">
        <v>42834</v>
      </c>
      <c r="B8726">
        <v>76</v>
      </c>
      <c r="C8726">
        <v>1150</v>
      </c>
      <c r="D8726">
        <v>0</v>
      </c>
    </row>
    <row r="8727" spans="1:4" x14ac:dyDescent="0.2">
      <c r="A8727" s="1">
        <v>42835</v>
      </c>
      <c r="B8727">
        <v>76</v>
      </c>
      <c r="C8727">
        <v>1196</v>
      </c>
      <c r="D8727">
        <v>0</v>
      </c>
    </row>
    <row r="8728" spans="1:4" x14ac:dyDescent="0.2">
      <c r="A8728" s="1">
        <v>42836</v>
      </c>
      <c r="B8728">
        <v>76</v>
      </c>
      <c r="C8728">
        <v>1255</v>
      </c>
      <c r="D8728">
        <v>0</v>
      </c>
    </row>
    <row r="8729" spans="1:4" x14ac:dyDescent="0.2">
      <c r="A8729" s="1">
        <v>42837</v>
      </c>
      <c r="B8729">
        <v>76</v>
      </c>
      <c r="C8729">
        <v>1147</v>
      </c>
      <c r="D8729">
        <v>0</v>
      </c>
    </row>
    <row r="8730" spans="1:4" x14ac:dyDescent="0.2">
      <c r="A8730" s="1">
        <v>42838</v>
      </c>
      <c r="B8730">
        <v>76</v>
      </c>
      <c r="C8730">
        <v>1069</v>
      </c>
      <c r="D8730">
        <v>0</v>
      </c>
    </row>
    <row r="8731" spans="1:4" x14ac:dyDescent="0.2">
      <c r="A8731" s="1">
        <v>42839</v>
      </c>
      <c r="B8731">
        <v>76</v>
      </c>
      <c r="C8731">
        <v>579</v>
      </c>
      <c r="D8731">
        <v>0</v>
      </c>
    </row>
    <row r="8732" spans="1:4" x14ac:dyDescent="0.2">
      <c r="A8732" s="1">
        <v>42840</v>
      </c>
      <c r="B8732">
        <v>76</v>
      </c>
      <c r="C8732">
        <v>610</v>
      </c>
      <c r="D8732">
        <v>0</v>
      </c>
    </row>
    <row r="8733" spans="1:4" x14ac:dyDescent="0.2">
      <c r="A8733" s="1">
        <v>42841</v>
      </c>
      <c r="B8733">
        <v>76</v>
      </c>
      <c r="C8733">
        <v>1111</v>
      </c>
      <c r="D8733">
        <v>0</v>
      </c>
    </row>
    <row r="8734" spans="1:4" x14ac:dyDescent="0.2">
      <c r="A8734" s="1">
        <v>42842</v>
      </c>
      <c r="B8734">
        <v>76</v>
      </c>
      <c r="C8734">
        <v>1239</v>
      </c>
      <c r="D8734">
        <v>0</v>
      </c>
    </row>
    <row r="8735" spans="1:4" x14ac:dyDescent="0.2">
      <c r="A8735" s="1">
        <v>42843</v>
      </c>
      <c r="B8735">
        <v>76</v>
      </c>
      <c r="C8735">
        <v>1345</v>
      </c>
      <c r="D8735">
        <v>0</v>
      </c>
    </row>
    <row r="8736" spans="1:4" x14ac:dyDescent="0.2">
      <c r="A8736" s="1">
        <v>42844</v>
      </c>
      <c r="B8736">
        <v>76</v>
      </c>
      <c r="C8736">
        <v>1167</v>
      </c>
      <c r="D8736">
        <v>0</v>
      </c>
    </row>
    <row r="8737" spans="1:4" x14ac:dyDescent="0.2">
      <c r="A8737" s="1">
        <v>42845</v>
      </c>
      <c r="B8737">
        <v>76</v>
      </c>
      <c r="C8737">
        <v>1134</v>
      </c>
      <c r="D8737">
        <v>0</v>
      </c>
    </row>
    <row r="8738" spans="1:4" x14ac:dyDescent="0.2">
      <c r="A8738" s="1">
        <v>42846</v>
      </c>
      <c r="B8738">
        <v>76</v>
      </c>
      <c r="C8738">
        <v>571</v>
      </c>
      <c r="D8738">
        <v>0</v>
      </c>
    </row>
    <row r="8739" spans="1:4" x14ac:dyDescent="0.2">
      <c r="A8739" s="1">
        <v>42847</v>
      </c>
      <c r="B8739">
        <v>76</v>
      </c>
      <c r="C8739">
        <v>541</v>
      </c>
      <c r="D8739">
        <v>0</v>
      </c>
    </row>
    <row r="8740" spans="1:4" x14ac:dyDescent="0.2">
      <c r="A8740" s="1">
        <v>42848</v>
      </c>
      <c r="B8740">
        <v>76</v>
      </c>
      <c r="C8740">
        <v>1188</v>
      </c>
      <c r="D8740">
        <v>0</v>
      </c>
    </row>
    <row r="8741" spans="1:4" x14ac:dyDescent="0.2">
      <c r="A8741" s="1">
        <v>42849</v>
      </c>
      <c r="B8741">
        <v>76</v>
      </c>
      <c r="C8741">
        <v>1295</v>
      </c>
      <c r="D8741">
        <v>0</v>
      </c>
    </row>
    <row r="8742" spans="1:4" x14ac:dyDescent="0.2">
      <c r="A8742" s="1">
        <v>42850</v>
      </c>
      <c r="B8742">
        <v>76</v>
      </c>
      <c r="C8742">
        <v>1276</v>
      </c>
      <c r="D8742">
        <v>0</v>
      </c>
    </row>
    <row r="8743" spans="1:4" x14ac:dyDescent="0.2">
      <c r="A8743" s="1">
        <v>42851</v>
      </c>
      <c r="B8743">
        <v>76</v>
      </c>
      <c r="C8743">
        <v>1380</v>
      </c>
      <c r="D8743">
        <v>0</v>
      </c>
    </row>
    <row r="8744" spans="1:4" x14ac:dyDescent="0.2">
      <c r="A8744" s="1">
        <v>42852</v>
      </c>
      <c r="B8744">
        <v>76</v>
      </c>
      <c r="C8744">
        <v>1374</v>
      </c>
      <c r="D8744">
        <v>0</v>
      </c>
    </row>
    <row r="8745" spans="1:4" x14ac:dyDescent="0.2">
      <c r="A8745" s="1">
        <v>42853</v>
      </c>
      <c r="B8745">
        <v>76</v>
      </c>
      <c r="C8745">
        <v>678</v>
      </c>
      <c r="D8745">
        <v>0</v>
      </c>
    </row>
    <row r="8746" spans="1:4" x14ac:dyDescent="0.2">
      <c r="A8746" s="1">
        <v>42854</v>
      </c>
      <c r="B8746">
        <v>76</v>
      </c>
      <c r="C8746">
        <v>547</v>
      </c>
      <c r="D8746">
        <v>0</v>
      </c>
    </row>
    <row r="8747" spans="1:4" x14ac:dyDescent="0.2">
      <c r="A8747" s="1">
        <v>42855</v>
      </c>
      <c r="B8747">
        <v>76</v>
      </c>
      <c r="C8747">
        <v>1265</v>
      </c>
      <c r="D8747">
        <v>0</v>
      </c>
    </row>
    <row r="8748" spans="1:4" x14ac:dyDescent="0.2">
      <c r="A8748" s="1">
        <v>42856</v>
      </c>
      <c r="B8748">
        <v>76</v>
      </c>
      <c r="C8748">
        <v>1248</v>
      </c>
      <c r="D8748">
        <v>0</v>
      </c>
    </row>
    <row r="8749" spans="1:4" x14ac:dyDescent="0.2">
      <c r="A8749" s="1">
        <v>42857</v>
      </c>
      <c r="B8749">
        <v>76</v>
      </c>
      <c r="C8749">
        <v>1222</v>
      </c>
      <c r="D8749">
        <v>0</v>
      </c>
    </row>
    <row r="8750" spans="1:4" x14ac:dyDescent="0.2">
      <c r="A8750" s="1">
        <v>42858</v>
      </c>
      <c r="B8750">
        <v>76</v>
      </c>
      <c r="C8750">
        <v>1181</v>
      </c>
      <c r="D8750">
        <v>0</v>
      </c>
    </row>
    <row r="8751" spans="1:4" x14ac:dyDescent="0.2">
      <c r="A8751" s="1">
        <v>42859</v>
      </c>
      <c r="B8751">
        <v>76</v>
      </c>
      <c r="C8751">
        <v>1158</v>
      </c>
      <c r="D8751">
        <v>0</v>
      </c>
    </row>
    <row r="8752" spans="1:4" x14ac:dyDescent="0.2">
      <c r="A8752" s="1">
        <v>42860</v>
      </c>
      <c r="B8752">
        <v>76</v>
      </c>
      <c r="C8752">
        <v>602</v>
      </c>
      <c r="D8752">
        <v>0</v>
      </c>
    </row>
    <row r="8753" spans="1:4" x14ac:dyDescent="0.2">
      <c r="A8753" s="1">
        <v>42861</v>
      </c>
      <c r="B8753">
        <v>76</v>
      </c>
      <c r="C8753">
        <v>581</v>
      </c>
      <c r="D8753">
        <v>0</v>
      </c>
    </row>
    <row r="8754" spans="1:4" x14ac:dyDescent="0.2">
      <c r="A8754" s="1">
        <v>42862</v>
      </c>
      <c r="B8754">
        <v>76</v>
      </c>
      <c r="C8754">
        <v>1145</v>
      </c>
      <c r="D8754">
        <v>0</v>
      </c>
    </row>
    <row r="8755" spans="1:4" x14ac:dyDescent="0.2">
      <c r="A8755" s="1">
        <v>42863</v>
      </c>
      <c r="B8755">
        <v>76</v>
      </c>
      <c r="C8755">
        <v>1498</v>
      </c>
      <c r="D8755">
        <v>0</v>
      </c>
    </row>
    <row r="8756" spans="1:4" x14ac:dyDescent="0.2">
      <c r="A8756" s="1">
        <v>42864</v>
      </c>
      <c r="B8756">
        <v>76</v>
      </c>
      <c r="C8756">
        <v>1524</v>
      </c>
      <c r="D8756">
        <v>0</v>
      </c>
    </row>
    <row r="8757" spans="1:4" x14ac:dyDescent="0.2">
      <c r="A8757" s="1">
        <v>42865</v>
      </c>
      <c r="B8757">
        <v>76</v>
      </c>
      <c r="C8757">
        <v>1357</v>
      </c>
      <c r="D8757">
        <v>0</v>
      </c>
    </row>
    <row r="8758" spans="1:4" x14ac:dyDescent="0.2">
      <c r="A8758" s="1">
        <v>42866</v>
      </c>
      <c r="B8758">
        <v>76</v>
      </c>
      <c r="C8758">
        <v>1156</v>
      </c>
      <c r="D8758">
        <v>0</v>
      </c>
    </row>
    <row r="8759" spans="1:4" x14ac:dyDescent="0.2">
      <c r="A8759" s="1">
        <v>42867</v>
      </c>
      <c r="B8759">
        <v>76</v>
      </c>
      <c r="C8759">
        <v>865</v>
      </c>
      <c r="D8759">
        <v>0</v>
      </c>
    </row>
    <row r="8760" spans="1:4" x14ac:dyDescent="0.2">
      <c r="A8760" s="1">
        <v>42868</v>
      </c>
      <c r="B8760">
        <v>76</v>
      </c>
      <c r="C8760">
        <v>627</v>
      </c>
      <c r="D8760">
        <v>0</v>
      </c>
    </row>
    <row r="8761" spans="1:4" x14ac:dyDescent="0.2">
      <c r="A8761" s="1">
        <v>42869</v>
      </c>
      <c r="B8761">
        <v>76</v>
      </c>
      <c r="C8761">
        <v>1138</v>
      </c>
      <c r="D8761">
        <v>0</v>
      </c>
    </row>
    <row r="8762" spans="1:4" x14ac:dyDescent="0.2">
      <c r="A8762" s="1">
        <v>42870</v>
      </c>
      <c r="B8762">
        <v>76</v>
      </c>
      <c r="C8762">
        <v>1187</v>
      </c>
      <c r="D8762">
        <v>0</v>
      </c>
    </row>
    <row r="8763" spans="1:4" x14ac:dyDescent="0.2">
      <c r="A8763" s="1">
        <v>42871</v>
      </c>
      <c r="B8763">
        <v>76</v>
      </c>
      <c r="C8763">
        <v>1309</v>
      </c>
      <c r="D8763">
        <v>0</v>
      </c>
    </row>
    <row r="8764" spans="1:4" x14ac:dyDescent="0.2">
      <c r="A8764" s="1">
        <v>42872</v>
      </c>
      <c r="B8764">
        <v>76</v>
      </c>
      <c r="C8764">
        <v>1233</v>
      </c>
      <c r="D8764">
        <v>0</v>
      </c>
    </row>
    <row r="8765" spans="1:4" x14ac:dyDescent="0.2">
      <c r="A8765" s="1">
        <v>42873</v>
      </c>
      <c r="B8765">
        <v>76</v>
      </c>
      <c r="C8765">
        <v>1133</v>
      </c>
      <c r="D8765">
        <v>0</v>
      </c>
    </row>
    <row r="8766" spans="1:4" x14ac:dyDescent="0.2">
      <c r="A8766" s="1">
        <v>42874</v>
      </c>
      <c r="B8766">
        <v>76</v>
      </c>
      <c r="C8766">
        <v>608</v>
      </c>
      <c r="D8766">
        <v>0</v>
      </c>
    </row>
    <row r="8767" spans="1:4" x14ac:dyDescent="0.2">
      <c r="A8767" s="1">
        <v>42875</v>
      </c>
      <c r="B8767">
        <v>76</v>
      </c>
      <c r="C8767">
        <v>660</v>
      </c>
      <c r="D8767">
        <v>0</v>
      </c>
    </row>
    <row r="8768" spans="1:4" x14ac:dyDescent="0.2">
      <c r="A8768" s="1">
        <v>42876</v>
      </c>
      <c r="B8768">
        <v>76</v>
      </c>
      <c r="C8768">
        <v>1221</v>
      </c>
      <c r="D8768">
        <v>0</v>
      </c>
    </row>
    <row r="8769" spans="1:4" x14ac:dyDescent="0.2">
      <c r="A8769" s="1">
        <v>42877</v>
      </c>
      <c r="B8769">
        <v>76</v>
      </c>
      <c r="C8769">
        <v>1193</v>
      </c>
      <c r="D8769">
        <v>0</v>
      </c>
    </row>
    <row r="8770" spans="1:4" x14ac:dyDescent="0.2">
      <c r="A8770" s="1">
        <v>42878</v>
      </c>
      <c r="B8770">
        <v>76</v>
      </c>
      <c r="C8770">
        <v>1284</v>
      </c>
      <c r="D8770">
        <v>0</v>
      </c>
    </row>
    <row r="8771" spans="1:4" x14ac:dyDescent="0.2">
      <c r="A8771" s="1">
        <v>42879</v>
      </c>
      <c r="B8771">
        <v>76</v>
      </c>
      <c r="C8771">
        <v>1260</v>
      </c>
      <c r="D8771">
        <v>0</v>
      </c>
    </row>
    <row r="8772" spans="1:4" x14ac:dyDescent="0.2">
      <c r="A8772" s="1">
        <v>42880</v>
      </c>
      <c r="B8772">
        <v>76</v>
      </c>
      <c r="C8772">
        <v>1127</v>
      </c>
      <c r="D8772">
        <v>0</v>
      </c>
    </row>
    <row r="8773" spans="1:4" x14ac:dyDescent="0.2">
      <c r="A8773" s="1">
        <v>42881</v>
      </c>
      <c r="B8773">
        <v>76</v>
      </c>
      <c r="C8773">
        <v>591</v>
      </c>
      <c r="D8773">
        <v>0</v>
      </c>
    </row>
    <row r="8774" spans="1:4" x14ac:dyDescent="0.2">
      <c r="A8774" s="1">
        <v>42882</v>
      </c>
      <c r="B8774">
        <v>76</v>
      </c>
      <c r="C8774">
        <v>603</v>
      </c>
      <c r="D8774">
        <v>0</v>
      </c>
    </row>
    <row r="8775" spans="1:4" x14ac:dyDescent="0.2">
      <c r="A8775" s="1">
        <v>42883</v>
      </c>
      <c r="B8775">
        <v>76</v>
      </c>
      <c r="C8775">
        <v>1158</v>
      </c>
      <c r="D8775">
        <v>0</v>
      </c>
    </row>
    <row r="8776" spans="1:4" x14ac:dyDescent="0.2">
      <c r="A8776" s="1">
        <v>42884</v>
      </c>
      <c r="B8776">
        <v>76</v>
      </c>
      <c r="C8776">
        <v>1318</v>
      </c>
      <c r="D8776">
        <v>0</v>
      </c>
    </row>
    <row r="8777" spans="1:4" x14ac:dyDescent="0.2">
      <c r="A8777" s="1">
        <v>42885</v>
      </c>
      <c r="B8777">
        <v>76</v>
      </c>
      <c r="C8777">
        <v>1261</v>
      </c>
      <c r="D8777">
        <v>0</v>
      </c>
    </row>
    <row r="8778" spans="1:4" x14ac:dyDescent="0.2">
      <c r="A8778" s="1">
        <v>42886</v>
      </c>
      <c r="B8778">
        <v>76</v>
      </c>
      <c r="C8778">
        <v>1283</v>
      </c>
      <c r="D8778">
        <v>0</v>
      </c>
    </row>
    <row r="8779" spans="1:4" x14ac:dyDescent="0.2">
      <c r="A8779" s="1">
        <v>42887</v>
      </c>
      <c r="B8779">
        <v>76</v>
      </c>
      <c r="C8779">
        <v>1130</v>
      </c>
      <c r="D8779">
        <v>0</v>
      </c>
    </row>
    <row r="8780" spans="1:4" x14ac:dyDescent="0.2">
      <c r="A8780" s="1">
        <v>42813</v>
      </c>
      <c r="B8780">
        <v>77</v>
      </c>
      <c r="C8780">
        <v>386</v>
      </c>
      <c r="D8780">
        <v>0</v>
      </c>
    </row>
    <row r="8781" spans="1:4" x14ac:dyDescent="0.2">
      <c r="A8781" s="1">
        <v>42814</v>
      </c>
      <c r="B8781">
        <v>77</v>
      </c>
      <c r="C8781">
        <v>752</v>
      </c>
      <c r="D8781">
        <v>0</v>
      </c>
    </row>
    <row r="8782" spans="1:4" x14ac:dyDescent="0.2">
      <c r="A8782" s="1">
        <v>42815</v>
      </c>
      <c r="B8782">
        <v>77</v>
      </c>
      <c r="C8782">
        <v>996</v>
      </c>
      <c r="D8782">
        <v>0</v>
      </c>
    </row>
    <row r="8783" spans="1:4" x14ac:dyDescent="0.2">
      <c r="A8783" s="1">
        <v>42816</v>
      </c>
      <c r="B8783">
        <v>77</v>
      </c>
      <c r="C8783">
        <v>1042</v>
      </c>
      <c r="D8783">
        <v>0</v>
      </c>
    </row>
    <row r="8784" spans="1:4" x14ac:dyDescent="0.2">
      <c r="A8784" s="1">
        <v>42817</v>
      </c>
      <c r="B8784">
        <v>77</v>
      </c>
      <c r="C8784">
        <v>1017</v>
      </c>
      <c r="D8784">
        <v>0</v>
      </c>
    </row>
    <row r="8785" spans="1:4" x14ac:dyDescent="0.2">
      <c r="A8785" s="1">
        <v>42818</v>
      </c>
      <c r="B8785">
        <v>77</v>
      </c>
      <c r="C8785">
        <v>939</v>
      </c>
      <c r="D8785">
        <v>0</v>
      </c>
    </row>
    <row r="8786" spans="1:4" x14ac:dyDescent="0.2">
      <c r="A8786" s="1">
        <v>42819</v>
      </c>
      <c r="B8786">
        <v>77</v>
      </c>
      <c r="C8786">
        <v>567</v>
      </c>
      <c r="D8786">
        <v>0</v>
      </c>
    </row>
    <row r="8787" spans="1:4" x14ac:dyDescent="0.2">
      <c r="A8787" s="1">
        <v>42820</v>
      </c>
      <c r="B8787">
        <v>77</v>
      </c>
      <c r="C8787">
        <v>515</v>
      </c>
      <c r="D8787">
        <v>0</v>
      </c>
    </row>
    <row r="8788" spans="1:4" x14ac:dyDescent="0.2">
      <c r="A8788" s="1">
        <v>42821</v>
      </c>
      <c r="B8788">
        <v>77</v>
      </c>
      <c r="C8788">
        <v>1017</v>
      </c>
      <c r="D8788">
        <v>0</v>
      </c>
    </row>
    <row r="8789" spans="1:4" x14ac:dyDescent="0.2">
      <c r="A8789" s="1">
        <v>42822</v>
      </c>
      <c r="B8789">
        <v>77</v>
      </c>
      <c r="C8789">
        <v>1222</v>
      </c>
      <c r="D8789">
        <v>0</v>
      </c>
    </row>
    <row r="8790" spans="1:4" x14ac:dyDescent="0.2">
      <c r="A8790" s="1">
        <v>42823</v>
      </c>
      <c r="B8790">
        <v>77</v>
      </c>
      <c r="C8790">
        <v>1450</v>
      </c>
      <c r="D8790">
        <v>0</v>
      </c>
    </row>
    <row r="8791" spans="1:4" x14ac:dyDescent="0.2">
      <c r="A8791" s="1">
        <v>42824</v>
      </c>
      <c r="B8791">
        <v>77</v>
      </c>
      <c r="C8791">
        <v>1202</v>
      </c>
      <c r="D8791">
        <v>0</v>
      </c>
    </row>
    <row r="8792" spans="1:4" x14ac:dyDescent="0.2">
      <c r="A8792" s="1">
        <v>42825</v>
      </c>
      <c r="B8792">
        <v>77</v>
      </c>
      <c r="C8792">
        <v>942</v>
      </c>
      <c r="D8792">
        <v>0</v>
      </c>
    </row>
    <row r="8793" spans="1:4" x14ac:dyDescent="0.2">
      <c r="A8793" s="1">
        <v>42826</v>
      </c>
      <c r="B8793">
        <v>77</v>
      </c>
      <c r="C8793">
        <v>507</v>
      </c>
      <c r="D8793">
        <v>0</v>
      </c>
    </row>
    <row r="8794" spans="1:4" x14ac:dyDescent="0.2">
      <c r="A8794" s="1">
        <v>42827</v>
      </c>
      <c r="B8794">
        <v>77</v>
      </c>
      <c r="C8794">
        <v>538</v>
      </c>
      <c r="D8794">
        <v>0</v>
      </c>
    </row>
    <row r="8795" spans="1:4" x14ac:dyDescent="0.2">
      <c r="A8795" s="1">
        <v>42828</v>
      </c>
      <c r="B8795">
        <v>77</v>
      </c>
      <c r="C8795">
        <v>1016</v>
      </c>
      <c r="D8795">
        <v>0</v>
      </c>
    </row>
    <row r="8796" spans="1:4" x14ac:dyDescent="0.2">
      <c r="A8796" s="1">
        <v>42829</v>
      </c>
      <c r="B8796">
        <v>77</v>
      </c>
      <c r="C8796">
        <v>1115</v>
      </c>
      <c r="D8796">
        <v>0</v>
      </c>
    </row>
    <row r="8797" spans="1:4" x14ac:dyDescent="0.2">
      <c r="A8797" s="1">
        <v>42830</v>
      </c>
      <c r="B8797">
        <v>77</v>
      </c>
      <c r="C8797">
        <v>1124</v>
      </c>
      <c r="D8797">
        <v>0</v>
      </c>
    </row>
    <row r="8798" spans="1:4" x14ac:dyDescent="0.2">
      <c r="A8798" s="1">
        <v>42831</v>
      </c>
      <c r="B8798">
        <v>77</v>
      </c>
      <c r="C8798">
        <v>1127</v>
      </c>
      <c r="D8798">
        <v>0</v>
      </c>
    </row>
    <row r="8799" spans="1:4" x14ac:dyDescent="0.2">
      <c r="A8799" s="1">
        <v>42832</v>
      </c>
      <c r="B8799">
        <v>77</v>
      </c>
      <c r="C8799">
        <v>985</v>
      </c>
      <c r="D8799">
        <v>0</v>
      </c>
    </row>
    <row r="8800" spans="1:4" x14ac:dyDescent="0.2">
      <c r="A8800" s="1">
        <v>42833</v>
      </c>
      <c r="B8800">
        <v>77</v>
      </c>
      <c r="C8800">
        <v>544</v>
      </c>
      <c r="D8800">
        <v>0</v>
      </c>
    </row>
    <row r="8801" spans="1:4" x14ac:dyDescent="0.2">
      <c r="A8801" s="1">
        <v>42834</v>
      </c>
      <c r="B8801">
        <v>77</v>
      </c>
      <c r="C8801">
        <v>539</v>
      </c>
      <c r="D8801">
        <v>0</v>
      </c>
    </row>
    <row r="8802" spans="1:4" x14ac:dyDescent="0.2">
      <c r="A8802" s="1">
        <v>42835</v>
      </c>
      <c r="B8802">
        <v>77</v>
      </c>
      <c r="C8802">
        <v>1149</v>
      </c>
      <c r="D8802">
        <v>0</v>
      </c>
    </row>
    <row r="8803" spans="1:4" x14ac:dyDescent="0.2">
      <c r="A8803" s="1">
        <v>42836</v>
      </c>
      <c r="B8803">
        <v>77</v>
      </c>
      <c r="C8803">
        <v>1192</v>
      </c>
      <c r="D8803">
        <v>0</v>
      </c>
    </row>
    <row r="8804" spans="1:4" x14ac:dyDescent="0.2">
      <c r="A8804" s="1">
        <v>42837</v>
      </c>
      <c r="B8804">
        <v>77</v>
      </c>
      <c r="C8804">
        <v>1251</v>
      </c>
      <c r="D8804">
        <v>0</v>
      </c>
    </row>
    <row r="8805" spans="1:4" x14ac:dyDescent="0.2">
      <c r="A8805" s="1">
        <v>42838</v>
      </c>
      <c r="B8805">
        <v>77</v>
      </c>
      <c r="C8805">
        <v>1141</v>
      </c>
      <c r="D8805">
        <v>0</v>
      </c>
    </row>
    <row r="8806" spans="1:4" x14ac:dyDescent="0.2">
      <c r="A8806" s="1">
        <v>42839</v>
      </c>
      <c r="B8806">
        <v>77</v>
      </c>
      <c r="C8806">
        <v>1064</v>
      </c>
      <c r="D8806">
        <v>0</v>
      </c>
    </row>
    <row r="8807" spans="1:4" x14ac:dyDescent="0.2">
      <c r="A8807" s="1">
        <v>42840</v>
      </c>
      <c r="B8807">
        <v>77</v>
      </c>
      <c r="C8807">
        <v>577</v>
      </c>
      <c r="D8807">
        <v>0</v>
      </c>
    </row>
    <row r="8808" spans="1:4" x14ac:dyDescent="0.2">
      <c r="A8808" s="1">
        <v>42841</v>
      </c>
      <c r="B8808">
        <v>77</v>
      </c>
      <c r="C8808">
        <v>608</v>
      </c>
      <c r="D8808">
        <v>0</v>
      </c>
    </row>
    <row r="8809" spans="1:4" x14ac:dyDescent="0.2">
      <c r="A8809" s="1">
        <v>42842</v>
      </c>
      <c r="B8809">
        <v>77</v>
      </c>
      <c r="C8809">
        <v>1110</v>
      </c>
      <c r="D8809">
        <v>0</v>
      </c>
    </row>
    <row r="8810" spans="1:4" x14ac:dyDescent="0.2">
      <c r="A8810" s="1">
        <v>42843</v>
      </c>
      <c r="B8810">
        <v>77</v>
      </c>
      <c r="C8810">
        <v>1234</v>
      </c>
      <c r="D8810">
        <v>0</v>
      </c>
    </row>
    <row r="8811" spans="1:4" x14ac:dyDescent="0.2">
      <c r="A8811" s="1">
        <v>42844</v>
      </c>
      <c r="B8811">
        <v>77</v>
      </c>
      <c r="C8811">
        <v>1341</v>
      </c>
      <c r="D8811">
        <v>0</v>
      </c>
    </row>
    <row r="8812" spans="1:4" x14ac:dyDescent="0.2">
      <c r="A8812" s="1">
        <v>42845</v>
      </c>
      <c r="B8812">
        <v>77</v>
      </c>
      <c r="C8812">
        <v>1160</v>
      </c>
      <c r="D8812">
        <v>0</v>
      </c>
    </row>
    <row r="8813" spans="1:4" x14ac:dyDescent="0.2">
      <c r="A8813" s="1">
        <v>42846</v>
      </c>
      <c r="B8813">
        <v>77</v>
      </c>
      <c r="C8813">
        <v>1130</v>
      </c>
      <c r="D8813">
        <v>0</v>
      </c>
    </row>
    <row r="8814" spans="1:4" x14ac:dyDescent="0.2">
      <c r="A8814" s="1">
        <v>42847</v>
      </c>
      <c r="B8814">
        <v>77</v>
      </c>
      <c r="C8814">
        <v>570</v>
      </c>
      <c r="D8814">
        <v>0</v>
      </c>
    </row>
    <row r="8815" spans="1:4" x14ac:dyDescent="0.2">
      <c r="A8815" s="1">
        <v>42848</v>
      </c>
      <c r="B8815">
        <v>77</v>
      </c>
      <c r="C8815">
        <v>539</v>
      </c>
      <c r="D8815">
        <v>0</v>
      </c>
    </row>
    <row r="8816" spans="1:4" x14ac:dyDescent="0.2">
      <c r="A8816" s="1">
        <v>42849</v>
      </c>
      <c r="B8816">
        <v>77</v>
      </c>
      <c r="C8816">
        <v>1183</v>
      </c>
      <c r="D8816">
        <v>0</v>
      </c>
    </row>
    <row r="8817" spans="1:4" x14ac:dyDescent="0.2">
      <c r="A8817" s="1">
        <v>42850</v>
      </c>
      <c r="B8817">
        <v>77</v>
      </c>
      <c r="C8817">
        <v>1288</v>
      </c>
      <c r="D8817">
        <v>0</v>
      </c>
    </row>
    <row r="8818" spans="1:4" x14ac:dyDescent="0.2">
      <c r="A8818" s="1">
        <v>42851</v>
      </c>
      <c r="B8818">
        <v>77</v>
      </c>
      <c r="C8818">
        <v>1268</v>
      </c>
      <c r="D8818">
        <v>0</v>
      </c>
    </row>
    <row r="8819" spans="1:4" x14ac:dyDescent="0.2">
      <c r="A8819" s="1">
        <v>42852</v>
      </c>
      <c r="B8819">
        <v>77</v>
      </c>
      <c r="C8819">
        <v>1378</v>
      </c>
      <c r="D8819">
        <v>0</v>
      </c>
    </row>
    <row r="8820" spans="1:4" x14ac:dyDescent="0.2">
      <c r="A8820" s="1">
        <v>42853</v>
      </c>
      <c r="B8820">
        <v>77</v>
      </c>
      <c r="C8820">
        <v>1372</v>
      </c>
      <c r="D8820">
        <v>0</v>
      </c>
    </row>
    <row r="8821" spans="1:4" x14ac:dyDescent="0.2">
      <c r="A8821" s="1">
        <v>42854</v>
      </c>
      <c r="B8821">
        <v>77</v>
      </c>
      <c r="C8821">
        <v>676</v>
      </c>
      <c r="D8821">
        <v>0</v>
      </c>
    </row>
    <row r="8822" spans="1:4" x14ac:dyDescent="0.2">
      <c r="A8822" s="1">
        <v>42855</v>
      </c>
      <c r="B8822">
        <v>77</v>
      </c>
      <c r="C8822">
        <v>547</v>
      </c>
      <c r="D8822">
        <v>0</v>
      </c>
    </row>
    <row r="8823" spans="1:4" x14ac:dyDescent="0.2">
      <c r="A8823" s="1">
        <v>42856</v>
      </c>
      <c r="B8823">
        <v>77</v>
      </c>
      <c r="C8823">
        <v>1258</v>
      </c>
      <c r="D8823">
        <v>0</v>
      </c>
    </row>
    <row r="8824" spans="1:4" x14ac:dyDescent="0.2">
      <c r="A8824" s="1">
        <v>42857</v>
      </c>
      <c r="B8824">
        <v>77</v>
      </c>
      <c r="C8824">
        <v>1238</v>
      </c>
      <c r="D8824">
        <v>0</v>
      </c>
    </row>
    <row r="8825" spans="1:4" x14ac:dyDescent="0.2">
      <c r="A8825" s="1">
        <v>42858</v>
      </c>
      <c r="B8825">
        <v>77</v>
      </c>
      <c r="C8825">
        <v>1218</v>
      </c>
      <c r="D8825">
        <v>0</v>
      </c>
    </row>
    <row r="8826" spans="1:4" x14ac:dyDescent="0.2">
      <c r="A8826" s="1">
        <v>42859</v>
      </c>
      <c r="B8826">
        <v>77</v>
      </c>
      <c r="C8826">
        <v>1177</v>
      </c>
      <c r="D8826">
        <v>0</v>
      </c>
    </row>
    <row r="8827" spans="1:4" x14ac:dyDescent="0.2">
      <c r="A8827" s="1">
        <v>42860</v>
      </c>
      <c r="B8827">
        <v>77</v>
      </c>
      <c r="C8827">
        <v>1151</v>
      </c>
      <c r="D8827">
        <v>0</v>
      </c>
    </row>
    <row r="8828" spans="1:4" x14ac:dyDescent="0.2">
      <c r="A8828" s="1">
        <v>42861</v>
      </c>
      <c r="B8828">
        <v>77</v>
      </c>
      <c r="C8828">
        <v>600</v>
      </c>
      <c r="D8828">
        <v>0</v>
      </c>
    </row>
    <row r="8829" spans="1:4" x14ac:dyDescent="0.2">
      <c r="A8829" s="1">
        <v>42862</v>
      </c>
      <c r="B8829">
        <v>77</v>
      </c>
      <c r="C8829">
        <v>580</v>
      </c>
      <c r="D8829">
        <v>0</v>
      </c>
    </row>
    <row r="8830" spans="1:4" x14ac:dyDescent="0.2">
      <c r="A8830" s="1">
        <v>42863</v>
      </c>
      <c r="B8830">
        <v>77</v>
      </c>
      <c r="C8830">
        <v>1142</v>
      </c>
      <c r="D8830">
        <v>0</v>
      </c>
    </row>
    <row r="8831" spans="1:4" x14ac:dyDescent="0.2">
      <c r="A8831" s="1">
        <v>42864</v>
      </c>
      <c r="B8831">
        <v>77</v>
      </c>
      <c r="C8831">
        <v>1494</v>
      </c>
      <c r="D8831">
        <v>0</v>
      </c>
    </row>
    <row r="8832" spans="1:4" x14ac:dyDescent="0.2">
      <c r="A8832" s="1">
        <v>42865</v>
      </c>
      <c r="B8832">
        <v>77</v>
      </c>
      <c r="C8832">
        <v>1518</v>
      </c>
      <c r="D8832">
        <v>0</v>
      </c>
    </row>
    <row r="8833" spans="1:4" x14ac:dyDescent="0.2">
      <c r="A8833" s="1">
        <v>42866</v>
      </c>
      <c r="B8833">
        <v>77</v>
      </c>
      <c r="C8833">
        <v>1355</v>
      </c>
      <c r="D8833">
        <v>0</v>
      </c>
    </row>
    <row r="8834" spans="1:4" x14ac:dyDescent="0.2">
      <c r="A8834" s="1">
        <v>42867</v>
      </c>
      <c r="B8834">
        <v>77</v>
      </c>
      <c r="C8834">
        <v>1153</v>
      </c>
      <c r="D8834">
        <v>0</v>
      </c>
    </row>
    <row r="8835" spans="1:4" x14ac:dyDescent="0.2">
      <c r="A8835" s="1">
        <v>42868</v>
      </c>
      <c r="B8835">
        <v>77</v>
      </c>
      <c r="C8835">
        <v>860</v>
      </c>
      <c r="D8835">
        <v>0</v>
      </c>
    </row>
    <row r="8836" spans="1:4" x14ac:dyDescent="0.2">
      <c r="A8836" s="1">
        <v>42869</v>
      </c>
      <c r="B8836">
        <v>77</v>
      </c>
      <c r="C8836">
        <v>625</v>
      </c>
      <c r="D8836">
        <v>0</v>
      </c>
    </row>
    <row r="8837" spans="1:4" x14ac:dyDescent="0.2">
      <c r="A8837" s="1">
        <v>42870</v>
      </c>
      <c r="B8837">
        <v>77</v>
      </c>
      <c r="C8837">
        <v>1136</v>
      </c>
      <c r="D8837">
        <v>0</v>
      </c>
    </row>
    <row r="8838" spans="1:4" x14ac:dyDescent="0.2">
      <c r="A8838" s="1">
        <v>42871</v>
      </c>
      <c r="B8838">
        <v>77</v>
      </c>
      <c r="C8838">
        <v>1184</v>
      </c>
      <c r="D8838">
        <v>0</v>
      </c>
    </row>
    <row r="8839" spans="1:4" x14ac:dyDescent="0.2">
      <c r="A8839" s="1">
        <v>42872</v>
      </c>
      <c r="B8839">
        <v>77</v>
      </c>
      <c r="C8839">
        <v>1306</v>
      </c>
      <c r="D8839">
        <v>0</v>
      </c>
    </row>
    <row r="8840" spans="1:4" x14ac:dyDescent="0.2">
      <c r="A8840" s="1">
        <v>42873</v>
      </c>
      <c r="B8840">
        <v>77</v>
      </c>
      <c r="C8840">
        <v>1230</v>
      </c>
      <c r="D8840">
        <v>0</v>
      </c>
    </row>
    <row r="8841" spans="1:4" x14ac:dyDescent="0.2">
      <c r="A8841" s="1">
        <v>42874</v>
      </c>
      <c r="B8841">
        <v>77</v>
      </c>
      <c r="C8841">
        <v>1130</v>
      </c>
      <c r="D8841">
        <v>0</v>
      </c>
    </row>
    <row r="8842" spans="1:4" x14ac:dyDescent="0.2">
      <c r="A8842" s="1">
        <v>42875</v>
      </c>
      <c r="B8842">
        <v>77</v>
      </c>
      <c r="C8842">
        <v>608</v>
      </c>
      <c r="D8842">
        <v>0</v>
      </c>
    </row>
    <row r="8843" spans="1:4" x14ac:dyDescent="0.2">
      <c r="A8843" s="1">
        <v>42876</v>
      </c>
      <c r="B8843">
        <v>77</v>
      </c>
      <c r="C8843">
        <v>658</v>
      </c>
      <c r="D8843">
        <v>0</v>
      </c>
    </row>
    <row r="8844" spans="1:4" x14ac:dyDescent="0.2">
      <c r="A8844" s="1">
        <v>42877</v>
      </c>
      <c r="B8844">
        <v>77</v>
      </c>
      <c r="C8844">
        <v>1216</v>
      </c>
      <c r="D8844">
        <v>0</v>
      </c>
    </row>
    <row r="8845" spans="1:4" x14ac:dyDescent="0.2">
      <c r="A8845" s="1">
        <v>42878</v>
      </c>
      <c r="B8845">
        <v>77</v>
      </c>
      <c r="C8845">
        <v>1184</v>
      </c>
      <c r="D8845">
        <v>0</v>
      </c>
    </row>
    <row r="8846" spans="1:4" x14ac:dyDescent="0.2">
      <c r="A8846" s="1">
        <v>42879</v>
      </c>
      <c r="B8846">
        <v>77</v>
      </c>
      <c r="C8846">
        <v>1277</v>
      </c>
      <c r="D8846">
        <v>0</v>
      </c>
    </row>
    <row r="8847" spans="1:4" x14ac:dyDescent="0.2">
      <c r="A8847" s="1">
        <v>42880</v>
      </c>
      <c r="B8847">
        <v>77</v>
      </c>
      <c r="C8847">
        <v>1254</v>
      </c>
      <c r="D8847">
        <v>0</v>
      </c>
    </row>
    <row r="8848" spans="1:4" x14ac:dyDescent="0.2">
      <c r="A8848" s="1">
        <v>42881</v>
      </c>
      <c r="B8848">
        <v>77</v>
      </c>
      <c r="C8848">
        <v>1125</v>
      </c>
      <c r="D8848">
        <v>0</v>
      </c>
    </row>
    <row r="8849" spans="1:4" x14ac:dyDescent="0.2">
      <c r="A8849" s="1">
        <v>42882</v>
      </c>
      <c r="B8849">
        <v>77</v>
      </c>
      <c r="C8849">
        <v>589</v>
      </c>
      <c r="D8849">
        <v>0</v>
      </c>
    </row>
    <row r="8850" spans="1:4" x14ac:dyDescent="0.2">
      <c r="A8850" s="1">
        <v>42883</v>
      </c>
      <c r="B8850">
        <v>77</v>
      </c>
      <c r="C8850">
        <v>600</v>
      </c>
      <c r="D8850">
        <v>0</v>
      </c>
    </row>
    <row r="8851" spans="1:4" x14ac:dyDescent="0.2">
      <c r="A8851" s="1">
        <v>42884</v>
      </c>
      <c r="B8851">
        <v>77</v>
      </c>
      <c r="C8851">
        <v>1153</v>
      </c>
      <c r="D8851">
        <v>0</v>
      </c>
    </row>
    <row r="8852" spans="1:4" x14ac:dyDescent="0.2">
      <c r="A8852" s="1">
        <v>42885</v>
      </c>
      <c r="B8852">
        <v>77</v>
      </c>
      <c r="C8852">
        <v>1314</v>
      </c>
      <c r="D8852">
        <v>0</v>
      </c>
    </row>
    <row r="8853" spans="1:4" x14ac:dyDescent="0.2">
      <c r="A8853" s="1">
        <v>42886</v>
      </c>
      <c r="B8853">
        <v>77</v>
      </c>
      <c r="C8853">
        <v>1258</v>
      </c>
      <c r="D8853">
        <v>0</v>
      </c>
    </row>
    <row r="8854" spans="1:4" x14ac:dyDescent="0.2">
      <c r="A8854" s="1">
        <v>42887</v>
      </c>
      <c r="B8854">
        <v>77</v>
      </c>
      <c r="C8854">
        <v>1276</v>
      </c>
      <c r="D8854">
        <v>0</v>
      </c>
    </row>
    <row r="8855" spans="1:4" x14ac:dyDescent="0.2">
      <c r="A8855" s="1">
        <v>42814</v>
      </c>
      <c r="B8855">
        <v>78</v>
      </c>
      <c r="C8855">
        <v>384</v>
      </c>
      <c r="D8855">
        <v>0</v>
      </c>
    </row>
    <row r="8856" spans="1:4" x14ac:dyDescent="0.2">
      <c r="A8856" s="1">
        <v>42815</v>
      </c>
      <c r="B8856">
        <v>78</v>
      </c>
      <c r="C8856">
        <v>751</v>
      </c>
      <c r="D8856">
        <v>0</v>
      </c>
    </row>
    <row r="8857" spans="1:4" x14ac:dyDescent="0.2">
      <c r="A8857" s="1">
        <v>42816</v>
      </c>
      <c r="B8857">
        <v>78</v>
      </c>
      <c r="C8857">
        <v>990</v>
      </c>
      <c r="D8857">
        <v>0</v>
      </c>
    </row>
    <row r="8858" spans="1:4" x14ac:dyDescent="0.2">
      <c r="A8858" s="1">
        <v>42817</v>
      </c>
      <c r="B8858">
        <v>78</v>
      </c>
      <c r="C8858">
        <v>1038</v>
      </c>
      <c r="D8858">
        <v>0</v>
      </c>
    </row>
    <row r="8859" spans="1:4" x14ac:dyDescent="0.2">
      <c r="A8859" s="1">
        <v>42818</v>
      </c>
      <c r="B8859">
        <v>78</v>
      </c>
      <c r="C8859">
        <v>1008</v>
      </c>
      <c r="D8859">
        <v>0</v>
      </c>
    </row>
    <row r="8860" spans="1:4" x14ac:dyDescent="0.2">
      <c r="A8860" s="1">
        <v>42819</v>
      </c>
      <c r="B8860">
        <v>78</v>
      </c>
      <c r="C8860">
        <v>936</v>
      </c>
      <c r="D8860">
        <v>0</v>
      </c>
    </row>
    <row r="8861" spans="1:4" x14ac:dyDescent="0.2">
      <c r="A8861" s="1">
        <v>42820</v>
      </c>
      <c r="B8861">
        <v>78</v>
      </c>
      <c r="C8861">
        <v>566</v>
      </c>
      <c r="D8861">
        <v>0</v>
      </c>
    </row>
    <row r="8862" spans="1:4" x14ac:dyDescent="0.2">
      <c r="A8862" s="1">
        <v>42821</v>
      </c>
      <c r="B8862">
        <v>78</v>
      </c>
      <c r="C8862">
        <v>514</v>
      </c>
      <c r="D8862">
        <v>0</v>
      </c>
    </row>
    <row r="8863" spans="1:4" x14ac:dyDescent="0.2">
      <c r="A8863" s="1">
        <v>42822</v>
      </c>
      <c r="B8863">
        <v>78</v>
      </c>
      <c r="C8863">
        <v>1013</v>
      </c>
      <c r="D8863">
        <v>0</v>
      </c>
    </row>
    <row r="8864" spans="1:4" x14ac:dyDescent="0.2">
      <c r="A8864" s="1">
        <v>42823</v>
      </c>
      <c r="B8864">
        <v>78</v>
      </c>
      <c r="C8864">
        <v>1217</v>
      </c>
      <c r="D8864">
        <v>0</v>
      </c>
    </row>
    <row r="8865" spans="1:4" x14ac:dyDescent="0.2">
      <c r="A8865" s="1">
        <v>42824</v>
      </c>
      <c r="B8865">
        <v>78</v>
      </c>
      <c r="C8865">
        <v>1447</v>
      </c>
      <c r="D8865">
        <v>0</v>
      </c>
    </row>
    <row r="8866" spans="1:4" x14ac:dyDescent="0.2">
      <c r="A8866" s="1">
        <v>42825</v>
      </c>
      <c r="B8866">
        <v>78</v>
      </c>
      <c r="C8866">
        <v>1199</v>
      </c>
      <c r="D8866">
        <v>0</v>
      </c>
    </row>
    <row r="8867" spans="1:4" x14ac:dyDescent="0.2">
      <c r="A8867" s="1">
        <v>42826</v>
      </c>
      <c r="B8867">
        <v>78</v>
      </c>
      <c r="C8867">
        <v>940</v>
      </c>
      <c r="D8867">
        <v>0</v>
      </c>
    </row>
    <row r="8868" spans="1:4" x14ac:dyDescent="0.2">
      <c r="A8868" s="1">
        <v>42827</v>
      </c>
      <c r="B8868">
        <v>78</v>
      </c>
      <c r="C8868">
        <v>505</v>
      </c>
      <c r="D8868">
        <v>0</v>
      </c>
    </row>
    <row r="8869" spans="1:4" x14ac:dyDescent="0.2">
      <c r="A8869" s="1">
        <v>42828</v>
      </c>
      <c r="B8869">
        <v>78</v>
      </c>
      <c r="C8869">
        <v>538</v>
      </c>
      <c r="D8869">
        <v>0</v>
      </c>
    </row>
    <row r="8870" spans="1:4" x14ac:dyDescent="0.2">
      <c r="A8870" s="1">
        <v>42829</v>
      </c>
      <c r="B8870">
        <v>78</v>
      </c>
      <c r="C8870">
        <v>1012</v>
      </c>
      <c r="D8870">
        <v>0</v>
      </c>
    </row>
    <row r="8871" spans="1:4" x14ac:dyDescent="0.2">
      <c r="A8871" s="1">
        <v>42830</v>
      </c>
      <c r="B8871">
        <v>78</v>
      </c>
      <c r="C8871">
        <v>1112</v>
      </c>
      <c r="D8871">
        <v>0</v>
      </c>
    </row>
    <row r="8872" spans="1:4" x14ac:dyDescent="0.2">
      <c r="A8872" s="1">
        <v>42831</v>
      </c>
      <c r="B8872">
        <v>78</v>
      </c>
      <c r="C8872">
        <v>1120</v>
      </c>
      <c r="D8872">
        <v>0</v>
      </c>
    </row>
    <row r="8873" spans="1:4" x14ac:dyDescent="0.2">
      <c r="A8873" s="1">
        <v>42832</v>
      </c>
      <c r="B8873">
        <v>78</v>
      </c>
      <c r="C8873">
        <v>1126</v>
      </c>
      <c r="D8873">
        <v>0</v>
      </c>
    </row>
    <row r="8874" spans="1:4" x14ac:dyDescent="0.2">
      <c r="A8874" s="1">
        <v>42833</v>
      </c>
      <c r="B8874">
        <v>78</v>
      </c>
      <c r="C8874">
        <v>983</v>
      </c>
      <c r="D8874">
        <v>0</v>
      </c>
    </row>
    <row r="8875" spans="1:4" x14ac:dyDescent="0.2">
      <c r="A8875" s="1">
        <v>42834</v>
      </c>
      <c r="B8875">
        <v>78</v>
      </c>
      <c r="C8875">
        <v>543</v>
      </c>
      <c r="D8875">
        <v>0</v>
      </c>
    </row>
    <row r="8876" spans="1:4" x14ac:dyDescent="0.2">
      <c r="A8876" s="1">
        <v>42835</v>
      </c>
      <c r="B8876">
        <v>78</v>
      </c>
      <c r="C8876">
        <v>538</v>
      </c>
      <c r="D8876">
        <v>0</v>
      </c>
    </row>
    <row r="8877" spans="1:4" x14ac:dyDescent="0.2">
      <c r="A8877" s="1">
        <v>42836</v>
      </c>
      <c r="B8877">
        <v>78</v>
      </c>
      <c r="C8877">
        <v>1142</v>
      </c>
      <c r="D8877">
        <v>0</v>
      </c>
    </row>
    <row r="8878" spans="1:4" x14ac:dyDescent="0.2">
      <c r="A8878" s="1">
        <v>42837</v>
      </c>
      <c r="B8878">
        <v>78</v>
      </c>
      <c r="C8878">
        <v>1188</v>
      </c>
      <c r="D8878">
        <v>0</v>
      </c>
    </row>
    <row r="8879" spans="1:4" x14ac:dyDescent="0.2">
      <c r="A8879" s="1">
        <v>42838</v>
      </c>
      <c r="B8879">
        <v>78</v>
      </c>
      <c r="C8879">
        <v>1247</v>
      </c>
      <c r="D8879">
        <v>0</v>
      </c>
    </row>
    <row r="8880" spans="1:4" x14ac:dyDescent="0.2">
      <c r="A8880" s="1">
        <v>42839</v>
      </c>
      <c r="B8880">
        <v>78</v>
      </c>
      <c r="C8880">
        <v>1141</v>
      </c>
      <c r="D8880">
        <v>0</v>
      </c>
    </row>
    <row r="8881" spans="1:4" x14ac:dyDescent="0.2">
      <c r="A8881" s="1">
        <v>42840</v>
      </c>
      <c r="B8881">
        <v>78</v>
      </c>
      <c r="C8881">
        <v>1062</v>
      </c>
      <c r="D8881">
        <v>0</v>
      </c>
    </row>
    <row r="8882" spans="1:4" x14ac:dyDescent="0.2">
      <c r="A8882" s="1">
        <v>42841</v>
      </c>
      <c r="B8882">
        <v>78</v>
      </c>
      <c r="C8882">
        <v>577</v>
      </c>
      <c r="D8882">
        <v>0</v>
      </c>
    </row>
    <row r="8883" spans="1:4" x14ac:dyDescent="0.2">
      <c r="A8883" s="1">
        <v>42842</v>
      </c>
      <c r="B8883">
        <v>78</v>
      </c>
      <c r="C8883">
        <v>605</v>
      </c>
      <c r="D8883">
        <v>0</v>
      </c>
    </row>
    <row r="8884" spans="1:4" x14ac:dyDescent="0.2">
      <c r="A8884" s="1">
        <v>42843</v>
      </c>
      <c r="B8884">
        <v>78</v>
      </c>
      <c r="C8884">
        <v>1106</v>
      </c>
      <c r="D8884">
        <v>0</v>
      </c>
    </row>
    <row r="8885" spans="1:4" x14ac:dyDescent="0.2">
      <c r="A8885" s="1">
        <v>42844</v>
      </c>
      <c r="B8885">
        <v>78</v>
      </c>
      <c r="C8885">
        <v>1229</v>
      </c>
      <c r="D8885">
        <v>0</v>
      </c>
    </row>
    <row r="8886" spans="1:4" x14ac:dyDescent="0.2">
      <c r="A8886" s="1">
        <v>42845</v>
      </c>
      <c r="B8886">
        <v>78</v>
      </c>
      <c r="C8886">
        <v>1335</v>
      </c>
      <c r="D8886">
        <v>0</v>
      </c>
    </row>
    <row r="8887" spans="1:4" x14ac:dyDescent="0.2">
      <c r="A8887" s="1">
        <v>42846</v>
      </c>
      <c r="B8887">
        <v>78</v>
      </c>
      <c r="C8887">
        <v>1155</v>
      </c>
      <c r="D8887">
        <v>0</v>
      </c>
    </row>
    <row r="8888" spans="1:4" x14ac:dyDescent="0.2">
      <c r="A8888" s="1">
        <v>42847</v>
      </c>
      <c r="B8888">
        <v>78</v>
      </c>
      <c r="C8888">
        <v>1129</v>
      </c>
      <c r="D8888">
        <v>0</v>
      </c>
    </row>
    <row r="8889" spans="1:4" x14ac:dyDescent="0.2">
      <c r="A8889" s="1">
        <v>42848</v>
      </c>
      <c r="B8889">
        <v>78</v>
      </c>
      <c r="C8889">
        <v>570</v>
      </c>
      <c r="D8889">
        <v>0</v>
      </c>
    </row>
    <row r="8890" spans="1:4" x14ac:dyDescent="0.2">
      <c r="A8890" s="1">
        <v>42849</v>
      </c>
      <c r="B8890">
        <v>78</v>
      </c>
      <c r="C8890">
        <v>538</v>
      </c>
      <c r="D8890">
        <v>0</v>
      </c>
    </row>
    <row r="8891" spans="1:4" x14ac:dyDescent="0.2">
      <c r="A8891" s="1">
        <v>42850</v>
      </c>
      <c r="B8891">
        <v>78</v>
      </c>
      <c r="C8891">
        <v>1174</v>
      </c>
      <c r="D8891">
        <v>0</v>
      </c>
    </row>
    <row r="8892" spans="1:4" x14ac:dyDescent="0.2">
      <c r="A8892" s="1">
        <v>42851</v>
      </c>
      <c r="B8892">
        <v>78</v>
      </c>
      <c r="C8892">
        <v>1284</v>
      </c>
      <c r="D8892">
        <v>0</v>
      </c>
    </row>
    <row r="8893" spans="1:4" x14ac:dyDescent="0.2">
      <c r="A8893" s="1">
        <v>42852</v>
      </c>
      <c r="B8893">
        <v>78</v>
      </c>
      <c r="C8893">
        <v>1265</v>
      </c>
      <c r="D8893">
        <v>0</v>
      </c>
    </row>
    <row r="8894" spans="1:4" x14ac:dyDescent="0.2">
      <c r="A8894" s="1">
        <v>42853</v>
      </c>
      <c r="B8894">
        <v>78</v>
      </c>
      <c r="C8894">
        <v>1369</v>
      </c>
      <c r="D8894">
        <v>0</v>
      </c>
    </row>
    <row r="8895" spans="1:4" x14ac:dyDescent="0.2">
      <c r="A8895" s="1">
        <v>42854</v>
      </c>
      <c r="B8895">
        <v>78</v>
      </c>
      <c r="C8895">
        <v>1368</v>
      </c>
      <c r="D8895">
        <v>0</v>
      </c>
    </row>
    <row r="8896" spans="1:4" x14ac:dyDescent="0.2">
      <c r="A8896" s="1">
        <v>42855</v>
      </c>
      <c r="B8896">
        <v>78</v>
      </c>
      <c r="C8896">
        <v>675</v>
      </c>
      <c r="D8896">
        <v>0</v>
      </c>
    </row>
    <row r="8897" spans="1:4" x14ac:dyDescent="0.2">
      <c r="A8897" s="1">
        <v>42856</v>
      </c>
      <c r="B8897">
        <v>78</v>
      </c>
      <c r="C8897">
        <v>544</v>
      </c>
      <c r="D8897">
        <v>0</v>
      </c>
    </row>
    <row r="8898" spans="1:4" x14ac:dyDescent="0.2">
      <c r="A8898" s="1">
        <v>42857</v>
      </c>
      <c r="B8898">
        <v>78</v>
      </c>
      <c r="C8898">
        <v>1254</v>
      </c>
      <c r="D8898">
        <v>0</v>
      </c>
    </row>
    <row r="8899" spans="1:4" x14ac:dyDescent="0.2">
      <c r="A8899" s="1">
        <v>42858</v>
      </c>
      <c r="B8899">
        <v>78</v>
      </c>
      <c r="C8899">
        <v>1231</v>
      </c>
      <c r="D8899">
        <v>0</v>
      </c>
    </row>
    <row r="8900" spans="1:4" x14ac:dyDescent="0.2">
      <c r="A8900" s="1">
        <v>42859</v>
      </c>
      <c r="B8900">
        <v>78</v>
      </c>
      <c r="C8900">
        <v>1214</v>
      </c>
      <c r="D8900">
        <v>0</v>
      </c>
    </row>
    <row r="8901" spans="1:4" x14ac:dyDescent="0.2">
      <c r="A8901" s="1">
        <v>42860</v>
      </c>
      <c r="B8901">
        <v>78</v>
      </c>
      <c r="C8901">
        <v>1171</v>
      </c>
      <c r="D8901">
        <v>0</v>
      </c>
    </row>
    <row r="8902" spans="1:4" x14ac:dyDescent="0.2">
      <c r="A8902" s="1">
        <v>42861</v>
      </c>
      <c r="B8902">
        <v>78</v>
      </c>
      <c r="C8902">
        <v>1149</v>
      </c>
      <c r="D8902">
        <v>0</v>
      </c>
    </row>
    <row r="8903" spans="1:4" x14ac:dyDescent="0.2">
      <c r="A8903" s="1">
        <v>42862</v>
      </c>
      <c r="B8903">
        <v>78</v>
      </c>
      <c r="C8903">
        <v>597</v>
      </c>
      <c r="D8903">
        <v>0</v>
      </c>
    </row>
    <row r="8904" spans="1:4" x14ac:dyDescent="0.2">
      <c r="A8904" s="1">
        <v>42863</v>
      </c>
      <c r="B8904">
        <v>78</v>
      </c>
      <c r="C8904">
        <v>579</v>
      </c>
      <c r="D8904">
        <v>0</v>
      </c>
    </row>
    <row r="8905" spans="1:4" x14ac:dyDescent="0.2">
      <c r="A8905" s="1">
        <v>42864</v>
      </c>
      <c r="B8905">
        <v>78</v>
      </c>
      <c r="C8905">
        <v>1138</v>
      </c>
      <c r="D8905">
        <v>0</v>
      </c>
    </row>
    <row r="8906" spans="1:4" x14ac:dyDescent="0.2">
      <c r="A8906" s="1">
        <v>42865</v>
      </c>
      <c r="B8906">
        <v>78</v>
      </c>
      <c r="C8906">
        <v>1487</v>
      </c>
      <c r="D8906">
        <v>0</v>
      </c>
    </row>
    <row r="8907" spans="1:4" x14ac:dyDescent="0.2">
      <c r="A8907" s="1">
        <v>42866</v>
      </c>
      <c r="B8907">
        <v>78</v>
      </c>
      <c r="C8907">
        <v>1506</v>
      </c>
      <c r="D8907">
        <v>0</v>
      </c>
    </row>
    <row r="8908" spans="1:4" x14ac:dyDescent="0.2">
      <c r="A8908" s="1">
        <v>42867</v>
      </c>
      <c r="B8908">
        <v>78</v>
      </c>
      <c r="C8908">
        <v>1351</v>
      </c>
      <c r="D8908">
        <v>0</v>
      </c>
    </row>
    <row r="8909" spans="1:4" x14ac:dyDescent="0.2">
      <c r="A8909" s="1">
        <v>42868</v>
      </c>
      <c r="B8909">
        <v>78</v>
      </c>
      <c r="C8909">
        <v>1153</v>
      </c>
      <c r="D8909">
        <v>0</v>
      </c>
    </row>
    <row r="8910" spans="1:4" x14ac:dyDescent="0.2">
      <c r="A8910" s="1">
        <v>42869</v>
      </c>
      <c r="B8910">
        <v>78</v>
      </c>
      <c r="C8910">
        <v>857</v>
      </c>
      <c r="D8910">
        <v>0</v>
      </c>
    </row>
    <row r="8911" spans="1:4" x14ac:dyDescent="0.2">
      <c r="A8911" s="1">
        <v>42870</v>
      </c>
      <c r="B8911">
        <v>78</v>
      </c>
      <c r="C8911">
        <v>622</v>
      </c>
      <c r="D8911">
        <v>0</v>
      </c>
    </row>
    <row r="8912" spans="1:4" x14ac:dyDescent="0.2">
      <c r="A8912" s="1">
        <v>42871</v>
      </c>
      <c r="B8912">
        <v>78</v>
      </c>
      <c r="C8912">
        <v>1129</v>
      </c>
      <c r="D8912">
        <v>0</v>
      </c>
    </row>
    <row r="8913" spans="1:4" x14ac:dyDescent="0.2">
      <c r="A8913" s="1">
        <v>42872</v>
      </c>
      <c r="B8913">
        <v>78</v>
      </c>
      <c r="C8913">
        <v>1178</v>
      </c>
      <c r="D8913">
        <v>0</v>
      </c>
    </row>
    <row r="8914" spans="1:4" x14ac:dyDescent="0.2">
      <c r="A8914" s="1">
        <v>42873</v>
      </c>
      <c r="B8914">
        <v>78</v>
      </c>
      <c r="C8914">
        <v>1300</v>
      </c>
      <c r="D8914">
        <v>0</v>
      </c>
    </row>
    <row r="8915" spans="1:4" x14ac:dyDescent="0.2">
      <c r="A8915" s="1">
        <v>42874</v>
      </c>
      <c r="B8915">
        <v>78</v>
      </c>
      <c r="C8915">
        <v>1227</v>
      </c>
      <c r="D8915">
        <v>0</v>
      </c>
    </row>
    <row r="8916" spans="1:4" x14ac:dyDescent="0.2">
      <c r="A8916" s="1">
        <v>42875</v>
      </c>
      <c r="B8916">
        <v>78</v>
      </c>
      <c r="C8916">
        <v>1128</v>
      </c>
      <c r="D8916">
        <v>0</v>
      </c>
    </row>
    <row r="8917" spans="1:4" x14ac:dyDescent="0.2">
      <c r="A8917" s="1">
        <v>42876</v>
      </c>
      <c r="B8917">
        <v>78</v>
      </c>
      <c r="C8917">
        <v>608</v>
      </c>
      <c r="D8917">
        <v>0</v>
      </c>
    </row>
    <row r="8918" spans="1:4" x14ac:dyDescent="0.2">
      <c r="A8918" s="1">
        <v>42877</v>
      </c>
      <c r="B8918">
        <v>78</v>
      </c>
      <c r="C8918">
        <v>656</v>
      </c>
      <c r="D8918">
        <v>0</v>
      </c>
    </row>
    <row r="8919" spans="1:4" x14ac:dyDescent="0.2">
      <c r="A8919" s="1">
        <v>42878</v>
      </c>
      <c r="B8919">
        <v>78</v>
      </c>
      <c r="C8919">
        <v>1211</v>
      </c>
      <c r="D8919">
        <v>0</v>
      </c>
    </row>
    <row r="8920" spans="1:4" x14ac:dyDescent="0.2">
      <c r="A8920" s="1">
        <v>42879</v>
      </c>
      <c r="B8920">
        <v>78</v>
      </c>
      <c r="C8920">
        <v>1178</v>
      </c>
      <c r="D8920">
        <v>0</v>
      </c>
    </row>
    <row r="8921" spans="1:4" x14ac:dyDescent="0.2">
      <c r="A8921" s="1">
        <v>42880</v>
      </c>
      <c r="B8921">
        <v>78</v>
      </c>
      <c r="C8921">
        <v>1269</v>
      </c>
      <c r="D8921">
        <v>0</v>
      </c>
    </row>
    <row r="8922" spans="1:4" x14ac:dyDescent="0.2">
      <c r="A8922" s="1">
        <v>42881</v>
      </c>
      <c r="B8922">
        <v>78</v>
      </c>
      <c r="C8922">
        <v>1251</v>
      </c>
      <c r="D8922">
        <v>0</v>
      </c>
    </row>
    <row r="8923" spans="1:4" x14ac:dyDescent="0.2">
      <c r="A8923" s="1">
        <v>42882</v>
      </c>
      <c r="B8923">
        <v>78</v>
      </c>
      <c r="C8923">
        <v>1124</v>
      </c>
      <c r="D8923">
        <v>0</v>
      </c>
    </row>
    <row r="8924" spans="1:4" x14ac:dyDescent="0.2">
      <c r="A8924" s="1">
        <v>42883</v>
      </c>
      <c r="B8924">
        <v>78</v>
      </c>
      <c r="C8924">
        <v>586</v>
      </c>
      <c r="D8924">
        <v>0</v>
      </c>
    </row>
    <row r="8925" spans="1:4" x14ac:dyDescent="0.2">
      <c r="A8925" s="1">
        <v>42884</v>
      </c>
      <c r="B8925">
        <v>78</v>
      </c>
      <c r="C8925">
        <v>599</v>
      </c>
      <c r="D8925">
        <v>0</v>
      </c>
    </row>
    <row r="8926" spans="1:4" x14ac:dyDescent="0.2">
      <c r="A8926" s="1">
        <v>42885</v>
      </c>
      <c r="B8926">
        <v>78</v>
      </c>
      <c r="C8926">
        <v>1144</v>
      </c>
      <c r="D8926">
        <v>0</v>
      </c>
    </row>
    <row r="8927" spans="1:4" x14ac:dyDescent="0.2">
      <c r="A8927" s="1">
        <v>42886</v>
      </c>
      <c r="B8927">
        <v>78</v>
      </c>
      <c r="C8927">
        <v>1304</v>
      </c>
      <c r="D8927">
        <v>0</v>
      </c>
    </row>
    <row r="8928" spans="1:4" x14ac:dyDescent="0.2">
      <c r="A8928" s="1">
        <v>42887</v>
      </c>
      <c r="B8928">
        <v>78</v>
      </c>
      <c r="C8928">
        <v>1253</v>
      </c>
      <c r="D8928">
        <v>0</v>
      </c>
    </row>
    <row r="8929" spans="1:4" x14ac:dyDescent="0.2">
      <c r="A8929" s="1">
        <v>42815</v>
      </c>
      <c r="B8929">
        <v>79</v>
      </c>
      <c r="C8929">
        <v>383</v>
      </c>
      <c r="D8929">
        <v>0</v>
      </c>
    </row>
    <row r="8930" spans="1:4" x14ac:dyDescent="0.2">
      <c r="A8930" s="1">
        <v>42816</v>
      </c>
      <c r="B8930">
        <v>79</v>
      </c>
      <c r="C8930">
        <v>747</v>
      </c>
      <c r="D8930">
        <v>0</v>
      </c>
    </row>
    <row r="8931" spans="1:4" x14ac:dyDescent="0.2">
      <c r="A8931" s="1">
        <v>42817</v>
      </c>
      <c r="B8931">
        <v>79</v>
      </c>
      <c r="C8931">
        <v>987</v>
      </c>
      <c r="D8931">
        <v>0</v>
      </c>
    </row>
    <row r="8932" spans="1:4" x14ac:dyDescent="0.2">
      <c r="A8932" s="1">
        <v>42818</v>
      </c>
      <c r="B8932">
        <v>79</v>
      </c>
      <c r="C8932">
        <v>1034</v>
      </c>
      <c r="D8932">
        <v>0</v>
      </c>
    </row>
    <row r="8933" spans="1:4" x14ac:dyDescent="0.2">
      <c r="A8933" s="1">
        <v>42819</v>
      </c>
      <c r="B8933">
        <v>79</v>
      </c>
      <c r="C8933">
        <v>1005</v>
      </c>
      <c r="D8933">
        <v>0</v>
      </c>
    </row>
    <row r="8934" spans="1:4" x14ac:dyDescent="0.2">
      <c r="A8934" s="1">
        <v>42820</v>
      </c>
      <c r="B8934">
        <v>79</v>
      </c>
      <c r="C8934">
        <v>934</v>
      </c>
      <c r="D8934">
        <v>0</v>
      </c>
    </row>
    <row r="8935" spans="1:4" x14ac:dyDescent="0.2">
      <c r="A8935" s="1">
        <v>42821</v>
      </c>
      <c r="B8935">
        <v>79</v>
      </c>
      <c r="C8935">
        <v>564</v>
      </c>
      <c r="D8935">
        <v>0</v>
      </c>
    </row>
    <row r="8936" spans="1:4" x14ac:dyDescent="0.2">
      <c r="A8936" s="1">
        <v>42822</v>
      </c>
      <c r="B8936">
        <v>79</v>
      </c>
      <c r="C8936">
        <v>514</v>
      </c>
      <c r="D8936">
        <v>0</v>
      </c>
    </row>
    <row r="8937" spans="1:4" x14ac:dyDescent="0.2">
      <c r="A8937" s="1">
        <v>42823</v>
      </c>
      <c r="B8937">
        <v>79</v>
      </c>
      <c r="C8937">
        <v>1006</v>
      </c>
      <c r="D8937">
        <v>0</v>
      </c>
    </row>
    <row r="8938" spans="1:4" x14ac:dyDescent="0.2">
      <c r="A8938" s="1">
        <v>42824</v>
      </c>
      <c r="B8938">
        <v>79</v>
      </c>
      <c r="C8938">
        <v>1213</v>
      </c>
      <c r="D8938">
        <v>0</v>
      </c>
    </row>
    <row r="8939" spans="1:4" x14ac:dyDescent="0.2">
      <c r="A8939" s="1">
        <v>42825</v>
      </c>
      <c r="B8939">
        <v>79</v>
      </c>
      <c r="C8939">
        <v>1443</v>
      </c>
      <c r="D8939">
        <v>0</v>
      </c>
    </row>
    <row r="8940" spans="1:4" x14ac:dyDescent="0.2">
      <c r="A8940" s="1">
        <v>42826</v>
      </c>
      <c r="B8940">
        <v>79</v>
      </c>
      <c r="C8940">
        <v>1198</v>
      </c>
      <c r="D8940">
        <v>0</v>
      </c>
    </row>
    <row r="8941" spans="1:4" x14ac:dyDescent="0.2">
      <c r="A8941" s="1">
        <v>42827</v>
      </c>
      <c r="B8941">
        <v>79</v>
      </c>
      <c r="C8941">
        <v>939</v>
      </c>
      <c r="D8941">
        <v>0</v>
      </c>
    </row>
    <row r="8942" spans="1:4" x14ac:dyDescent="0.2">
      <c r="A8942" s="1">
        <v>42828</v>
      </c>
      <c r="B8942">
        <v>79</v>
      </c>
      <c r="C8942">
        <v>504</v>
      </c>
      <c r="D8942">
        <v>0</v>
      </c>
    </row>
    <row r="8943" spans="1:4" x14ac:dyDescent="0.2">
      <c r="A8943" s="1">
        <v>42829</v>
      </c>
      <c r="B8943">
        <v>79</v>
      </c>
      <c r="C8943">
        <v>538</v>
      </c>
      <c r="D8943">
        <v>0</v>
      </c>
    </row>
    <row r="8944" spans="1:4" x14ac:dyDescent="0.2">
      <c r="A8944" s="1">
        <v>42830</v>
      </c>
      <c r="B8944">
        <v>79</v>
      </c>
      <c r="C8944">
        <v>1007</v>
      </c>
      <c r="D8944">
        <v>0</v>
      </c>
    </row>
    <row r="8945" spans="1:4" x14ac:dyDescent="0.2">
      <c r="A8945" s="1">
        <v>42831</v>
      </c>
      <c r="B8945">
        <v>79</v>
      </c>
      <c r="C8945">
        <v>1109</v>
      </c>
      <c r="D8945">
        <v>0</v>
      </c>
    </row>
    <row r="8946" spans="1:4" x14ac:dyDescent="0.2">
      <c r="A8946" s="1">
        <v>42832</v>
      </c>
      <c r="B8946">
        <v>79</v>
      </c>
      <c r="C8946">
        <v>1119</v>
      </c>
      <c r="D8946">
        <v>0</v>
      </c>
    </row>
    <row r="8947" spans="1:4" x14ac:dyDescent="0.2">
      <c r="A8947" s="1">
        <v>42833</v>
      </c>
      <c r="B8947">
        <v>79</v>
      </c>
      <c r="C8947">
        <v>1126</v>
      </c>
      <c r="D8947">
        <v>0</v>
      </c>
    </row>
    <row r="8948" spans="1:4" x14ac:dyDescent="0.2">
      <c r="A8948" s="1">
        <v>42834</v>
      </c>
      <c r="B8948">
        <v>79</v>
      </c>
      <c r="C8948">
        <v>981</v>
      </c>
      <c r="D8948">
        <v>0</v>
      </c>
    </row>
    <row r="8949" spans="1:4" x14ac:dyDescent="0.2">
      <c r="A8949" s="1">
        <v>42835</v>
      </c>
      <c r="B8949">
        <v>79</v>
      </c>
      <c r="C8949">
        <v>541</v>
      </c>
      <c r="D8949">
        <v>0</v>
      </c>
    </row>
    <row r="8950" spans="1:4" x14ac:dyDescent="0.2">
      <c r="A8950" s="1">
        <v>42836</v>
      </c>
      <c r="B8950">
        <v>79</v>
      </c>
      <c r="C8950">
        <v>536</v>
      </c>
      <c r="D8950">
        <v>0</v>
      </c>
    </row>
    <row r="8951" spans="1:4" x14ac:dyDescent="0.2">
      <c r="A8951" s="1">
        <v>42837</v>
      </c>
      <c r="B8951">
        <v>79</v>
      </c>
      <c r="C8951">
        <v>1140</v>
      </c>
      <c r="D8951">
        <v>0</v>
      </c>
    </row>
    <row r="8952" spans="1:4" x14ac:dyDescent="0.2">
      <c r="A8952" s="1">
        <v>42838</v>
      </c>
      <c r="B8952">
        <v>79</v>
      </c>
      <c r="C8952">
        <v>1184</v>
      </c>
      <c r="D8952">
        <v>0</v>
      </c>
    </row>
    <row r="8953" spans="1:4" x14ac:dyDescent="0.2">
      <c r="A8953" s="1">
        <v>42839</v>
      </c>
      <c r="B8953">
        <v>79</v>
      </c>
      <c r="C8953">
        <v>1247</v>
      </c>
      <c r="D8953">
        <v>0</v>
      </c>
    </row>
    <row r="8954" spans="1:4" x14ac:dyDescent="0.2">
      <c r="A8954" s="1">
        <v>42840</v>
      </c>
      <c r="B8954">
        <v>79</v>
      </c>
      <c r="C8954">
        <v>1140</v>
      </c>
      <c r="D8954">
        <v>0</v>
      </c>
    </row>
    <row r="8955" spans="1:4" x14ac:dyDescent="0.2">
      <c r="A8955" s="1">
        <v>42841</v>
      </c>
      <c r="B8955">
        <v>79</v>
      </c>
      <c r="C8955">
        <v>1059</v>
      </c>
      <c r="D8955">
        <v>0</v>
      </c>
    </row>
    <row r="8956" spans="1:4" x14ac:dyDescent="0.2">
      <c r="A8956" s="1">
        <v>42842</v>
      </c>
      <c r="B8956">
        <v>79</v>
      </c>
      <c r="C8956">
        <v>573</v>
      </c>
      <c r="D8956">
        <v>0</v>
      </c>
    </row>
    <row r="8957" spans="1:4" x14ac:dyDescent="0.2">
      <c r="A8957" s="1">
        <v>42843</v>
      </c>
      <c r="B8957">
        <v>79</v>
      </c>
      <c r="C8957">
        <v>603</v>
      </c>
      <c r="D8957">
        <v>0</v>
      </c>
    </row>
    <row r="8958" spans="1:4" x14ac:dyDescent="0.2">
      <c r="A8958" s="1">
        <v>42844</v>
      </c>
      <c r="B8958">
        <v>79</v>
      </c>
      <c r="C8958">
        <v>1097</v>
      </c>
      <c r="D8958">
        <v>0</v>
      </c>
    </row>
    <row r="8959" spans="1:4" x14ac:dyDescent="0.2">
      <c r="A8959" s="1">
        <v>42845</v>
      </c>
      <c r="B8959">
        <v>79</v>
      </c>
      <c r="C8959">
        <v>1220</v>
      </c>
      <c r="D8959">
        <v>0</v>
      </c>
    </row>
    <row r="8960" spans="1:4" x14ac:dyDescent="0.2">
      <c r="A8960" s="1">
        <v>42846</v>
      </c>
      <c r="B8960">
        <v>79</v>
      </c>
      <c r="C8960">
        <v>1332</v>
      </c>
      <c r="D8960">
        <v>0</v>
      </c>
    </row>
    <row r="8961" spans="1:4" x14ac:dyDescent="0.2">
      <c r="A8961" s="1">
        <v>42847</v>
      </c>
      <c r="B8961">
        <v>79</v>
      </c>
      <c r="C8961">
        <v>1153</v>
      </c>
      <c r="D8961">
        <v>0</v>
      </c>
    </row>
    <row r="8962" spans="1:4" x14ac:dyDescent="0.2">
      <c r="A8962" s="1">
        <v>42848</v>
      </c>
      <c r="B8962">
        <v>79</v>
      </c>
      <c r="C8962">
        <v>1129</v>
      </c>
      <c r="D8962">
        <v>0</v>
      </c>
    </row>
    <row r="8963" spans="1:4" x14ac:dyDescent="0.2">
      <c r="A8963" s="1">
        <v>42849</v>
      </c>
      <c r="B8963">
        <v>79</v>
      </c>
      <c r="C8963">
        <v>567</v>
      </c>
      <c r="D8963">
        <v>0</v>
      </c>
    </row>
    <row r="8964" spans="1:4" x14ac:dyDescent="0.2">
      <c r="A8964" s="1">
        <v>42850</v>
      </c>
      <c r="B8964">
        <v>79</v>
      </c>
      <c r="C8964">
        <v>537</v>
      </c>
      <c r="D8964">
        <v>0</v>
      </c>
    </row>
    <row r="8965" spans="1:4" x14ac:dyDescent="0.2">
      <c r="A8965" s="1">
        <v>42851</v>
      </c>
      <c r="B8965">
        <v>79</v>
      </c>
      <c r="C8965">
        <v>1171</v>
      </c>
      <c r="D8965">
        <v>0</v>
      </c>
    </row>
    <row r="8966" spans="1:4" x14ac:dyDescent="0.2">
      <c r="A8966" s="1">
        <v>42852</v>
      </c>
      <c r="B8966">
        <v>79</v>
      </c>
      <c r="C8966">
        <v>1278</v>
      </c>
      <c r="D8966">
        <v>0</v>
      </c>
    </row>
    <row r="8967" spans="1:4" x14ac:dyDescent="0.2">
      <c r="A8967" s="1">
        <v>42853</v>
      </c>
      <c r="B8967">
        <v>79</v>
      </c>
      <c r="C8967">
        <v>1260</v>
      </c>
      <c r="D8967">
        <v>0</v>
      </c>
    </row>
    <row r="8968" spans="1:4" x14ac:dyDescent="0.2">
      <c r="A8968" s="1">
        <v>42854</v>
      </c>
      <c r="B8968">
        <v>79</v>
      </c>
      <c r="C8968">
        <v>1369</v>
      </c>
      <c r="D8968">
        <v>0</v>
      </c>
    </row>
    <row r="8969" spans="1:4" x14ac:dyDescent="0.2">
      <c r="A8969" s="1">
        <v>42855</v>
      </c>
      <c r="B8969">
        <v>79</v>
      </c>
      <c r="C8969">
        <v>1368</v>
      </c>
      <c r="D8969">
        <v>0</v>
      </c>
    </row>
    <row r="8970" spans="1:4" x14ac:dyDescent="0.2">
      <c r="A8970" s="1">
        <v>42856</v>
      </c>
      <c r="B8970">
        <v>79</v>
      </c>
      <c r="C8970">
        <v>670</v>
      </c>
      <c r="D8970">
        <v>0</v>
      </c>
    </row>
    <row r="8971" spans="1:4" x14ac:dyDescent="0.2">
      <c r="A8971" s="1">
        <v>42857</v>
      </c>
      <c r="B8971">
        <v>79</v>
      </c>
      <c r="C8971">
        <v>544</v>
      </c>
      <c r="D8971">
        <v>0</v>
      </c>
    </row>
    <row r="8972" spans="1:4" x14ac:dyDescent="0.2">
      <c r="A8972" s="1">
        <v>42858</v>
      </c>
      <c r="B8972">
        <v>79</v>
      </c>
      <c r="C8972">
        <v>1250</v>
      </c>
      <c r="D8972">
        <v>0</v>
      </c>
    </row>
    <row r="8973" spans="1:4" x14ac:dyDescent="0.2">
      <c r="A8973" s="1">
        <v>42859</v>
      </c>
      <c r="B8973">
        <v>79</v>
      </c>
      <c r="C8973">
        <v>1228</v>
      </c>
      <c r="D8973">
        <v>0</v>
      </c>
    </row>
    <row r="8974" spans="1:4" x14ac:dyDescent="0.2">
      <c r="A8974" s="1">
        <v>42860</v>
      </c>
      <c r="B8974">
        <v>79</v>
      </c>
      <c r="C8974">
        <v>1211</v>
      </c>
      <c r="D8974">
        <v>0</v>
      </c>
    </row>
    <row r="8975" spans="1:4" x14ac:dyDescent="0.2">
      <c r="A8975" s="1">
        <v>42861</v>
      </c>
      <c r="B8975">
        <v>79</v>
      </c>
      <c r="C8975">
        <v>1171</v>
      </c>
      <c r="D8975">
        <v>0</v>
      </c>
    </row>
    <row r="8976" spans="1:4" x14ac:dyDescent="0.2">
      <c r="A8976" s="1">
        <v>42862</v>
      </c>
      <c r="B8976">
        <v>79</v>
      </c>
      <c r="C8976">
        <v>1149</v>
      </c>
      <c r="D8976">
        <v>0</v>
      </c>
    </row>
    <row r="8977" spans="1:4" x14ac:dyDescent="0.2">
      <c r="A8977" s="1">
        <v>42863</v>
      </c>
      <c r="B8977">
        <v>79</v>
      </c>
      <c r="C8977">
        <v>593</v>
      </c>
      <c r="D8977">
        <v>0</v>
      </c>
    </row>
    <row r="8978" spans="1:4" x14ac:dyDescent="0.2">
      <c r="A8978" s="1">
        <v>42864</v>
      </c>
      <c r="B8978">
        <v>79</v>
      </c>
      <c r="C8978">
        <v>577</v>
      </c>
      <c r="D8978">
        <v>0</v>
      </c>
    </row>
    <row r="8979" spans="1:4" x14ac:dyDescent="0.2">
      <c r="A8979" s="1">
        <v>42865</v>
      </c>
      <c r="B8979">
        <v>79</v>
      </c>
      <c r="C8979">
        <v>1135</v>
      </c>
      <c r="D8979">
        <v>0</v>
      </c>
    </row>
    <row r="8980" spans="1:4" x14ac:dyDescent="0.2">
      <c r="A8980" s="1">
        <v>42866</v>
      </c>
      <c r="B8980">
        <v>79</v>
      </c>
      <c r="C8980">
        <v>1485</v>
      </c>
      <c r="D8980">
        <v>0</v>
      </c>
    </row>
    <row r="8981" spans="1:4" x14ac:dyDescent="0.2">
      <c r="A8981" s="1">
        <v>42867</v>
      </c>
      <c r="B8981">
        <v>79</v>
      </c>
      <c r="C8981">
        <v>1503</v>
      </c>
      <c r="D8981">
        <v>0</v>
      </c>
    </row>
    <row r="8982" spans="1:4" x14ac:dyDescent="0.2">
      <c r="A8982" s="1">
        <v>42868</v>
      </c>
      <c r="B8982">
        <v>79</v>
      </c>
      <c r="C8982">
        <v>1350</v>
      </c>
      <c r="D8982">
        <v>0</v>
      </c>
    </row>
    <row r="8983" spans="1:4" x14ac:dyDescent="0.2">
      <c r="A8983" s="1">
        <v>42869</v>
      </c>
      <c r="B8983">
        <v>79</v>
      </c>
      <c r="C8983">
        <v>1150</v>
      </c>
      <c r="D8983">
        <v>0</v>
      </c>
    </row>
    <row r="8984" spans="1:4" x14ac:dyDescent="0.2">
      <c r="A8984" s="1">
        <v>42870</v>
      </c>
      <c r="B8984">
        <v>79</v>
      </c>
      <c r="C8984">
        <v>855</v>
      </c>
      <c r="D8984">
        <v>0</v>
      </c>
    </row>
    <row r="8985" spans="1:4" x14ac:dyDescent="0.2">
      <c r="A8985" s="1">
        <v>42871</v>
      </c>
      <c r="B8985">
        <v>79</v>
      </c>
      <c r="C8985">
        <v>622</v>
      </c>
      <c r="D8985">
        <v>0</v>
      </c>
    </row>
    <row r="8986" spans="1:4" x14ac:dyDescent="0.2">
      <c r="A8986" s="1">
        <v>42872</v>
      </c>
      <c r="B8986">
        <v>79</v>
      </c>
      <c r="C8986">
        <v>1124</v>
      </c>
      <c r="D8986">
        <v>0</v>
      </c>
    </row>
    <row r="8987" spans="1:4" x14ac:dyDescent="0.2">
      <c r="A8987" s="1">
        <v>42873</v>
      </c>
      <c r="B8987">
        <v>79</v>
      </c>
      <c r="C8987">
        <v>1176</v>
      </c>
      <c r="D8987">
        <v>0</v>
      </c>
    </row>
    <row r="8988" spans="1:4" x14ac:dyDescent="0.2">
      <c r="A8988" s="1">
        <v>42874</v>
      </c>
      <c r="B8988">
        <v>79</v>
      </c>
      <c r="C8988">
        <v>1293</v>
      </c>
      <c r="D8988">
        <v>0</v>
      </c>
    </row>
    <row r="8989" spans="1:4" x14ac:dyDescent="0.2">
      <c r="A8989" s="1">
        <v>42875</v>
      </c>
      <c r="B8989">
        <v>79</v>
      </c>
      <c r="C8989">
        <v>1225</v>
      </c>
      <c r="D8989">
        <v>0</v>
      </c>
    </row>
    <row r="8990" spans="1:4" x14ac:dyDescent="0.2">
      <c r="A8990" s="1">
        <v>42876</v>
      </c>
      <c r="B8990">
        <v>79</v>
      </c>
      <c r="C8990">
        <v>1128</v>
      </c>
      <c r="D8990">
        <v>0</v>
      </c>
    </row>
    <row r="8991" spans="1:4" x14ac:dyDescent="0.2">
      <c r="A8991" s="1">
        <v>42877</v>
      </c>
      <c r="B8991">
        <v>79</v>
      </c>
      <c r="C8991">
        <v>604</v>
      </c>
      <c r="D8991">
        <v>0</v>
      </c>
    </row>
    <row r="8992" spans="1:4" x14ac:dyDescent="0.2">
      <c r="A8992" s="1">
        <v>42878</v>
      </c>
      <c r="B8992">
        <v>79</v>
      </c>
      <c r="C8992">
        <v>654</v>
      </c>
      <c r="D8992">
        <v>0</v>
      </c>
    </row>
    <row r="8993" spans="1:4" x14ac:dyDescent="0.2">
      <c r="A8993" s="1">
        <v>42879</v>
      </c>
      <c r="B8993">
        <v>79</v>
      </c>
      <c r="C8993">
        <v>1206</v>
      </c>
      <c r="D8993">
        <v>0</v>
      </c>
    </row>
    <row r="8994" spans="1:4" x14ac:dyDescent="0.2">
      <c r="A8994" s="1">
        <v>42880</v>
      </c>
      <c r="B8994">
        <v>79</v>
      </c>
      <c r="C8994">
        <v>1176</v>
      </c>
      <c r="D8994">
        <v>0</v>
      </c>
    </row>
    <row r="8995" spans="1:4" x14ac:dyDescent="0.2">
      <c r="A8995" s="1">
        <v>42881</v>
      </c>
      <c r="B8995">
        <v>79</v>
      </c>
      <c r="C8995">
        <v>1262</v>
      </c>
      <c r="D8995">
        <v>0</v>
      </c>
    </row>
    <row r="8996" spans="1:4" x14ac:dyDescent="0.2">
      <c r="A8996" s="1">
        <v>42882</v>
      </c>
      <c r="B8996">
        <v>79</v>
      </c>
      <c r="C8996">
        <v>1246</v>
      </c>
      <c r="D8996">
        <v>0</v>
      </c>
    </row>
    <row r="8997" spans="1:4" x14ac:dyDescent="0.2">
      <c r="A8997" s="1">
        <v>42883</v>
      </c>
      <c r="B8997">
        <v>79</v>
      </c>
      <c r="C8997">
        <v>1122</v>
      </c>
      <c r="D8997">
        <v>0</v>
      </c>
    </row>
    <row r="8998" spans="1:4" x14ac:dyDescent="0.2">
      <c r="A8998" s="1">
        <v>42884</v>
      </c>
      <c r="B8998">
        <v>79</v>
      </c>
      <c r="C8998">
        <v>585</v>
      </c>
      <c r="D8998">
        <v>0</v>
      </c>
    </row>
    <row r="8999" spans="1:4" x14ac:dyDescent="0.2">
      <c r="A8999" s="1">
        <v>42885</v>
      </c>
      <c r="B8999">
        <v>79</v>
      </c>
      <c r="C8999">
        <v>597</v>
      </c>
      <c r="D8999">
        <v>0</v>
      </c>
    </row>
    <row r="9000" spans="1:4" x14ac:dyDescent="0.2">
      <c r="A9000" s="1">
        <v>42886</v>
      </c>
      <c r="B9000">
        <v>79</v>
      </c>
      <c r="C9000">
        <v>1138</v>
      </c>
      <c r="D9000">
        <v>0</v>
      </c>
    </row>
    <row r="9001" spans="1:4" x14ac:dyDescent="0.2">
      <c r="A9001" s="1">
        <v>42887</v>
      </c>
      <c r="B9001">
        <v>79</v>
      </c>
      <c r="C9001">
        <v>1296</v>
      </c>
      <c r="D9001">
        <v>0</v>
      </c>
    </row>
    <row r="9002" spans="1:4" x14ac:dyDescent="0.2">
      <c r="A9002" s="1">
        <v>42816</v>
      </c>
      <c r="B9002">
        <v>80</v>
      </c>
      <c r="C9002">
        <v>382</v>
      </c>
      <c r="D9002">
        <v>0</v>
      </c>
    </row>
    <row r="9003" spans="1:4" x14ac:dyDescent="0.2">
      <c r="A9003" s="1">
        <v>42817</v>
      </c>
      <c r="B9003">
        <v>80</v>
      </c>
      <c r="C9003">
        <v>745</v>
      </c>
      <c r="D9003">
        <v>0</v>
      </c>
    </row>
    <row r="9004" spans="1:4" x14ac:dyDescent="0.2">
      <c r="A9004" s="1">
        <v>42818</v>
      </c>
      <c r="B9004">
        <v>80</v>
      </c>
      <c r="C9004">
        <v>981</v>
      </c>
      <c r="D9004">
        <v>0</v>
      </c>
    </row>
    <row r="9005" spans="1:4" x14ac:dyDescent="0.2">
      <c r="A9005" s="1">
        <v>42819</v>
      </c>
      <c r="B9005">
        <v>80</v>
      </c>
      <c r="C9005">
        <v>1032</v>
      </c>
      <c r="D9005">
        <v>0</v>
      </c>
    </row>
    <row r="9006" spans="1:4" x14ac:dyDescent="0.2">
      <c r="A9006" s="1">
        <v>42820</v>
      </c>
      <c r="B9006">
        <v>80</v>
      </c>
      <c r="C9006">
        <v>1004</v>
      </c>
      <c r="D9006">
        <v>0</v>
      </c>
    </row>
    <row r="9007" spans="1:4" x14ac:dyDescent="0.2">
      <c r="A9007" s="1">
        <v>42821</v>
      </c>
      <c r="B9007">
        <v>80</v>
      </c>
      <c r="C9007">
        <v>930</v>
      </c>
      <c r="D9007">
        <v>0</v>
      </c>
    </row>
    <row r="9008" spans="1:4" x14ac:dyDescent="0.2">
      <c r="A9008" s="1">
        <v>42822</v>
      </c>
      <c r="B9008">
        <v>80</v>
      </c>
      <c r="C9008">
        <v>562</v>
      </c>
      <c r="D9008">
        <v>0</v>
      </c>
    </row>
    <row r="9009" spans="1:4" x14ac:dyDescent="0.2">
      <c r="A9009" s="1">
        <v>42823</v>
      </c>
      <c r="B9009">
        <v>80</v>
      </c>
      <c r="C9009">
        <v>513</v>
      </c>
      <c r="D9009">
        <v>0</v>
      </c>
    </row>
    <row r="9010" spans="1:4" x14ac:dyDescent="0.2">
      <c r="A9010" s="1">
        <v>42824</v>
      </c>
      <c r="B9010">
        <v>80</v>
      </c>
      <c r="C9010">
        <v>1004</v>
      </c>
      <c r="D9010">
        <v>0</v>
      </c>
    </row>
    <row r="9011" spans="1:4" x14ac:dyDescent="0.2">
      <c r="A9011" s="1">
        <v>42825</v>
      </c>
      <c r="B9011">
        <v>80</v>
      </c>
      <c r="C9011">
        <v>1212</v>
      </c>
      <c r="D9011">
        <v>0</v>
      </c>
    </row>
    <row r="9012" spans="1:4" x14ac:dyDescent="0.2">
      <c r="A9012" s="1">
        <v>42826</v>
      </c>
      <c r="B9012">
        <v>80</v>
      </c>
      <c r="C9012">
        <v>1441</v>
      </c>
      <c r="D9012">
        <v>0</v>
      </c>
    </row>
    <row r="9013" spans="1:4" x14ac:dyDescent="0.2">
      <c r="A9013" s="1">
        <v>42827</v>
      </c>
      <c r="B9013">
        <v>80</v>
      </c>
      <c r="C9013">
        <v>1196</v>
      </c>
      <c r="D9013">
        <v>0</v>
      </c>
    </row>
    <row r="9014" spans="1:4" x14ac:dyDescent="0.2">
      <c r="A9014" s="1">
        <v>42828</v>
      </c>
      <c r="B9014">
        <v>80</v>
      </c>
      <c r="C9014">
        <v>933</v>
      </c>
      <c r="D9014">
        <v>0</v>
      </c>
    </row>
    <row r="9015" spans="1:4" x14ac:dyDescent="0.2">
      <c r="A9015" s="1">
        <v>42829</v>
      </c>
      <c r="B9015">
        <v>80</v>
      </c>
      <c r="C9015">
        <v>501</v>
      </c>
      <c r="D9015">
        <v>0</v>
      </c>
    </row>
    <row r="9016" spans="1:4" x14ac:dyDescent="0.2">
      <c r="A9016" s="1">
        <v>42830</v>
      </c>
      <c r="B9016">
        <v>80</v>
      </c>
      <c r="C9016">
        <v>536</v>
      </c>
      <c r="D9016">
        <v>0</v>
      </c>
    </row>
    <row r="9017" spans="1:4" x14ac:dyDescent="0.2">
      <c r="A9017" s="1">
        <v>42831</v>
      </c>
      <c r="B9017">
        <v>80</v>
      </c>
      <c r="C9017">
        <v>1004</v>
      </c>
      <c r="D9017">
        <v>0</v>
      </c>
    </row>
    <row r="9018" spans="1:4" x14ac:dyDescent="0.2">
      <c r="A9018" s="1">
        <v>42832</v>
      </c>
      <c r="B9018">
        <v>80</v>
      </c>
      <c r="C9018">
        <v>1103</v>
      </c>
      <c r="D9018">
        <v>0</v>
      </c>
    </row>
    <row r="9019" spans="1:4" x14ac:dyDescent="0.2">
      <c r="A9019" s="1">
        <v>42833</v>
      </c>
      <c r="B9019">
        <v>80</v>
      </c>
      <c r="C9019">
        <v>1118</v>
      </c>
      <c r="D9019">
        <v>0</v>
      </c>
    </row>
    <row r="9020" spans="1:4" x14ac:dyDescent="0.2">
      <c r="A9020" s="1">
        <v>42834</v>
      </c>
      <c r="B9020">
        <v>80</v>
      </c>
      <c r="C9020">
        <v>1124</v>
      </c>
      <c r="D9020">
        <v>0</v>
      </c>
    </row>
    <row r="9021" spans="1:4" x14ac:dyDescent="0.2">
      <c r="A9021" s="1">
        <v>42835</v>
      </c>
      <c r="B9021">
        <v>80</v>
      </c>
      <c r="C9021">
        <v>979</v>
      </c>
      <c r="D9021">
        <v>0</v>
      </c>
    </row>
    <row r="9022" spans="1:4" x14ac:dyDescent="0.2">
      <c r="A9022" s="1">
        <v>42836</v>
      </c>
      <c r="B9022">
        <v>80</v>
      </c>
      <c r="C9022">
        <v>538</v>
      </c>
      <c r="D9022">
        <v>0</v>
      </c>
    </row>
    <row r="9023" spans="1:4" x14ac:dyDescent="0.2">
      <c r="A9023" s="1">
        <v>42837</v>
      </c>
      <c r="B9023">
        <v>80</v>
      </c>
      <c r="C9023">
        <v>534</v>
      </c>
      <c r="D9023">
        <v>0</v>
      </c>
    </row>
    <row r="9024" spans="1:4" x14ac:dyDescent="0.2">
      <c r="A9024" s="1">
        <v>42838</v>
      </c>
      <c r="B9024">
        <v>80</v>
      </c>
      <c r="C9024">
        <v>1137</v>
      </c>
      <c r="D9024">
        <v>0</v>
      </c>
    </row>
    <row r="9025" spans="1:4" x14ac:dyDescent="0.2">
      <c r="A9025" s="1">
        <v>42839</v>
      </c>
      <c r="B9025">
        <v>80</v>
      </c>
      <c r="C9025">
        <v>1180</v>
      </c>
      <c r="D9025">
        <v>0</v>
      </c>
    </row>
    <row r="9026" spans="1:4" x14ac:dyDescent="0.2">
      <c r="A9026" s="1">
        <v>42840</v>
      </c>
      <c r="B9026">
        <v>80</v>
      </c>
      <c r="C9026">
        <v>1245</v>
      </c>
      <c r="D9026">
        <v>0</v>
      </c>
    </row>
    <row r="9027" spans="1:4" x14ac:dyDescent="0.2">
      <c r="A9027" s="1">
        <v>42841</v>
      </c>
      <c r="B9027">
        <v>80</v>
      </c>
      <c r="C9027">
        <v>1138</v>
      </c>
      <c r="D9027">
        <v>0</v>
      </c>
    </row>
    <row r="9028" spans="1:4" x14ac:dyDescent="0.2">
      <c r="A9028" s="1">
        <v>42842</v>
      </c>
      <c r="B9028">
        <v>80</v>
      </c>
      <c r="C9028">
        <v>1056</v>
      </c>
      <c r="D9028">
        <v>0</v>
      </c>
    </row>
    <row r="9029" spans="1:4" x14ac:dyDescent="0.2">
      <c r="A9029" s="1">
        <v>42843</v>
      </c>
      <c r="B9029">
        <v>80</v>
      </c>
      <c r="C9029">
        <v>572</v>
      </c>
      <c r="D9029">
        <v>0</v>
      </c>
    </row>
    <row r="9030" spans="1:4" x14ac:dyDescent="0.2">
      <c r="A9030" s="1">
        <v>42844</v>
      </c>
      <c r="B9030">
        <v>80</v>
      </c>
      <c r="C9030">
        <v>600</v>
      </c>
      <c r="D9030">
        <v>0</v>
      </c>
    </row>
    <row r="9031" spans="1:4" x14ac:dyDescent="0.2">
      <c r="A9031" s="1">
        <v>42845</v>
      </c>
      <c r="B9031">
        <v>80</v>
      </c>
      <c r="C9031">
        <v>1095</v>
      </c>
      <c r="D9031">
        <v>0</v>
      </c>
    </row>
    <row r="9032" spans="1:4" x14ac:dyDescent="0.2">
      <c r="A9032" s="1">
        <v>42846</v>
      </c>
      <c r="B9032">
        <v>80</v>
      </c>
      <c r="C9032">
        <v>1216</v>
      </c>
      <c r="D9032">
        <v>0</v>
      </c>
    </row>
    <row r="9033" spans="1:4" x14ac:dyDescent="0.2">
      <c r="A9033" s="1">
        <v>42847</v>
      </c>
      <c r="B9033">
        <v>80</v>
      </c>
      <c r="C9033">
        <v>1332</v>
      </c>
      <c r="D9033">
        <v>0</v>
      </c>
    </row>
    <row r="9034" spans="1:4" x14ac:dyDescent="0.2">
      <c r="A9034" s="1">
        <v>42848</v>
      </c>
      <c r="B9034">
        <v>80</v>
      </c>
      <c r="C9034">
        <v>1152</v>
      </c>
      <c r="D9034">
        <v>0</v>
      </c>
    </row>
    <row r="9035" spans="1:4" x14ac:dyDescent="0.2">
      <c r="A9035" s="1">
        <v>42849</v>
      </c>
      <c r="B9035">
        <v>80</v>
      </c>
      <c r="C9035">
        <v>1126</v>
      </c>
      <c r="D9035">
        <v>0</v>
      </c>
    </row>
    <row r="9036" spans="1:4" x14ac:dyDescent="0.2">
      <c r="A9036" s="1">
        <v>42850</v>
      </c>
      <c r="B9036">
        <v>80</v>
      </c>
      <c r="C9036">
        <v>565</v>
      </c>
      <c r="D9036">
        <v>0</v>
      </c>
    </row>
    <row r="9037" spans="1:4" x14ac:dyDescent="0.2">
      <c r="A9037" s="1">
        <v>42851</v>
      </c>
      <c r="B9037">
        <v>80</v>
      </c>
      <c r="C9037">
        <v>535</v>
      </c>
      <c r="D9037">
        <v>0</v>
      </c>
    </row>
    <row r="9038" spans="1:4" x14ac:dyDescent="0.2">
      <c r="A9038" s="1">
        <v>42852</v>
      </c>
      <c r="B9038">
        <v>80</v>
      </c>
      <c r="C9038">
        <v>1167</v>
      </c>
      <c r="D9038">
        <v>0</v>
      </c>
    </row>
    <row r="9039" spans="1:4" x14ac:dyDescent="0.2">
      <c r="A9039" s="1">
        <v>42853</v>
      </c>
      <c r="B9039">
        <v>80</v>
      </c>
      <c r="C9039">
        <v>1275</v>
      </c>
      <c r="D9039">
        <v>0</v>
      </c>
    </row>
    <row r="9040" spans="1:4" x14ac:dyDescent="0.2">
      <c r="A9040" s="1">
        <v>42854</v>
      </c>
      <c r="B9040">
        <v>80</v>
      </c>
      <c r="C9040">
        <v>1260</v>
      </c>
      <c r="D9040">
        <v>0</v>
      </c>
    </row>
    <row r="9041" spans="1:4" x14ac:dyDescent="0.2">
      <c r="A9041" s="1">
        <v>42855</v>
      </c>
      <c r="B9041">
        <v>80</v>
      </c>
      <c r="C9041">
        <v>1368</v>
      </c>
      <c r="D9041">
        <v>0</v>
      </c>
    </row>
    <row r="9042" spans="1:4" x14ac:dyDescent="0.2">
      <c r="A9042" s="1">
        <v>42856</v>
      </c>
      <c r="B9042">
        <v>80</v>
      </c>
      <c r="C9042">
        <v>1364</v>
      </c>
      <c r="D9042">
        <v>0</v>
      </c>
    </row>
    <row r="9043" spans="1:4" x14ac:dyDescent="0.2">
      <c r="A9043" s="1">
        <v>42857</v>
      </c>
      <c r="B9043">
        <v>80</v>
      </c>
      <c r="C9043">
        <v>668</v>
      </c>
      <c r="D9043">
        <v>0</v>
      </c>
    </row>
    <row r="9044" spans="1:4" x14ac:dyDescent="0.2">
      <c r="A9044" s="1">
        <v>42858</v>
      </c>
      <c r="B9044">
        <v>80</v>
      </c>
      <c r="C9044">
        <v>540</v>
      </c>
      <c r="D9044">
        <v>0</v>
      </c>
    </row>
    <row r="9045" spans="1:4" x14ac:dyDescent="0.2">
      <c r="A9045" s="1">
        <v>42859</v>
      </c>
      <c r="B9045">
        <v>80</v>
      </c>
      <c r="C9045">
        <v>1242</v>
      </c>
      <c r="D9045">
        <v>0</v>
      </c>
    </row>
    <row r="9046" spans="1:4" x14ac:dyDescent="0.2">
      <c r="A9046" s="1">
        <v>42860</v>
      </c>
      <c r="B9046">
        <v>80</v>
      </c>
      <c r="C9046">
        <v>1223</v>
      </c>
      <c r="D9046">
        <v>0</v>
      </c>
    </row>
    <row r="9047" spans="1:4" x14ac:dyDescent="0.2">
      <c r="A9047" s="1">
        <v>42861</v>
      </c>
      <c r="B9047">
        <v>80</v>
      </c>
      <c r="C9047">
        <v>1210</v>
      </c>
      <c r="D9047">
        <v>0</v>
      </c>
    </row>
    <row r="9048" spans="1:4" x14ac:dyDescent="0.2">
      <c r="A9048" s="1">
        <v>42862</v>
      </c>
      <c r="B9048">
        <v>80</v>
      </c>
      <c r="C9048">
        <v>1168</v>
      </c>
      <c r="D9048">
        <v>0</v>
      </c>
    </row>
    <row r="9049" spans="1:4" x14ac:dyDescent="0.2">
      <c r="A9049" s="1">
        <v>42863</v>
      </c>
      <c r="B9049">
        <v>80</v>
      </c>
      <c r="C9049">
        <v>1147</v>
      </c>
      <c r="D9049">
        <v>0</v>
      </c>
    </row>
    <row r="9050" spans="1:4" x14ac:dyDescent="0.2">
      <c r="A9050" s="1">
        <v>42864</v>
      </c>
      <c r="B9050">
        <v>80</v>
      </c>
      <c r="C9050">
        <v>583</v>
      </c>
      <c r="D9050">
        <v>0</v>
      </c>
    </row>
    <row r="9051" spans="1:4" x14ac:dyDescent="0.2">
      <c r="A9051" s="1">
        <v>42865</v>
      </c>
      <c r="B9051">
        <v>80</v>
      </c>
      <c r="C9051">
        <v>575</v>
      </c>
      <c r="D9051">
        <v>0</v>
      </c>
    </row>
    <row r="9052" spans="1:4" x14ac:dyDescent="0.2">
      <c r="A9052" s="1">
        <v>42866</v>
      </c>
      <c r="B9052">
        <v>80</v>
      </c>
      <c r="C9052">
        <v>1132</v>
      </c>
      <c r="D9052">
        <v>0</v>
      </c>
    </row>
    <row r="9053" spans="1:4" x14ac:dyDescent="0.2">
      <c r="A9053" s="1">
        <v>42867</v>
      </c>
      <c r="B9053">
        <v>80</v>
      </c>
      <c r="C9053">
        <v>1483</v>
      </c>
      <c r="D9053">
        <v>0</v>
      </c>
    </row>
    <row r="9054" spans="1:4" x14ac:dyDescent="0.2">
      <c r="A9054" s="1">
        <v>42868</v>
      </c>
      <c r="B9054">
        <v>80</v>
      </c>
      <c r="C9054">
        <v>1501</v>
      </c>
      <c r="D9054">
        <v>0</v>
      </c>
    </row>
    <row r="9055" spans="1:4" x14ac:dyDescent="0.2">
      <c r="A9055" s="1">
        <v>42869</v>
      </c>
      <c r="B9055">
        <v>80</v>
      </c>
      <c r="C9055">
        <v>1346</v>
      </c>
      <c r="D9055">
        <v>0</v>
      </c>
    </row>
    <row r="9056" spans="1:4" x14ac:dyDescent="0.2">
      <c r="A9056" s="1">
        <v>42870</v>
      </c>
      <c r="B9056">
        <v>80</v>
      </c>
      <c r="C9056">
        <v>1146</v>
      </c>
      <c r="D9056">
        <v>0</v>
      </c>
    </row>
    <row r="9057" spans="1:4" x14ac:dyDescent="0.2">
      <c r="A9057" s="1">
        <v>42871</v>
      </c>
      <c r="B9057">
        <v>80</v>
      </c>
      <c r="C9057">
        <v>851</v>
      </c>
      <c r="D9057">
        <v>0</v>
      </c>
    </row>
    <row r="9058" spans="1:4" x14ac:dyDescent="0.2">
      <c r="A9058" s="1">
        <v>42872</v>
      </c>
      <c r="B9058">
        <v>80</v>
      </c>
      <c r="C9058">
        <v>621</v>
      </c>
      <c r="D9058">
        <v>0</v>
      </c>
    </row>
    <row r="9059" spans="1:4" x14ac:dyDescent="0.2">
      <c r="A9059" s="1">
        <v>42873</v>
      </c>
      <c r="B9059">
        <v>80</v>
      </c>
      <c r="C9059">
        <v>1121</v>
      </c>
      <c r="D9059">
        <v>0</v>
      </c>
    </row>
    <row r="9060" spans="1:4" x14ac:dyDescent="0.2">
      <c r="A9060" s="1">
        <v>42874</v>
      </c>
      <c r="B9060">
        <v>80</v>
      </c>
      <c r="C9060">
        <v>1173</v>
      </c>
      <c r="D9060">
        <v>0</v>
      </c>
    </row>
    <row r="9061" spans="1:4" x14ac:dyDescent="0.2">
      <c r="A9061" s="1">
        <v>42875</v>
      </c>
      <c r="B9061">
        <v>80</v>
      </c>
      <c r="C9061">
        <v>1292</v>
      </c>
      <c r="D9061">
        <v>0</v>
      </c>
    </row>
    <row r="9062" spans="1:4" x14ac:dyDescent="0.2">
      <c r="A9062" s="1">
        <v>42876</v>
      </c>
      <c r="B9062">
        <v>80</v>
      </c>
      <c r="C9062">
        <v>1222</v>
      </c>
      <c r="D9062">
        <v>0</v>
      </c>
    </row>
    <row r="9063" spans="1:4" x14ac:dyDescent="0.2">
      <c r="A9063" s="1">
        <v>42877</v>
      </c>
      <c r="B9063">
        <v>80</v>
      </c>
      <c r="C9063">
        <v>1124</v>
      </c>
      <c r="D9063">
        <v>0</v>
      </c>
    </row>
    <row r="9064" spans="1:4" x14ac:dyDescent="0.2">
      <c r="A9064" s="1">
        <v>42878</v>
      </c>
      <c r="B9064">
        <v>80</v>
      </c>
      <c r="C9064">
        <v>602</v>
      </c>
      <c r="D9064">
        <v>0</v>
      </c>
    </row>
    <row r="9065" spans="1:4" x14ac:dyDescent="0.2">
      <c r="A9065" s="1">
        <v>42879</v>
      </c>
      <c r="B9065">
        <v>80</v>
      </c>
      <c r="C9065">
        <v>653</v>
      </c>
      <c r="D9065">
        <v>0</v>
      </c>
    </row>
    <row r="9066" spans="1:4" x14ac:dyDescent="0.2">
      <c r="A9066" s="1">
        <v>42880</v>
      </c>
      <c r="B9066">
        <v>80</v>
      </c>
      <c r="C9066">
        <v>1204</v>
      </c>
      <c r="D9066">
        <v>0</v>
      </c>
    </row>
    <row r="9067" spans="1:4" x14ac:dyDescent="0.2">
      <c r="A9067" s="1">
        <v>42881</v>
      </c>
      <c r="B9067">
        <v>80</v>
      </c>
      <c r="C9067">
        <v>1174</v>
      </c>
      <c r="D9067">
        <v>0</v>
      </c>
    </row>
    <row r="9068" spans="1:4" x14ac:dyDescent="0.2">
      <c r="A9068" s="1">
        <v>42882</v>
      </c>
      <c r="B9068">
        <v>80</v>
      </c>
      <c r="C9068">
        <v>1261</v>
      </c>
      <c r="D9068">
        <v>0</v>
      </c>
    </row>
    <row r="9069" spans="1:4" x14ac:dyDescent="0.2">
      <c r="A9069" s="1">
        <v>42883</v>
      </c>
      <c r="B9069">
        <v>80</v>
      </c>
      <c r="C9069">
        <v>1244</v>
      </c>
      <c r="D9069">
        <v>0</v>
      </c>
    </row>
    <row r="9070" spans="1:4" x14ac:dyDescent="0.2">
      <c r="A9070" s="1">
        <v>42884</v>
      </c>
      <c r="B9070">
        <v>80</v>
      </c>
      <c r="C9070">
        <v>1117</v>
      </c>
      <c r="D9070">
        <v>0</v>
      </c>
    </row>
    <row r="9071" spans="1:4" x14ac:dyDescent="0.2">
      <c r="A9071" s="1">
        <v>42885</v>
      </c>
      <c r="B9071">
        <v>80</v>
      </c>
      <c r="C9071">
        <v>583</v>
      </c>
      <c r="D9071">
        <v>0</v>
      </c>
    </row>
    <row r="9072" spans="1:4" x14ac:dyDescent="0.2">
      <c r="A9072" s="1">
        <v>42886</v>
      </c>
      <c r="B9072">
        <v>80</v>
      </c>
      <c r="C9072">
        <v>596</v>
      </c>
      <c r="D9072">
        <v>0</v>
      </c>
    </row>
    <row r="9073" spans="1:4" x14ac:dyDescent="0.2">
      <c r="A9073" s="1">
        <v>42887</v>
      </c>
      <c r="B9073">
        <v>80</v>
      </c>
      <c r="C9073">
        <v>1134</v>
      </c>
      <c r="D9073">
        <v>0</v>
      </c>
    </row>
    <row r="9074" spans="1:4" x14ac:dyDescent="0.2">
      <c r="A9074" s="1">
        <v>42817</v>
      </c>
      <c r="B9074">
        <v>81</v>
      </c>
      <c r="C9074">
        <v>381</v>
      </c>
      <c r="D9074">
        <v>0</v>
      </c>
    </row>
    <row r="9075" spans="1:4" x14ac:dyDescent="0.2">
      <c r="A9075" s="1">
        <v>42818</v>
      </c>
      <c r="B9075">
        <v>81</v>
      </c>
      <c r="C9075">
        <v>744</v>
      </c>
      <c r="D9075">
        <v>0</v>
      </c>
    </row>
    <row r="9076" spans="1:4" x14ac:dyDescent="0.2">
      <c r="A9076" s="1">
        <v>42819</v>
      </c>
      <c r="B9076">
        <v>81</v>
      </c>
      <c r="C9076">
        <v>980</v>
      </c>
      <c r="D9076">
        <v>0</v>
      </c>
    </row>
    <row r="9077" spans="1:4" x14ac:dyDescent="0.2">
      <c r="A9077" s="1">
        <v>42820</v>
      </c>
      <c r="B9077">
        <v>81</v>
      </c>
      <c r="C9077">
        <v>1032</v>
      </c>
      <c r="D9077">
        <v>0</v>
      </c>
    </row>
    <row r="9078" spans="1:4" x14ac:dyDescent="0.2">
      <c r="A9078" s="1">
        <v>42821</v>
      </c>
      <c r="B9078">
        <v>81</v>
      </c>
      <c r="C9078">
        <v>1002</v>
      </c>
      <c r="D9078">
        <v>0</v>
      </c>
    </row>
    <row r="9079" spans="1:4" x14ac:dyDescent="0.2">
      <c r="A9079" s="1">
        <v>42822</v>
      </c>
      <c r="B9079">
        <v>81</v>
      </c>
      <c r="C9079">
        <v>925</v>
      </c>
      <c r="D9079">
        <v>0</v>
      </c>
    </row>
    <row r="9080" spans="1:4" x14ac:dyDescent="0.2">
      <c r="A9080" s="1">
        <v>42823</v>
      </c>
      <c r="B9080">
        <v>81</v>
      </c>
      <c r="C9080">
        <v>560</v>
      </c>
      <c r="D9080">
        <v>0</v>
      </c>
    </row>
    <row r="9081" spans="1:4" x14ac:dyDescent="0.2">
      <c r="A9081" s="1">
        <v>42824</v>
      </c>
      <c r="B9081">
        <v>81</v>
      </c>
      <c r="C9081">
        <v>511</v>
      </c>
      <c r="D9081">
        <v>0</v>
      </c>
    </row>
    <row r="9082" spans="1:4" x14ac:dyDescent="0.2">
      <c r="A9082" s="1">
        <v>42825</v>
      </c>
      <c r="B9082">
        <v>81</v>
      </c>
      <c r="C9082">
        <v>1003</v>
      </c>
      <c r="D9082">
        <v>0</v>
      </c>
    </row>
    <row r="9083" spans="1:4" x14ac:dyDescent="0.2">
      <c r="A9083" s="1">
        <v>42826</v>
      </c>
      <c r="B9083">
        <v>81</v>
      </c>
      <c r="C9083">
        <v>1210</v>
      </c>
      <c r="D9083">
        <v>0</v>
      </c>
    </row>
    <row r="9084" spans="1:4" x14ac:dyDescent="0.2">
      <c r="A9084" s="1">
        <v>42827</v>
      </c>
      <c r="B9084">
        <v>81</v>
      </c>
      <c r="C9084">
        <v>1438</v>
      </c>
      <c r="D9084">
        <v>0</v>
      </c>
    </row>
    <row r="9085" spans="1:4" x14ac:dyDescent="0.2">
      <c r="A9085" s="1">
        <v>42828</v>
      </c>
      <c r="B9085">
        <v>81</v>
      </c>
      <c r="C9085">
        <v>1194</v>
      </c>
      <c r="D9085">
        <v>0</v>
      </c>
    </row>
    <row r="9086" spans="1:4" x14ac:dyDescent="0.2">
      <c r="A9086" s="1">
        <v>42829</v>
      </c>
      <c r="B9086">
        <v>81</v>
      </c>
      <c r="C9086">
        <v>929</v>
      </c>
      <c r="D9086">
        <v>0</v>
      </c>
    </row>
    <row r="9087" spans="1:4" x14ac:dyDescent="0.2">
      <c r="A9087" s="1">
        <v>42830</v>
      </c>
      <c r="B9087">
        <v>81</v>
      </c>
      <c r="C9087">
        <v>500</v>
      </c>
      <c r="D9087">
        <v>0</v>
      </c>
    </row>
    <row r="9088" spans="1:4" x14ac:dyDescent="0.2">
      <c r="A9088" s="1">
        <v>42831</v>
      </c>
      <c r="B9088">
        <v>81</v>
      </c>
      <c r="C9088">
        <v>535</v>
      </c>
      <c r="D9088">
        <v>0</v>
      </c>
    </row>
    <row r="9089" spans="1:4" x14ac:dyDescent="0.2">
      <c r="A9089" s="1">
        <v>42832</v>
      </c>
      <c r="B9089">
        <v>81</v>
      </c>
      <c r="C9089">
        <v>1002</v>
      </c>
      <c r="D9089">
        <v>0</v>
      </c>
    </row>
    <row r="9090" spans="1:4" x14ac:dyDescent="0.2">
      <c r="A9090" s="1">
        <v>42833</v>
      </c>
      <c r="B9090">
        <v>81</v>
      </c>
      <c r="C9090">
        <v>1103</v>
      </c>
      <c r="D9090">
        <v>0</v>
      </c>
    </row>
    <row r="9091" spans="1:4" x14ac:dyDescent="0.2">
      <c r="A9091" s="1">
        <v>42834</v>
      </c>
      <c r="B9091">
        <v>81</v>
      </c>
      <c r="C9091">
        <v>1116</v>
      </c>
      <c r="D9091">
        <v>0</v>
      </c>
    </row>
    <row r="9092" spans="1:4" x14ac:dyDescent="0.2">
      <c r="A9092" s="1">
        <v>42835</v>
      </c>
      <c r="B9092">
        <v>81</v>
      </c>
      <c r="C9092">
        <v>1121</v>
      </c>
      <c r="D9092">
        <v>0</v>
      </c>
    </row>
    <row r="9093" spans="1:4" x14ac:dyDescent="0.2">
      <c r="A9093" s="1">
        <v>42836</v>
      </c>
      <c r="B9093">
        <v>81</v>
      </c>
      <c r="C9093">
        <v>973</v>
      </c>
      <c r="D9093">
        <v>0</v>
      </c>
    </row>
    <row r="9094" spans="1:4" x14ac:dyDescent="0.2">
      <c r="A9094" s="1">
        <v>42837</v>
      </c>
      <c r="B9094">
        <v>81</v>
      </c>
      <c r="C9094">
        <v>538</v>
      </c>
      <c r="D9094">
        <v>0</v>
      </c>
    </row>
    <row r="9095" spans="1:4" x14ac:dyDescent="0.2">
      <c r="A9095" s="1">
        <v>42838</v>
      </c>
      <c r="B9095">
        <v>81</v>
      </c>
      <c r="C9095">
        <v>529</v>
      </c>
      <c r="D9095">
        <v>0</v>
      </c>
    </row>
    <row r="9096" spans="1:4" x14ac:dyDescent="0.2">
      <c r="A9096" s="1">
        <v>42839</v>
      </c>
      <c r="B9096">
        <v>81</v>
      </c>
      <c r="C9096">
        <v>1134</v>
      </c>
      <c r="D9096">
        <v>0</v>
      </c>
    </row>
    <row r="9097" spans="1:4" x14ac:dyDescent="0.2">
      <c r="A9097" s="1">
        <v>42840</v>
      </c>
      <c r="B9097">
        <v>81</v>
      </c>
      <c r="C9097">
        <v>1176</v>
      </c>
      <c r="D9097">
        <v>0</v>
      </c>
    </row>
    <row r="9098" spans="1:4" x14ac:dyDescent="0.2">
      <c r="A9098" s="1">
        <v>42841</v>
      </c>
      <c r="B9098">
        <v>81</v>
      </c>
      <c r="C9098">
        <v>1243</v>
      </c>
      <c r="D9098">
        <v>0</v>
      </c>
    </row>
    <row r="9099" spans="1:4" x14ac:dyDescent="0.2">
      <c r="A9099" s="1">
        <v>42842</v>
      </c>
      <c r="B9099">
        <v>81</v>
      </c>
      <c r="C9099">
        <v>1137</v>
      </c>
      <c r="D9099">
        <v>0</v>
      </c>
    </row>
    <row r="9100" spans="1:4" x14ac:dyDescent="0.2">
      <c r="A9100" s="1">
        <v>42843</v>
      </c>
      <c r="B9100">
        <v>81</v>
      </c>
      <c r="C9100">
        <v>1050</v>
      </c>
      <c r="D9100">
        <v>0</v>
      </c>
    </row>
    <row r="9101" spans="1:4" x14ac:dyDescent="0.2">
      <c r="A9101" s="1">
        <v>42844</v>
      </c>
      <c r="B9101">
        <v>81</v>
      </c>
      <c r="C9101">
        <v>572</v>
      </c>
      <c r="D9101">
        <v>0</v>
      </c>
    </row>
    <row r="9102" spans="1:4" x14ac:dyDescent="0.2">
      <c r="A9102" s="1">
        <v>42845</v>
      </c>
      <c r="B9102">
        <v>81</v>
      </c>
      <c r="C9102">
        <v>596</v>
      </c>
      <c r="D9102">
        <v>0</v>
      </c>
    </row>
    <row r="9103" spans="1:4" x14ac:dyDescent="0.2">
      <c r="A9103" s="1">
        <v>42846</v>
      </c>
      <c r="B9103">
        <v>81</v>
      </c>
      <c r="C9103">
        <v>1089</v>
      </c>
      <c r="D9103">
        <v>0</v>
      </c>
    </row>
    <row r="9104" spans="1:4" x14ac:dyDescent="0.2">
      <c r="A9104" s="1">
        <v>42847</v>
      </c>
      <c r="B9104">
        <v>81</v>
      </c>
      <c r="C9104">
        <v>1212</v>
      </c>
      <c r="D9104">
        <v>0</v>
      </c>
    </row>
    <row r="9105" spans="1:4" x14ac:dyDescent="0.2">
      <c r="A9105" s="1">
        <v>42848</v>
      </c>
      <c r="B9105">
        <v>81</v>
      </c>
      <c r="C9105">
        <v>1329</v>
      </c>
      <c r="D9105">
        <v>0</v>
      </c>
    </row>
    <row r="9106" spans="1:4" x14ac:dyDescent="0.2">
      <c r="A9106" s="1">
        <v>42849</v>
      </c>
      <c r="B9106">
        <v>81</v>
      </c>
      <c r="C9106">
        <v>1146</v>
      </c>
      <c r="D9106">
        <v>0</v>
      </c>
    </row>
    <row r="9107" spans="1:4" x14ac:dyDescent="0.2">
      <c r="A9107" s="1">
        <v>42850</v>
      </c>
      <c r="B9107">
        <v>81</v>
      </c>
      <c r="C9107">
        <v>1123</v>
      </c>
      <c r="D9107">
        <v>0</v>
      </c>
    </row>
    <row r="9108" spans="1:4" x14ac:dyDescent="0.2">
      <c r="A9108" s="1">
        <v>42851</v>
      </c>
      <c r="B9108">
        <v>81</v>
      </c>
      <c r="C9108">
        <v>565</v>
      </c>
      <c r="D9108">
        <v>0</v>
      </c>
    </row>
    <row r="9109" spans="1:4" x14ac:dyDescent="0.2">
      <c r="A9109" s="1">
        <v>42852</v>
      </c>
      <c r="B9109">
        <v>81</v>
      </c>
      <c r="C9109">
        <v>534</v>
      </c>
      <c r="D9109">
        <v>0</v>
      </c>
    </row>
    <row r="9110" spans="1:4" x14ac:dyDescent="0.2">
      <c r="A9110" s="1">
        <v>42853</v>
      </c>
      <c r="B9110">
        <v>81</v>
      </c>
      <c r="C9110">
        <v>1164</v>
      </c>
      <c r="D9110">
        <v>0</v>
      </c>
    </row>
    <row r="9111" spans="1:4" x14ac:dyDescent="0.2">
      <c r="A9111" s="1">
        <v>42854</v>
      </c>
      <c r="B9111">
        <v>81</v>
      </c>
      <c r="C9111">
        <v>1273</v>
      </c>
      <c r="D9111">
        <v>0</v>
      </c>
    </row>
    <row r="9112" spans="1:4" x14ac:dyDescent="0.2">
      <c r="A9112" s="1">
        <v>42855</v>
      </c>
      <c r="B9112">
        <v>81</v>
      </c>
      <c r="C9112">
        <v>1255</v>
      </c>
      <c r="D9112">
        <v>0</v>
      </c>
    </row>
    <row r="9113" spans="1:4" x14ac:dyDescent="0.2">
      <c r="A9113" s="1">
        <v>42856</v>
      </c>
      <c r="B9113">
        <v>81</v>
      </c>
      <c r="C9113">
        <v>1363</v>
      </c>
      <c r="D9113">
        <v>0</v>
      </c>
    </row>
    <row r="9114" spans="1:4" x14ac:dyDescent="0.2">
      <c r="A9114" s="1">
        <v>42857</v>
      </c>
      <c r="B9114">
        <v>81</v>
      </c>
      <c r="C9114">
        <v>1357</v>
      </c>
      <c r="D9114">
        <v>0</v>
      </c>
    </row>
    <row r="9115" spans="1:4" x14ac:dyDescent="0.2">
      <c r="A9115" s="1">
        <v>42858</v>
      </c>
      <c r="B9115">
        <v>81</v>
      </c>
      <c r="C9115">
        <v>666</v>
      </c>
      <c r="D9115">
        <v>0</v>
      </c>
    </row>
    <row r="9116" spans="1:4" x14ac:dyDescent="0.2">
      <c r="A9116" s="1">
        <v>42859</v>
      </c>
      <c r="B9116">
        <v>81</v>
      </c>
      <c r="C9116">
        <v>537</v>
      </c>
      <c r="D9116">
        <v>0</v>
      </c>
    </row>
    <row r="9117" spans="1:4" x14ac:dyDescent="0.2">
      <c r="A9117" s="1">
        <v>42860</v>
      </c>
      <c r="B9117">
        <v>81</v>
      </c>
      <c r="C9117">
        <v>1238</v>
      </c>
      <c r="D9117">
        <v>0</v>
      </c>
    </row>
    <row r="9118" spans="1:4" x14ac:dyDescent="0.2">
      <c r="A9118" s="1">
        <v>42861</v>
      </c>
      <c r="B9118">
        <v>81</v>
      </c>
      <c r="C9118">
        <v>1219</v>
      </c>
      <c r="D9118">
        <v>0</v>
      </c>
    </row>
    <row r="9119" spans="1:4" x14ac:dyDescent="0.2">
      <c r="A9119" s="1">
        <v>42862</v>
      </c>
      <c r="B9119">
        <v>81</v>
      </c>
      <c r="C9119">
        <v>1210</v>
      </c>
      <c r="D9119">
        <v>0</v>
      </c>
    </row>
    <row r="9120" spans="1:4" x14ac:dyDescent="0.2">
      <c r="A9120" s="1">
        <v>42863</v>
      </c>
      <c r="B9120">
        <v>81</v>
      </c>
      <c r="C9120">
        <v>1164</v>
      </c>
      <c r="D9120">
        <v>0</v>
      </c>
    </row>
    <row r="9121" spans="1:4" x14ac:dyDescent="0.2">
      <c r="A9121" s="1">
        <v>42864</v>
      </c>
      <c r="B9121">
        <v>81</v>
      </c>
      <c r="C9121">
        <v>1141</v>
      </c>
      <c r="D9121">
        <v>0</v>
      </c>
    </row>
    <row r="9122" spans="1:4" x14ac:dyDescent="0.2">
      <c r="A9122" s="1">
        <v>42865</v>
      </c>
      <c r="B9122">
        <v>81</v>
      </c>
      <c r="C9122">
        <v>580</v>
      </c>
      <c r="D9122">
        <v>0</v>
      </c>
    </row>
    <row r="9123" spans="1:4" x14ac:dyDescent="0.2">
      <c r="A9123" s="1">
        <v>42866</v>
      </c>
      <c r="B9123">
        <v>81</v>
      </c>
      <c r="C9123">
        <v>573</v>
      </c>
      <c r="D9123">
        <v>0</v>
      </c>
    </row>
    <row r="9124" spans="1:4" x14ac:dyDescent="0.2">
      <c r="A9124" s="1">
        <v>42867</v>
      </c>
      <c r="B9124">
        <v>81</v>
      </c>
      <c r="C9124">
        <v>1130</v>
      </c>
      <c r="D9124">
        <v>0</v>
      </c>
    </row>
    <row r="9125" spans="1:4" x14ac:dyDescent="0.2">
      <c r="A9125" s="1">
        <v>42868</v>
      </c>
      <c r="B9125">
        <v>81</v>
      </c>
      <c r="C9125">
        <v>1482</v>
      </c>
      <c r="D9125">
        <v>0</v>
      </c>
    </row>
    <row r="9126" spans="1:4" x14ac:dyDescent="0.2">
      <c r="A9126" s="1">
        <v>42869</v>
      </c>
      <c r="B9126">
        <v>81</v>
      </c>
      <c r="C9126">
        <v>1498</v>
      </c>
      <c r="D9126">
        <v>0</v>
      </c>
    </row>
    <row r="9127" spans="1:4" x14ac:dyDescent="0.2">
      <c r="A9127" s="1">
        <v>42870</v>
      </c>
      <c r="B9127">
        <v>81</v>
      </c>
      <c r="C9127">
        <v>1342</v>
      </c>
      <c r="D9127">
        <v>0</v>
      </c>
    </row>
    <row r="9128" spans="1:4" x14ac:dyDescent="0.2">
      <c r="A9128" s="1">
        <v>42871</v>
      </c>
      <c r="B9128">
        <v>81</v>
      </c>
      <c r="C9128">
        <v>1139</v>
      </c>
      <c r="D9128">
        <v>0</v>
      </c>
    </row>
    <row r="9129" spans="1:4" x14ac:dyDescent="0.2">
      <c r="A9129" s="1">
        <v>42872</v>
      </c>
      <c r="B9129">
        <v>81</v>
      </c>
      <c r="C9129">
        <v>848</v>
      </c>
      <c r="D9129">
        <v>0</v>
      </c>
    </row>
    <row r="9130" spans="1:4" x14ac:dyDescent="0.2">
      <c r="A9130" s="1">
        <v>42873</v>
      </c>
      <c r="B9130">
        <v>81</v>
      </c>
      <c r="C9130">
        <v>617</v>
      </c>
      <c r="D9130">
        <v>0</v>
      </c>
    </row>
    <row r="9131" spans="1:4" x14ac:dyDescent="0.2">
      <c r="A9131" s="1">
        <v>42874</v>
      </c>
      <c r="B9131">
        <v>81</v>
      </c>
      <c r="C9131">
        <v>1119</v>
      </c>
      <c r="D9131">
        <v>0</v>
      </c>
    </row>
    <row r="9132" spans="1:4" x14ac:dyDescent="0.2">
      <c r="A9132" s="1">
        <v>42875</v>
      </c>
      <c r="B9132">
        <v>81</v>
      </c>
      <c r="C9132">
        <v>1172</v>
      </c>
      <c r="D9132">
        <v>0</v>
      </c>
    </row>
    <row r="9133" spans="1:4" x14ac:dyDescent="0.2">
      <c r="A9133" s="1">
        <v>42876</v>
      </c>
      <c r="B9133">
        <v>81</v>
      </c>
      <c r="C9133">
        <v>1289</v>
      </c>
      <c r="D9133">
        <v>0</v>
      </c>
    </row>
    <row r="9134" spans="1:4" x14ac:dyDescent="0.2">
      <c r="A9134" s="1">
        <v>42877</v>
      </c>
      <c r="B9134">
        <v>81</v>
      </c>
      <c r="C9134">
        <v>1219</v>
      </c>
      <c r="D9134">
        <v>0</v>
      </c>
    </row>
    <row r="9135" spans="1:4" x14ac:dyDescent="0.2">
      <c r="A9135" s="1">
        <v>42878</v>
      </c>
      <c r="B9135">
        <v>81</v>
      </c>
      <c r="C9135">
        <v>1120</v>
      </c>
      <c r="D9135">
        <v>0</v>
      </c>
    </row>
    <row r="9136" spans="1:4" x14ac:dyDescent="0.2">
      <c r="A9136" s="1">
        <v>42879</v>
      </c>
      <c r="B9136">
        <v>81</v>
      </c>
      <c r="C9136">
        <v>600</v>
      </c>
      <c r="D9136">
        <v>0</v>
      </c>
    </row>
    <row r="9137" spans="1:4" x14ac:dyDescent="0.2">
      <c r="A9137" s="1">
        <v>42880</v>
      </c>
      <c r="B9137">
        <v>81</v>
      </c>
      <c r="C9137">
        <v>651</v>
      </c>
      <c r="D9137">
        <v>0</v>
      </c>
    </row>
    <row r="9138" spans="1:4" x14ac:dyDescent="0.2">
      <c r="A9138" s="1">
        <v>42881</v>
      </c>
      <c r="B9138">
        <v>81</v>
      </c>
      <c r="C9138">
        <v>1201</v>
      </c>
      <c r="D9138">
        <v>0</v>
      </c>
    </row>
    <row r="9139" spans="1:4" x14ac:dyDescent="0.2">
      <c r="A9139" s="1">
        <v>42882</v>
      </c>
      <c r="B9139">
        <v>81</v>
      </c>
      <c r="C9139">
        <v>1174</v>
      </c>
      <c r="D9139">
        <v>0</v>
      </c>
    </row>
    <row r="9140" spans="1:4" x14ac:dyDescent="0.2">
      <c r="A9140" s="1">
        <v>42883</v>
      </c>
      <c r="B9140">
        <v>81</v>
      </c>
      <c r="C9140">
        <v>1261</v>
      </c>
      <c r="D9140">
        <v>0</v>
      </c>
    </row>
    <row r="9141" spans="1:4" x14ac:dyDescent="0.2">
      <c r="A9141" s="1">
        <v>42884</v>
      </c>
      <c r="B9141">
        <v>81</v>
      </c>
      <c r="C9141">
        <v>1240</v>
      </c>
      <c r="D9141">
        <v>0</v>
      </c>
    </row>
    <row r="9142" spans="1:4" x14ac:dyDescent="0.2">
      <c r="A9142" s="1">
        <v>42885</v>
      </c>
      <c r="B9142">
        <v>81</v>
      </c>
      <c r="C9142">
        <v>1112</v>
      </c>
      <c r="D9142">
        <v>0</v>
      </c>
    </row>
    <row r="9143" spans="1:4" x14ac:dyDescent="0.2">
      <c r="A9143" s="1">
        <v>42886</v>
      </c>
      <c r="B9143">
        <v>81</v>
      </c>
      <c r="C9143">
        <v>580</v>
      </c>
      <c r="D9143">
        <v>0</v>
      </c>
    </row>
    <row r="9144" spans="1:4" x14ac:dyDescent="0.2">
      <c r="A9144" s="1">
        <v>42887</v>
      </c>
      <c r="B9144">
        <v>81</v>
      </c>
      <c r="C9144">
        <v>595</v>
      </c>
      <c r="D9144">
        <v>0</v>
      </c>
    </row>
    <row r="9145" spans="1:4" x14ac:dyDescent="0.2">
      <c r="A9145" s="1">
        <v>42818</v>
      </c>
      <c r="B9145">
        <v>82</v>
      </c>
      <c r="C9145">
        <v>380</v>
      </c>
      <c r="D9145">
        <v>0</v>
      </c>
    </row>
    <row r="9146" spans="1:4" x14ac:dyDescent="0.2">
      <c r="A9146" s="1">
        <v>42819</v>
      </c>
      <c r="B9146">
        <v>82</v>
      </c>
      <c r="C9146">
        <v>742</v>
      </c>
      <c r="D9146">
        <v>0</v>
      </c>
    </row>
    <row r="9147" spans="1:4" x14ac:dyDescent="0.2">
      <c r="A9147" s="1">
        <v>42820</v>
      </c>
      <c r="B9147">
        <v>82</v>
      </c>
      <c r="C9147">
        <v>976</v>
      </c>
      <c r="D9147">
        <v>0</v>
      </c>
    </row>
    <row r="9148" spans="1:4" x14ac:dyDescent="0.2">
      <c r="A9148" s="1">
        <v>42821</v>
      </c>
      <c r="B9148">
        <v>82</v>
      </c>
      <c r="C9148">
        <v>1028</v>
      </c>
      <c r="D9148">
        <v>0</v>
      </c>
    </row>
    <row r="9149" spans="1:4" x14ac:dyDescent="0.2">
      <c r="A9149" s="1">
        <v>42822</v>
      </c>
      <c r="B9149">
        <v>82</v>
      </c>
      <c r="C9149">
        <v>995</v>
      </c>
      <c r="D9149">
        <v>0</v>
      </c>
    </row>
    <row r="9150" spans="1:4" x14ac:dyDescent="0.2">
      <c r="A9150" s="1">
        <v>42823</v>
      </c>
      <c r="B9150">
        <v>82</v>
      </c>
      <c r="C9150">
        <v>924</v>
      </c>
      <c r="D9150">
        <v>0</v>
      </c>
    </row>
    <row r="9151" spans="1:4" x14ac:dyDescent="0.2">
      <c r="A9151" s="1">
        <v>42824</v>
      </c>
      <c r="B9151">
        <v>82</v>
      </c>
      <c r="C9151">
        <v>557</v>
      </c>
      <c r="D9151">
        <v>0</v>
      </c>
    </row>
    <row r="9152" spans="1:4" x14ac:dyDescent="0.2">
      <c r="A9152" s="1">
        <v>42825</v>
      </c>
      <c r="B9152">
        <v>82</v>
      </c>
      <c r="C9152">
        <v>511</v>
      </c>
      <c r="D9152">
        <v>0</v>
      </c>
    </row>
    <row r="9153" spans="1:4" x14ac:dyDescent="0.2">
      <c r="A9153" s="1">
        <v>42826</v>
      </c>
      <c r="B9153">
        <v>82</v>
      </c>
      <c r="C9153">
        <v>1001</v>
      </c>
      <c r="D9153">
        <v>0</v>
      </c>
    </row>
    <row r="9154" spans="1:4" x14ac:dyDescent="0.2">
      <c r="A9154" s="1">
        <v>42827</v>
      </c>
      <c r="B9154">
        <v>82</v>
      </c>
      <c r="C9154">
        <v>1206</v>
      </c>
      <c r="D9154">
        <v>0</v>
      </c>
    </row>
    <row r="9155" spans="1:4" x14ac:dyDescent="0.2">
      <c r="A9155" s="1">
        <v>42828</v>
      </c>
      <c r="B9155">
        <v>82</v>
      </c>
      <c r="C9155">
        <v>1434</v>
      </c>
      <c r="D9155">
        <v>0</v>
      </c>
    </row>
    <row r="9156" spans="1:4" x14ac:dyDescent="0.2">
      <c r="A9156" s="1">
        <v>42829</v>
      </c>
      <c r="B9156">
        <v>82</v>
      </c>
      <c r="C9156">
        <v>1188</v>
      </c>
      <c r="D9156">
        <v>0</v>
      </c>
    </row>
    <row r="9157" spans="1:4" x14ac:dyDescent="0.2">
      <c r="A9157" s="1">
        <v>42830</v>
      </c>
      <c r="B9157">
        <v>82</v>
      </c>
      <c r="C9157">
        <v>923</v>
      </c>
      <c r="D9157">
        <v>0</v>
      </c>
    </row>
    <row r="9158" spans="1:4" x14ac:dyDescent="0.2">
      <c r="A9158" s="1">
        <v>42831</v>
      </c>
      <c r="B9158">
        <v>82</v>
      </c>
      <c r="C9158">
        <v>496</v>
      </c>
      <c r="D9158">
        <v>0</v>
      </c>
    </row>
    <row r="9159" spans="1:4" x14ac:dyDescent="0.2">
      <c r="A9159" s="1">
        <v>42832</v>
      </c>
      <c r="B9159">
        <v>82</v>
      </c>
      <c r="C9159">
        <v>533</v>
      </c>
      <c r="D9159">
        <v>0</v>
      </c>
    </row>
    <row r="9160" spans="1:4" x14ac:dyDescent="0.2">
      <c r="A9160" s="1">
        <v>42833</v>
      </c>
      <c r="B9160">
        <v>82</v>
      </c>
      <c r="C9160">
        <v>1000</v>
      </c>
      <c r="D9160">
        <v>0</v>
      </c>
    </row>
    <row r="9161" spans="1:4" x14ac:dyDescent="0.2">
      <c r="A9161" s="1">
        <v>42834</v>
      </c>
      <c r="B9161">
        <v>82</v>
      </c>
      <c r="C9161">
        <v>1102</v>
      </c>
      <c r="D9161">
        <v>0</v>
      </c>
    </row>
    <row r="9162" spans="1:4" x14ac:dyDescent="0.2">
      <c r="A9162" s="1">
        <v>42835</v>
      </c>
      <c r="B9162">
        <v>82</v>
      </c>
      <c r="C9162">
        <v>1113</v>
      </c>
      <c r="D9162">
        <v>0</v>
      </c>
    </row>
    <row r="9163" spans="1:4" x14ac:dyDescent="0.2">
      <c r="A9163" s="1">
        <v>42836</v>
      </c>
      <c r="B9163">
        <v>82</v>
      </c>
      <c r="C9163">
        <v>1119</v>
      </c>
      <c r="D9163">
        <v>0</v>
      </c>
    </row>
    <row r="9164" spans="1:4" x14ac:dyDescent="0.2">
      <c r="A9164" s="1">
        <v>42837</v>
      </c>
      <c r="B9164">
        <v>82</v>
      </c>
      <c r="C9164">
        <v>971</v>
      </c>
      <c r="D9164">
        <v>0</v>
      </c>
    </row>
    <row r="9165" spans="1:4" x14ac:dyDescent="0.2">
      <c r="A9165" s="1">
        <v>42838</v>
      </c>
      <c r="B9165">
        <v>82</v>
      </c>
      <c r="C9165">
        <v>538</v>
      </c>
      <c r="D9165">
        <v>0</v>
      </c>
    </row>
    <row r="9166" spans="1:4" x14ac:dyDescent="0.2">
      <c r="A9166" s="1">
        <v>42839</v>
      </c>
      <c r="B9166">
        <v>82</v>
      </c>
      <c r="C9166">
        <v>527</v>
      </c>
      <c r="D9166">
        <v>0</v>
      </c>
    </row>
    <row r="9167" spans="1:4" x14ac:dyDescent="0.2">
      <c r="A9167" s="1">
        <v>42840</v>
      </c>
      <c r="B9167">
        <v>82</v>
      </c>
      <c r="C9167">
        <v>1134</v>
      </c>
      <c r="D9167">
        <v>0</v>
      </c>
    </row>
    <row r="9168" spans="1:4" x14ac:dyDescent="0.2">
      <c r="A9168" s="1">
        <v>42841</v>
      </c>
      <c r="B9168">
        <v>82</v>
      </c>
      <c r="C9168">
        <v>1172</v>
      </c>
      <c r="D9168">
        <v>0</v>
      </c>
    </row>
    <row r="9169" spans="1:4" x14ac:dyDescent="0.2">
      <c r="A9169" s="1">
        <v>42842</v>
      </c>
      <c r="B9169">
        <v>82</v>
      </c>
      <c r="C9169">
        <v>1238</v>
      </c>
      <c r="D9169">
        <v>0</v>
      </c>
    </row>
    <row r="9170" spans="1:4" x14ac:dyDescent="0.2">
      <c r="A9170" s="1">
        <v>42843</v>
      </c>
      <c r="B9170">
        <v>82</v>
      </c>
      <c r="C9170">
        <v>1133</v>
      </c>
      <c r="D9170">
        <v>0</v>
      </c>
    </row>
    <row r="9171" spans="1:4" x14ac:dyDescent="0.2">
      <c r="A9171" s="1">
        <v>42844</v>
      </c>
      <c r="B9171">
        <v>82</v>
      </c>
      <c r="C9171">
        <v>1045</v>
      </c>
      <c r="D9171">
        <v>0</v>
      </c>
    </row>
    <row r="9172" spans="1:4" x14ac:dyDescent="0.2">
      <c r="A9172" s="1">
        <v>42845</v>
      </c>
      <c r="B9172">
        <v>82</v>
      </c>
      <c r="C9172">
        <v>571</v>
      </c>
      <c r="D9172">
        <v>0</v>
      </c>
    </row>
    <row r="9173" spans="1:4" x14ac:dyDescent="0.2">
      <c r="A9173" s="1">
        <v>42846</v>
      </c>
      <c r="B9173">
        <v>82</v>
      </c>
      <c r="C9173">
        <v>590</v>
      </c>
      <c r="D9173">
        <v>0</v>
      </c>
    </row>
    <row r="9174" spans="1:4" x14ac:dyDescent="0.2">
      <c r="A9174" s="1">
        <v>42847</v>
      </c>
      <c r="B9174">
        <v>82</v>
      </c>
      <c r="C9174">
        <v>1088</v>
      </c>
      <c r="D9174">
        <v>0</v>
      </c>
    </row>
    <row r="9175" spans="1:4" x14ac:dyDescent="0.2">
      <c r="A9175" s="1">
        <v>42848</v>
      </c>
      <c r="B9175">
        <v>82</v>
      </c>
      <c r="C9175">
        <v>1211</v>
      </c>
      <c r="D9175">
        <v>0</v>
      </c>
    </row>
    <row r="9176" spans="1:4" x14ac:dyDescent="0.2">
      <c r="A9176" s="1">
        <v>42849</v>
      </c>
      <c r="B9176">
        <v>82</v>
      </c>
      <c r="C9176">
        <v>1327</v>
      </c>
      <c r="D9176">
        <v>0</v>
      </c>
    </row>
    <row r="9177" spans="1:4" x14ac:dyDescent="0.2">
      <c r="A9177" s="1">
        <v>42850</v>
      </c>
      <c r="B9177">
        <v>82</v>
      </c>
      <c r="C9177">
        <v>1144</v>
      </c>
      <c r="D9177">
        <v>0</v>
      </c>
    </row>
    <row r="9178" spans="1:4" x14ac:dyDescent="0.2">
      <c r="A9178" s="1">
        <v>42851</v>
      </c>
      <c r="B9178">
        <v>82</v>
      </c>
      <c r="C9178">
        <v>1114</v>
      </c>
      <c r="D9178">
        <v>0</v>
      </c>
    </row>
    <row r="9179" spans="1:4" x14ac:dyDescent="0.2">
      <c r="A9179" s="1">
        <v>42852</v>
      </c>
      <c r="B9179">
        <v>82</v>
      </c>
      <c r="C9179">
        <v>564</v>
      </c>
      <c r="D9179">
        <v>0</v>
      </c>
    </row>
    <row r="9180" spans="1:4" x14ac:dyDescent="0.2">
      <c r="A9180" s="1">
        <v>42853</v>
      </c>
      <c r="B9180">
        <v>82</v>
      </c>
      <c r="C9180">
        <v>530</v>
      </c>
      <c r="D9180">
        <v>0</v>
      </c>
    </row>
    <row r="9181" spans="1:4" x14ac:dyDescent="0.2">
      <c r="A9181" s="1">
        <v>42854</v>
      </c>
      <c r="B9181">
        <v>82</v>
      </c>
      <c r="C9181">
        <v>1163</v>
      </c>
      <c r="D9181">
        <v>0</v>
      </c>
    </row>
    <row r="9182" spans="1:4" x14ac:dyDescent="0.2">
      <c r="A9182" s="1">
        <v>42855</v>
      </c>
      <c r="B9182">
        <v>82</v>
      </c>
      <c r="C9182">
        <v>1271</v>
      </c>
      <c r="D9182">
        <v>0</v>
      </c>
    </row>
    <row r="9183" spans="1:4" x14ac:dyDescent="0.2">
      <c r="A9183" s="1">
        <v>42856</v>
      </c>
      <c r="B9183">
        <v>82</v>
      </c>
      <c r="C9183">
        <v>1249</v>
      </c>
      <c r="D9183">
        <v>0</v>
      </c>
    </row>
    <row r="9184" spans="1:4" x14ac:dyDescent="0.2">
      <c r="A9184" s="1">
        <v>42857</v>
      </c>
      <c r="B9184">
        <v>82</v>
      </c>
      <c r="C9184">
        <v>1350</v>
      </c>
      <c r="D9184">
        <v>0</v>
      </c>
    </row>
    <row r="9185" spans="1:4" x14ac:dyDescent="0.2">
      <c r="A9185" s="1">
        <v>42858</v>
      </c>
      <c r="B9185">
        <v>82</v>
      </c>
      <c r="C9185">
        <v>1351</v>
      </c>
      <c r="D9185">
        <v>0</v>
      </c>
    </row>
    <row r="9186" spans="1:4" x14ac:dyDescent="0.2">
      <c r="A9186" s="1">
        <v>42859</v>
      </c>
      <c r="B9186">
        <v>82</v>
      </c>
      <c r="C9186">
        <v>663</v>
      </c>
      <c r="D9186">
        <v>0</v>
      </c>
    </row>
    <row r="9187" spans="1:4" x14ac:dyDescent="0.2">
      <c r="A9187" s="1">
        <v>42860</v>
      </c>
      <c r="B9187">
        <v>82</v>
      </c>
      <c r="C9187">
        <v>535</v>
      </c>
      <c r="D9187">
        <v>0</v>
      </c>
    </row>
    <row r="9188" spans="1:4" x14ac:dyDescent="0.2">
      <c r="A9188" s="1">
        <v>42861</v>
      </c>
      <c r="B9188">
        <v>82</v>
      </c>
      <c r="C9188">
        <v>1237</v>
      </c>
      <c r="D9188">
        <v>0</v>
      </c>
    </row>
    <row r="9189" spans="1:4" x14ac:dyDescent="0.2">
      <c r="A9189" s="1">
        <v>42862</v>
      </c>
      <c r="B9189">
        <v>82</v>
      </c>
      <c r="C9189">
        <v>1215</v>
      </c>
      <c r="D9189">
        <v>0</v>
      </c>
    </row>
    <row r="9190" spans="1:4" x14ac:dyDescent="0.2">
      <c r="A9190" s="1">
        <v>42863</v>
      </c>
      <c r="B9190">
        <v>82</v>
      </c>
      <c r="C9190">
        <v>1207</v>
      </c>
      <c r="D9190">
        <v>0</v>
      </c>
    </row>
    <row r="9191" spans="1:4" x14ac:dyDescent="0.2">
      <c r="A9191" s="1">
        <v>42864</v>
      </c>
      <c r="B9191">
        <v>82</v>
      </c>
      <c r="C9191">
        <v>1159</v>
      </c>
      <c r="D9191">
        <v>0</v>
      </c>
    </row>
    <row r="9192" spans="1:4" x14ac:dyDescent="0.2">
      <c r="A9192" s="1">
        <v>42865</v>
      </c>
      <c r="B9192">
        <v>82</v>
      </c>
      <c r="C9192">
        <v>1137</v>
      </c>
      <c r="D9192">
        <v>0</v>
      </c>
    </row>
    <row r="9193" spans="1:4" x14ac:dyDescent="0.2">
      <c r="A9193" s="1">
        <v>42866</v>
      </c>
      <c r="B9193">
        <v>82</v>
      </c>
      <c r="C9193">
        <v>578</v>
      </c>
      <c r="D9193">
        <v>0</v>
      </c>
    </row>
    <row r="9194" spans="1:4" x14ac:dyDescent="0.2">
      <c r="A9194" s="1">
        <v>42867</v>
      </c>
      <c r="B9194">
        <v>82</v>
      </c>
      <c r="C9194">
        <v>573</v>
      </c>
      <c r="D9194">
        <v>0</v>
      </c>
    </row>
    <row r="9195" spans="1:4" x14ac:dyDescent="0.2">
      <c r="A9195" s="1">
        <v>42868</v>
      </c>
      <c r="B9195">
        <v>82</v>
      </c>
      <c r="C9195">
        <v>1127</v>
      </c>
      <c r="D9195">
        <v>0</v>
      </c>
    </row>
    <row r="9196" spans="1:4" x14ac:dyDescent="0.2">
      <c r="A9196" s="1">
        <v>42869</v>
      </c>
      <c r="B9196">
        <v>82</v>
      </c>
      <c r="C9196">
        <v>1480</v>
      </c>
      <c r="D9196">
        <v>0</v>
      </c>
    </row>
    <row r="9197" spans="1:4" x14ac:dyDescent="0.2">
      <c r="A9197" s="1">
        <v>42870</v>
      </c>
      <c r="B9197">
        <v>82</v>
      </c>
      <c r="C9197">
        <v>1495</v>
      </c>
      <c r="D9197">
        <v>0</v>
      </c>
    </row>
    <row r="9198" spans="1:4" x14ac:dyDescent="0.2">
      <c r="A9198" s="1">
        <v>42871</v>
      </c>
      <c r="B9198">
        <v>82</v>
      </c>
      <c r="C9198">
        <v>1335</v>
      </c>
      <c r="D9198">
        <v>0</v>
      </c>
    </row>
    <row r="9199" spans="1:4" x14ac:dyDescent="0.2">
      <c r="A9199" s="1">
        <v>42872</v>
      </c>
      <c r="B9199">
        <v>82</v>
      </c>
      <c r="C9199">
        <v>1134</v>
      </c>
      <c r="D9199">
        <v>0</v>
      </c>
    </row>
    <row r="9200" spans="1:4" x14ac:dyDescent="0.2">
      <c r="A9200" s="1">
        <v>42873</v>
      </c>
      <c r="B9200">
        <v>82</v>
      </c>
      <c r="C9200">
        <v>843</v>
      </c>
      <c r="D9200">
        <v>0</v>
      </c>
    </row>
    <row r="9201" spans="1:4" x14ac:dyDescent="0.2">
      <c r="A9201" s="1">
        <v>42874</v>
      </c>
      <c r="B9201">
        <v>82</v>
      </c>
      <c r="C9201">
        <v>616</v>
      </c>
      <c r="D9201">
        <v>0</v>
      </c>
    </row>
    <row r="9202" spans="1:4" x14ac:dyDescent="0.2">
      <c r="A9202" s="1">
        <v>42875</v>
      </c>
      <c r="B9202">
        <v>82</v>
      </c>
      <c r="C9202">
        <v>1118</v>
      </c>
      <c r="D9202">
        <v>0</v>
      </c>
    </row>
    <row r="9203" spans="1:4" x14ac:dyDescent="0.2">
      <c r="A9203" s="1">
        <v>42876</v>
      </c>
      <c r="B9203">
        <v>82</v>
      </c>
      <c r="C9203">
        <v>1171</v>
      </c>
      <c r="D9203">
        <v>0</v>
      </c>
    </row>
    <row r="9204" spans="1:4" x14ac:dyDescent="0.2">
      <c r="A9204" s="1">
        <v>42877</v>
      </c>
      <c r="B9204">
        <v>82</v>
      </c>
      <c r="C9204">
        <v>1282</v>
      </c>
      <c r="D9204">
        <v>0</v>
      </c>
    </row>
    <row r="9205" spans="1:4" x14ac:dyDescent="0.2">
      <c r="A9205" s="1">
        <v>42878</v>
      </c>
      <c r="B9205">
        <v>82</v>
      </c>
      <c r="C9205">
        <v>1213</v>
      </c>
      <c r="D9205">
        <v>0</v>
      </c>
    </row>
    <row r="9206" spans="1:4" x14ac:dyDescent="0.2">
      <c r="A9206" s="1">
        <v>42879</v>
      </c>
      <c r="B9206">
        <v>82</v>
      </c>
      <c r="C9206">
        <v>1111</v>
      </c>
      <c r="D9206">
        <v>0</v>
      </c>
    </row>
    <row r="9207" spans="1:4" x14ac:dyDescent="0.2">
      <c r="A9207" s="1">
        <v>42880</v>
      </c>
      <c r="B9207">
        <v>82</v>
      </c>
      <c r="C9207">
        <v>596</v>
      </c>
      <c r="D9207">
        <v>0</v>
      </c>
    </row>
    <row r="9208" spans="1:4" x14ac:dyDescent="0.2">
      <c r="A9208" s="1">
        <v>42881</v>
      </c>
      <c r="B9208">
        <v>82</v>
      </c>
      <c r="C9208">
        <v>650</v>
      </c>
      <c r="D9208">
        <v>0</v>
      </c>
    </row>
    <row r="9209" spans="1:4" x14ac:dyDescent="0.2">
      <c r="A9209" s="1">
        <v>42882</v>
      </c>
      <c r="B9209">
        <v>82</v>
      </c>
      <c r="C9209">
        <v>1200</v>
      </c>
      <c r="D9209">
        <v>0</v>
      </c>
    </row>
    <row r="9210" spans="1:4" x14ac:dyDescent="0.2">
      <c r="A9210" s="1">
        <v>42883</v>
      </c>
      <c r="B9210">
        <v>82</v>
      </c>
      <c r="C9210">
        <v>1173</v>
      </c>
      <c r="D9210">
        <v>0</v>
      </c>
    </row>
    <row r="9211" spans="1:4" x14ac:dyDescent="0.2">
      <c r="A9211" s="1">
        <v>42884</v>
      </c>
      <c r="B9211">
        <v>82</v>
      </c>
      <c r="C9211">
        <v>1257</v>
      </c>
      <c r="D9211">
        <v>0</v>
      </c>
    </row>
    <row r="9212" spans="1:4" x14ac:dyDescent="0.2">
      <c r="A9212" s="1">
        <v>42885</v>
      </c>
      <c r="B9212">
        <v>82</v>
      </c>
      <c r="C9212">
        <v>1230</v>
      </c>
      <c r="D9212">
        <v>0</v>
      </c>
    </row>
    <row r="9213" spans="1:4" x14ac:dyDescent="0.2">
      <c r="A9213" s="1">
        <v>42886</v>
      </c>
      <c r="B9213">
        <v>82</v>
      </c>
      <c r="C9213">
        <v>1111</v>
      </c>
      <c r="D9213">
        <v>0</v>
      </c>
    </row>
    <row r="9214" spans="1:4" x14ac:dyDescent="0.2">
      <c r="A9214" s="1">
        <v>42887</v>
      </c>
      <c r="B9214">
        <v>82</v>
      </c>
      <c r="C9214">
        <v>578</v>
      </c>
      <c r="D9214">
        <v>0</v>
      </c>
    </row>
    <row r="9215" spans="1:4" x14ac:dyDescent="0.2">
      <c r="A9215" s="1">
        <v>42819</v>
      </c>
      <c r="B9215">
        <v>83</v>
      </c>
      <c r="C9215">
        <v>379</v>
      </c>
      <c r="D9215">
        <v>0</v>
      </c>
    </row>
    <row r="9216" spans="1:4" x14ac:dyDescent="0.2">
      <c r="A9216" s="1">
        <v>42820</v>
      </c>
      <c r="B9216">
        <v>83</v>
      </c>
      <c r="C9216">
        <v>741</v>
      </c>
      <c r="D9216">
        <v>0</v>
      </c>
    </row>
    <row r="9217" spans="1:4" x14ac:dyDescent="0.2">
      <c r="A9217" s="1">
        <v>42821</v>
      </c>
      <c r="B9217">
        <v>83</v>
      </c>
      <c r="C9217">
        <v>972</v>
      </c>
      <c r="D9217">
        <v>0</v>
      </c>
    </row>
    <row r="9218" spans="1:4" x14ac:dyDescent="0.2">
      <c r="A9218" s="1">
        <v>42822</v>
      </c>
      <c r="B9218">
        <v>83</v>
      </c>
      <c r="C9218">
        <v>1022</v>
      </c>
      <c r="D9218">
        <v>0</v>
      </c>
    </row>
    <row r="9219" spans="1:4" x14ac:dyDescent="0.2">
      <c r="A9219" s="1">
        <v>42823</v>
      </c>
      <c r="B9219">
        <v>83</v>
      </c>
      <c r="C9219">
        <v>994</v>
      </c>
      <c r="D9219">
        <v>0</v>
      </c>
    </row>
    <row r="9220" spans="1:4" x14ac:dyDescent="0.2">
      <c r="A9220" s="1">
        <v>42824</v>
      </c>
      <c r="B9220">
        <v>83</v>
      </c>
      <c r="C9220">
        <v>920</v>
      </c>
      <c r="D9220">
        <v>0</v>
      </c>
    </row>
    <row r="9221" spans="1:4" x14ac:dyDescent="0.2">
      <c r="A9221" s="1">
        <v>42825</v>
      </c>
      <c r="B9221">
        <v>83</v>
      </c>
      <c r="C9221">
        <v>554</v>
      </c>
      <c r="D9221">
        <v>0</v>
      </c>
    </row>
    <row r="9222" spans="1:4" x14ac:dyDescent="0.2">
      <c r="A9222" s="1">
        <v>42826</v>
      </c>
      <c r="B9222">
        <v>83</v>
      </c>
      <c r="C9222">
        <v>511</v>
      </c>
      <c r="D9222">
        <v>0</v>
      </c>
    </row>
    <row r="9223" spans="1:4" x14ac:dyDescent="0.2">
      <c r="A9223" s="1">
        <v>42827</v>
      </c>
      <c r="B9223">
        <v>83</v>
      </c>
      <c r="C9223">
        <v>1001</v>
      </c>
      <c r="D9223">
        <v>0</v>
      </c>
    </row>
    <row r="9224" spans="1:4" x14ac:dyDescent="0.2">
      <c r="A9224" s="1">
        <v>42828</v>
      </c>
      <c r="B9224">
        <v>83</v>
      </c>
      <c r="C9224">
        <v>1197</v>
      </c>
      <c r="D9224">
        <v>0</v>
      </c>
    </row>
    <row r="9225" spans="1:4" x14ac:dyDescent="0.2">
      <c r="A9225" s="1">
        <v>42829</v>
      </c>
      <c r="B9225">
        <v>83</v>
      </c>
      <c r="C9225">
        <v>1428</v>
      </c>
      <c r="D9225">
        <v>0</v>
      </c>
    </row>
    <row r="9226" spans="1:4" x14ac:dyDescent="0.2">
      <c r="A9226" s="1">
        <v>42830</v>
      </c>
      <c r="B9226">
        <v>83</v>
      </c>
      <c r="C9226">
        <v>1182</v>
      </c>
      <c r="D9226">
        <v>0</v>
      </c>
    </row>
    <row r="9227" spans="1:4" x14ac:dyDescent="0.2">
      <c r="A9227" s="1">
        <v>42831</v>
      </c>
      <c r="B9227">
        <v>83</v>
      </c>
      <c r="C9227">
        <v>919</v>
      </c>
      <c r="D9227">
        <v>0</v>
      </c>
    </row>
    <row r="9228" spans="1:4" x14ac:dyDescent="0.2">
      <c r="A9228" s="1">
        <v>42832</v>
      </c>
      <c r="B9228">
        <v>83</v>
      </c>
      <c r="C9228">
        <v>494</v>
      </c>
      <c r="D9228">
        <v>0</v>
      </c>
    </row>
    <row r="9229" spans="1:4" x14ac:dyDescent="0.2">
      <c r="A9229" s="1">
        <v>42833</v>
      </c>
      <c r="B9229">
        <v>83</v>
      </c>
      <c r="C9229">
        <v>530</v>
      </c>
      <c r="D9229">
        <v>0</v>
      </c>
    </row>
    <row r="9230" spans="1:4" x14ac:dyDescent="0.2">
      <c r="A9230" s="1">
        <v>42834</v>
      </c>
      <c r="B9230">
        <v>83</v>
      </c>
      <c r="C9230">
        <v>998</v>
      </c>
      <c r="D9230">
        <v>0</v>
      </c>
    </row>
    <row r="9231" spans="1:4" x14ac:dyDescent="0.2">
      <c r="A9231" s="1">
        <v>42835</v>
      </c>
      <c r="B9231">
        <v>83</v>
      </c>
      <c r="C9231">
        <v>1091</v>
      </c>
      <c r="D9231">
        <v>0</v>
      </c>
    </row>
    <row r="9232" spans="1:4" x14ac:dyDescent="0.2">
      <c r="A9232" s="1">
        <v>42836</v>
      </c>
      <c r="B9232">
        <v>83</v>
      </c>
      <c r="C9232">
        <v>1106</v>
      </c>
      <c r="D9232">
        <v>0</v>
      </c>
    </row>
    <row r="9233" spans="1:4" x14ac:dyDescent="0.2">
      <c r="A9233" s="1">
        <v>42837</v>
      </c>
      <c r="B9233">
        <v>83</v>
      </c>
      <c r="C9233">
        <v>1113</v>
      </c>
      <c r="D9233">
        <v>0</v>
      </c>
    </row>
    <row r="9234" spans="1:4" x14ac:dyDescent="0.2">
      <c r="A9234" s="1">
        <v>42838</v>
      </c>
      <c r="B9234">
        <v>83</v>
      </c>
      <c r="C9234">
        <v>966</v>
      </c>
      <c r="D9234">
        <v>0</v>
      </c>
    </row>
    <row r="9235" spans="1:4" x14ac:dyDescent="0.2">
      <c r="A9235" s="1">
        <v>42839</v>
      </c>
      <c r="B9235">
        <v>83</v>
      </c>
      <c r="C9235">
        <v>537</v>
      </c>
      <c r="D9235">
        <v>0</v>
      </c>
    </row>
    <row r="9236" spans="1:4" x14ac:dyDescent="0.2">
      <c r="A9236" s="1">
        <v>42840</v>
      </c>
      <c r="B9236">
        <v>83</v>
      </c>
      <c r="C9236">
        <v>527</v>
      </c>
      <c r="D9236">
        <v>0</v>
      </c>
    </row>
    <row r="9237" spans="1:4" x14ac:dyDescent="0.2">
      <c r="A9237" s="1">
        <v>42841</v>
      </c>
      <c r="B9237">
        <v>83</v>
      </c>
      <c r="C9237">
        <v>1133</v>
      </c>
      <c r="D9237">
        <v>0</v>
      </c>
    </row>
    <row r="9238" spans="1:4" x14ac:dyDescent="0.2">
      <c r="A9238" s="1">
        <v>42842</v>
      </c>
      <c r="B9238">
        <v>83</v>
      </c>
      <c r="C9238">
        <v>1172</v>
      </c>
      <c r="D9238">
        <v>0</v>
      </c>
    </row>
    <row r="9239" spans="1:4" x14ac:dyDescent="0.2">
      <c r="A9239" s="1">
        <v>42843</v>
      </c>
      <c r="B9239">
        <v>83</v>
      </c>
      <c r="C9239">
        <v>1234</v>
      </c>
      <c r="D9239">
        <v>0</v>
      </c>
    </row>
    <row r="9240" spans="1:4" x14ac:dyDescent="0.2">
      <c r="A9240" s="1">
        <v>42844</v>
      </c>
      <c r="B9240">
        <v>83</v>
      </c>
      <c r="C9240">
        <v>1129</v>
      </c>
      <c r="D9240">
        <v>0</v>
      </c>
    </row>
    <row r="9241" spans="1:4" x14ac:dyDescent="0.2">
      <c r="A9241" s="1">
        <v>42845</v>
      </c>
      <c r="B9241">
        <v>83</v>
      </c>
      <c r="C9241">
        <v>1039</v>
      </c>
      <c r="D9241">
        <v>0</v>
      </c>
    </row>
    <row r="9242" spans="1:4" x14ac:dyDescent="0.2">
      <c r="A9242" s="1">
        <v>42846</v>
      </c>
      <c r="B9242">
        <v>83</v>
      </c>
      <c r="C9242">
        <v>569</v>
      </c>
      <c r="D9242">
        <v>0</v>
      </c>
    </row>
    <row r="9243" spans="1:4" x14ac:dyDescent="0.2">
      <c r="A9243" s="1">
        <v>42847</v>
      </c>
      <c r="B9243">
        <v>83</v>
      </c>
      <c r="C9243">
        <v>587</v>
      </c>
      <c r="D9243">
        <v>0</v>
      </c>
    </row>
    <row r="9244" spans="1:4" x14ac:dyDescent="0.2">
      <c r="A9244" s="1">
        <v>42848</v>
      </c>
      <c r="B9244">
        <v>83</v>
      </c>
      <c r="C9244">
        <v>1088</v>
      </c>
      <c r="D9244">
        <v>0</v>
      </c>
    </row>
    <row r="9245" spans="1:4" x14ac:dyDescent="0.2">
      <c r="A9245" s="1">
        <v>42849</v>
      </c>
      <c r="B9245">
        <v>83</v>
      </c>
      <c r="C9245">
        <v>1208</v>
      </c>
      <c r="D9245">
        <v>0</v>
      </c>
    </row>
    <row r="9246" spans="1:4" x14ac:dyDescent="0.2">
      <c r="A9246" s="1">
        <v>42850</v>
      </c>
      <c r="B9246">
        <v>83</v>
      </c>
      <c r="C9246">
        <v>1324</v>
      </c>
      <c r="D9246">
        <v>0</v>
      </c>
    </row>
    <row r="9247" spans="1:4" x14ac:dyDescent="0.2">
      <c r="A9247" s="1">
        <v>42851</v>
      </c>
      <c r="B9247">
        <v>83</v>
      </c>
      <c r="C9247">
        <v>1139</v>
      </c>
      <c r="D9247">
        <v>0</v>
      </c>
    </row>
    <row r="9248" spans="1:4" x14ac:dyDescent="0.2">
      <c r="A9248" s="1">
        <v>42852</v>
      </c>
      <c r="B9248">
        <v>83</v>
      </c>
      <c r="C9248">
        <v>1108</v>
      </c>
      <c r="D9248">
        <v>0</v>
      </c>
    </row>
    <row r="9249" spans="1:4" x14ac:dyDescent="0.2">
      <c r="A9249" s="1">
        <v>42853</v>
      </c>
      <c r="B9249">
        <v>83</v>
      </c>
      <c r="C9249">
        <v>563</v>
      </c>
      <c r="D9249">
        <v>0</v>
      </c>
    </row>
    <row r="9250" spans="1:4" x14ac:dyDescent="0.2">
      <c r="A9250" s="1">
        <v>42854</v>
      </c>
      <c r="B9250">
        <v>83</v>
      </c>
      <c r="C9250">
        <v>529</v>
      </c>
      <c r="D9250">
        <v>0</v>
      </c>
    </row>
    <row r="9251" spans="1:4" x14ac:dyDescent="0.2">
      <c r="A9251" s="1">
        <v>42855</v>
      </c>
      <c r="B9251">
        <v>83</v>
      </c>
      <c r="C9251">
        <v>1161</v>
      </c>
      <c r="D9251">
        <v>0</v>
      </c>
    </row>
    <row r="9252" spans="1:4" x14ac:dyDescent="0.2">
      <c r="A9252" s="1">
        <v>42856</v>
      </c>
      <c r="B9252">
        <v>83</v>
      </c>
      <c r="C9252">
        <v>1268</v>
      </c>
      <c r="D9252">
        <v>0</v>
      </c>
    </row>
    <row r="9253" spans="1:4" x14ac:dyDescent="0.2">
      <c r="A9253" s="1">
        <v>42857</v>
      </c>
      <c r="B9253">
        <v>83</v>
      </c>
      <c r="C9253">
        <v>1243</v>
      </c>
      <c r="D9253">
        <v>0</v>
      </c>
    </row>
    <row r="9254" spans="1:4" x14ac:dyDescent="0.2">
      <c r="A9254" s="1">
        <v>42858</v>
      </c>
      <c r="B9254">
        <v>83</v>
      </c>
      <c r="C9254">
        <v>1345</v>
      </c>
      <c r="D9254">
        <v>0</v>
      </c>
    </row>
    <row r="9255" spans="1:4" x14ac:dyDescent="0.2">
      <c r="A9255" s="1">
        <v>42859</v>
      </c>
      <c r="B9255">
        <v>83</v>
      </c>
      <c r="C9255">
        <v>1345</v>
      </c>
      <c r="D9255">
        <v>0</v>
      </c>
    </row>
    <row r="9256" spans="1:4" x14ac:dyDescent="0.2">
      <c r="A9256" s="1">
        <v>42860</v>
      </c>
      <c r="B9256">
        <v>83</v>
      </c>
      <c r="C9256">
        <v>660</v>
      </c>
      <c r="D9256">
        <v>0</v>
      </c>
    </row>
    <row r="9257" spans="1:4" x14ac:dyDescent="0.2">
      <c r="A9257" s="1">
        <v>42861</v>
      </c>
      <c r="B9257">
        <v>83</v>
      </c>
      <c r="C9257">
        <v>535</v>
      </c>
      <c r="D9257">
        <v>0</v>
      </c>
    </row>
    <row r="9258" spans="1:4" x14ac:dyDescent="0.2">
      <c r="A9258" s="1">
        <v>42862</v>
      </c>
      <c r="B9258">
        <v>83</v>
      </c>
      <c r="C9258">
        <v>1236</v>
      </c>
      <c r="D9258">
        <v>0</v>
      </c>
    </row>
    <row r="9259" spans="1:4" x14ac:dyDescent="0.2">
      <c r="A9259" s="1">
        <v>42863</v>
      </c>
      <c r="B9259">
        <v>83</v>
      </c>
      <c r="C9259">
        <v>1213</v>
      </c>
      <c r="D9259">
        <v>0</v>
      </c>
    </row>
    <row r="9260" spans="1:4" x14ac:dyDescent="0.2">
      <c r="A9260" s="1">
        <v>42864</v>
      </c>
      <c r="B9260">
        <v>83</v>
      </c>
      <c r="C9260">
        <v>1205</v>
      </c>
      <c r="D9260">
        <v>0</v>
      </c>
    </row>
    <row r="9261" spans="1:4" x14ac:dyDescent="0.2">
      <c r="A9261" s="1">
        <v>42865</v>
      </c>
      <c r="B9261">
        <v>83</v>
      </c>
      <c r="C9261">
        <v>1154</v>
      </c>
      <c r="D9261">
        <v>0</v>
      </c>
    </row>
    <row r="9262" spans="1:4" x14ac:dyDescent="0.2">
      <c r="A9262" s="1">
        <v>42866</v>
      </c>
      <c r="B9262">
        <v>83</v>
      </c>
      <c r="C9262">
        <v>1130</v>
      </c>
      <c r="D9262">
        <v>0</v>
      </c>
    </row>
    <row r="9263" spans="1:4" x14ac:dyDescent="0.2">
      <c r="A9263" s="1">
        <v>42867</v>
      </c>
      <c r="B9263">
        <v>83</v>
      </c>
      <c r="C9263">
        <v>577</v>
      </c>
      <c r="D9263">
        <v>0</v>
      </c>
    </row>
    <row r="9264" spans="1:4" x14ac:dyDescent="0.2">
      <c r="A9264" s="1">
        <v>42868</v>
      </c>
      <c r="B9264">
        <v>83</v>
      </c>
      <c r="C9264">
        <v>572</v>
      </c>
      <c r="D9264">
        <v>0</v>
      </c>
    </row>
    <row r="9265" spans="1:4" x14ac:dyDescent="0.2">
      <c r="A9265" s="1">
        <v>42869</v>
      </c>
      <c r="B9265">
        <v>83</v>
      </c>
      <c r="C9265">
        <v>1124</v>
      </c>
      <c r="D9265">
        <v>0</v>
      </c>
    </row>
    <row r="9266" spans="1:4" x14ac:dyDescent="0.2">
      <c r="A9266" s="1">
        <v>42870</v>
      </c>
      <c r="B9266">
        <v>83</v>
      </c>
      <c r="C9266">
        <v>1472</v>
      </c>
      <c r="D9266">
        <v>0</v>
      </c>
    </row>
    <row r="9267" spans="1:4" x14ac:dyDescent="0.2">
      <c r="A9267" s="1">
        <v>42871</v>
      </c>
      <c r="B9267">
        <v>83</v>
      </c>
      <c r="C9267">
        <v>1489</v>
      </c>
      <c r="D9267">
        <v>0</v>
      </c>
    </row>
    <row r="9268" spans="1:4" x14ac:dyDescent="0.2">
      <c r="A9268" s="1">
        <v>42872</v>
      </c>
      <c r="B9268">
        <v>83</v>
      </c>
      <c r="C9268">
        <v>1332</v>
      </c>
      <c r="D9268">
        <v>0</v>
      </c>
    </row>
    <row r="9269" spans="1:4" x14ac:dyDescent="0.2">
      <c r="A9269" s="1">
        <v>42873</v>
      </c>
      <c r="B9269">
        <v>83</v>
      </c>
      <c r="C9269">
        <v>1129</v>
      </c>
      <c r="D9269">
        <v>0</v>
      </c>
    </row>
    <row r="9270" spans="1:4" x14ac:dyDescent="0.2">
      <c r="A9270" s="1">
        <v>42874</v>
      </c>
      <c r="B9270">
        <v>83</v>
      </c>
      <c r="C9270">
        <v>839</v>
      </c>
      <c r="D9270">
        <v>0</v>
      </c>
    </row>
    <row r="9271" spans="1:4" x14ac:dyDescent="0.2">
      <c r="A9271" s="1">
        <v>42875</v>
      </c>
      <c r="B9271">
        <v>83</v>
      </c>
      <c r="C9271">
        <v>612</v>
      </c>
      <c r="D9271">
        <v>0</v>
      </c>
    </row>
    <row r="9272" spans="1:4" x14ac:dyDescent="0.2">
      <c r="A9272" s="1">
        <v>42876</v>
      </c>
      <c r="B9272">
        <v>83</v>
      </c>
      <c r="C9272">
        <v>1117</v>
      </c>
      <c r="D9272">
        <v>0</v>
      </c>
    </row>
    <row r="9273" spans="1:4" x14ac:dyDescent="0.2">
      <c r="A9273" s="1">
        <v>42877</v>
      </c>
      <c r="B9273">
        <v>83</v>
      </c>
      <c r="C9273">
        <v>1168</v>
      </c>
      <c r="D9273">
        <v>0</v>
      </c>
    </row>
    <row r="9274" spans="1:4" x14ac:dyDescent="0.2">
      <c r="A9274" s="1">
        <v>42878</v>
      </c>
      <c r="B9274">
        <v>83</v>
      </c>
      <c r="C9274">
        <v>1281</v>
      </c>
      <c r="D9274">
        <v>0</v>
      </c>
    </row>
    <row r="9275" spans="1:4" x14ac:dyDescent="0.2">
      <c r="A9275" s="1">
        <v>42879</v>
      </c>
      <c r="B9275">
        <v>83</v>
      </c>
      <c r="C9275">
        <v>1209</v>
      </c>
      <c r="D9275">
        <v>0</v>
      </c>
    </row>
    <row r="9276" spans="1:4" x14ac:dyDescent="0.2">
      <c r="A9276" s="1">
        <v>42880</v>
      </c>
      <c r="B9276">
        <v>83</v>
      </c>
      <c r="C9276">
        <v>1110</v>
      </c>
      <c r="D9276">
        <v>0</v>
      </c>
    </row>
    <row r="9277" spans="1:4" x14ac:dyDescent="0.2">
      <c r="A9277" s="1">
        <v>42881</v>
      </c>
      <c r="B9277">
        <v>83</v>
      </c>
      <c r="C9277">
        <v>594</v>
      </c>
      <c r="D9277">
        <v>0</v>
      </c>
    </row>
    <row r="9278" spans="1:4" x14ac:dyDescent="0.2">
      <c r="A9278" s="1">
        <v>42882</v>
      </c>
      <c r="B9278">
        <v>83</v>
      </c>
      <c r="C9278">
        <v>647</v>
      </c>
      <c r="D9278">
        <v>0</v>
      </c>
    </row>
    <row r="9279" spans="1:4" x14ac:dyDescent="0.2">
      <c r="A9279" s="1">
        <v>42883</v>
      </c>
      <c r="B9279">
        <v>83</v>
      </c>
      <c r="C9279">
        <v>1199</v>
      </c>
      <c r="D9279">
        <v>0</v>
      </c>
    </row>
    <row r="9280" spans="1:4" x14ac:dyDescent="0.2">
      <c r="A9280" s="1">
        <v>42884</v>
      </c>
      <c r="B9280">
        <v>83</v>
      </c>
      <c r="C9280">
        <v>1168</v>
      </c>
      <c r="D9280">
        <v>0</v>
      </c>
    </row>
    <row r="9281" spans="1:4" x14ac:dyDescent="0.2">
      <c r="A9281" s="1">
        <v>42885</v>
      </c>
      <c r="B9281">
        <v>83</v>
      </c>
      <c r="C9281">
        <v>1253</v>
      </c>
      <c r="D9281">
        <v>0</v>
      </c>
    </row>
    <row r="9282" spans="1:4" x14ac:dyDescent="0.2">
      <c r="A9282" s="1">
        <v>42886</v>
      </c>
      <c r="B9282">
        <v>83</v>
      </c>
      <c r="C9282">
        <v>1222</v>
      </c>
      <c r="D9282">
        <v>0</v>
      </c>
    </row>
    <row r="9283" spans="1:4" x14ac:dyDescent="0.2">
      <c r="A9283" s="1">
        <v>42887</v>
      </c>
      <c r="B9283">
        <v>83</v>
      </c>
      <c r="C9283">
        <v>1108</v>
      </c>
      <c r="D9283">
        <v>0</v>
      </c>
    </row>
    <row r="9284" spans="1:4" x14ac:dyDescent="0.2">
      <c r="A9284" s="1">
        <v>42820</v>
      </c>
      <c r="B9284">
        <v>84</v>
      </c>
      <c r="C9284">
        <v>379</v>
      </c>
      <c r="D9284">
        <v>0</v>
      </c>
    </row>
    <row r="9285" spans="1:4" x14ac:dyDescent="0.2">
      <c r="A9285" s="1">
        <v>42821</v>
      </c>
      <c r="B9285">
        <v>84</v>
      </c>
      <c r="C9285">
        <v>739</v>
      </c>
      <c r="D9285">
        <v>0</v>
      </c>
    </row>
    <row r="9286" spans="1:4" x14ac:dyDescent="0.2">
      <c r="A9286" s="1">
        <v>42822</v>
      </c>
      <c r="B9286">
        <v>84</v>
      </c>
      <c r="C9286">
        <v>969</v>
      </c>
      <c r="D9286">
        <v>0</v>
      </c>
    </row>
    <row r="9287" spans="1:4" x14ac:dyDescent="0.2">
      <c r="A9287" s="1">
        <v>42823</v>
      </c>
      <c r="B9287">
        <v>84</v>
      </c>
      <c r="C9287">
        <v>1019</v>
      </c>
      <c r="D9287">
        <v>0</v>
      </c>
    </row>
    <row r="9288" spans="1:4" x14ac:dyDescent="0.2">
      <c r="A9288" s="1">
        <v>42824</v>
      </c>
      <c r="B9288">
        <v>84</v>
      </c>
      <c r="C9288">
        <v>991</v>
      </c>
      <c r="D9288">
        <v>0</v>
      </c>
    </row>
    <row r="9289" spans="1:4" x14ac:dyDescent="0.2">
      <c r="A9289" s="1">
        <v>42825</v>
      </c>
      <c r="B9289">
        <v>84</v>
      </c>
      <c r="C9289">
        <v>916</v>
      </c>
      <c r="D9289">
        <v>0</v>
      </c>
    </row>
    <row r="9290" spans="1:4" x14ac:dyDescent="0.2">
      <c r="A9290" s="1">
        <v>42826</v>
      </c>
      <c r="B9290">
        <v>84</v>
      </c>
      <c r="C9290">
        <v>553</v>
      </c>
      <c r="D9290">
        <v>0</v>
      </c>
    </row>
    <row r="9291" spans="1:4" x14ac:dyDescent="0.2">
      <c r="A9291" s="1">
        <v>42827</v>
      </c>
      <c r="B9291">
        <v>84</v>
      </c>
      <c r="C9291">
        <v>510</v>
      </c>
      <c r="D9291">
        <v>0</v>
      </c>
    </row>
    <row r="9292" spans="1:4" x14ac:dyDescent="0.2">
      <c r="A9292" s="1">
        <v>42828</v>
      </c>
      <c r="B9292">
        <v>84</v>
      </c>
      <c r="C9292">
        <v>994</v>
      </c>
      <c r="D9292">
        <v>0</v>
      </c>
    </row>
    <row r="9293" spans="1:4" x14ac:dyDescent="0.2">
      <c r="A9293" s="1">
        <v>42829</v>
      </c>
      <c r="B9293">
        <v>84</v>
      </c>
      <c r="C9293">
        <v>1193</v>
      </c>
      <c r="D9293">
        <v>0</v>
      </c>
    </row>
    <row r="9294" spans="1:4" x14ac:dyDescent="0.2">
      <c r="A9294" s="1">
        <v>42830</v>
      </c>
      <c r="B9294">
        <v>84</v>
      </c>
      <c r="C9294">
        <v>1424</v>
      </c>
      <c r="D9294">
        <v>0</v>
      </c>
    </row>
    <row r="9295" spans="1:4" x14ac:dyDescent="0.2">
      <c r="A9295" s="1">
        <v>42831</v>
      </c>
      <c r="B9295">
        <v>84</v>
      </c>
      <c r="C9295">
        <v>1176</v>
      </c>
      <c r="D9295">
        <v>0</v>
      </c>
    </row>
    <row r="9296" spans="1:4" x14ac:dyDescent="0.2">
      <c r="A9296" s="1">
        <v>42832</v>
      </c>
      <c r="B9296">
        <v>84</v>
      </c>
      <c r="C9296">
        <v>918</v>
      </c>
      <c r="D9296">
        <v>0</v>
      </c>
    </row>
    <row r="9297" spans="1:4" x14ac:dyDescent="0.2">
      <c r="A9297" s="1">
        <v>42833</v>
      </c>
      <c r="B9297">
        <v>84</v>
      </c>
      <c r="C9297">
        <v>494</v>
      </c>
      <c r="D9297">
        <v>0</v>
      </c>
    </row>
    <row r="9298" spans="1:4" x14ac:dyDescent="0.2">
      <c r="A9298" s="1">
        <v>42834</v>
      </c>
      <c r="B9298">
        <v>84</v>
      </c>
      <c r="C9298">
        <v>530</v>
      </c>
      <c r="D9298">
        <v>0</v>
      </c>
    </row>
    <row r="9299" spans="1:4" x14ac:dyDescent="0.2">
      <c r="A9299" s="1">
        <v>42835</v>
      </c>
      <c r="B9299">
        <v>84</v>
      </c>
      <c r="C9299">
        <v>998</v>
      </c>
      <c r="D9299">
        <v>0</v>
      </c>
    </row>
    <row r="9300" spans="1:4" x14ac:dyDescent="0.2">
      <c r="A9300" s="1">
        <v>42836</v>
      </c>
      <c r="B9300">
        <v>84</v>
      </c>
      <c r="C9300">
        <v>1088</v>
      </c>
      <c r="D9300">
        <v>0</v>
      </c>
    </row>
    <row r="9301" spans="1:4" x14ac:dyDescent="0.2">
      <c r="A9301" s="1">
        <v>42837</v>
      </c>
      <c r="B9301">
        <v>84</v>
      </c>
      <c r="C9301">
        <v>1098</v>
      </c>
      <c r="D9301">
        <v>0</v>
      </c>
    </row>
    <row r="9302" spans="1:4" x14ac:dyDescent="0.2">
      <c r="A9302" s="1">
        <v>42838</v>
      </c>
      <c r="B9302">
        <v>84</v>
      </c>
      <c r="C9302">
        <v>1109</v>
      </c>
      <c r="D9302">
        <v>0</v>
      </c>
    </row>
    <row r="9303" spans="1:4" x14ac:dyDescent="0.2">
      <c r="A9303" s="1">
        <v>42839</v>
      </c>
      <c r="B9303">
        <v>84</v>
      </c>
      <c r="C9303">
        <v>964</v>
      </c>
      <c r="D9303">
        <v>0</v>
      </c>
    </row>
    <row r="9304" spans="1:4" x14ac:dyDescent="0.2">
      <c r="A9304" s="1">
        <v>42840</v>
      </c>
      <c r="B9304">
        <v>84</v>
      </c>
      <c r="C9304">
        <v>534</v>
      </c>
      <c r="D9304">
        <v>0</v>
      </c>
    </row>
    <row r="9305" spans="1:4" x14ac:dyDescent="0.2">
      <c r="A9305" s="1">
        <v>42841</v>
      </c>
      <c r="B9305">
        <v>84</v>
      </c>
      <c r="C9305">
        <v>526</v>
      </c>
      <c r="D9305">
        <v>0</v>
      </c>
    </row>
    <row r="9306" spans="1:4" x14ac:dyDescent="0.2">
      <c r="A9306" s="1">
        <v>42842</v>
      </c>
      <c r="B9306">
        <v>84</v>
      </c>
      <c r="C9306">
        <v>1128</v>
      </c>
      <c r="D9306">
        <v>0</v>
      </c>
    </row>
    <row r="9307" spans="1:4" x14ac:dyDescent="0.2">
      <c r="A9307" s="1">
        <v>42843</v>
      </c>
      <c r="B9307">
        <v>84</v>
      </c>
      <c r="C9307">
        <v>1170</v>
      </c>
      <c r="D9307">
        <v>0</v>
      </c>
    </row>
    <row r="9308" spans="1:4" x14ac:dyDescent="0.2">
      <c r="A9308" s="1">
        <v>42844</v>
      </c>
      <c r="B9308">
        <v>84</v>
      </c>
      <c r="C9308">
        <v>1232</v>
      </c>
      <c r="D9308">
        <v>0</v>
      </c>
    </row>
    <row r="9309" spans="1:4" x14ac:dyDescent="0.2">
      <c r="A9309" s="1">
        <v>42845</v>
      </c>
      <c r="B9309">
        <v>84</v>
      </c>
      <c r="C9309">
        <v>1127</v>
      </c>
      <c r="D9309">
        <v>0</v>
      </c>
    </row>
    <row r="9310" spans="1:4" x14ac:dyDescent="0.2">
      <c r="A9310" s="1">
        <v>42846</v>
      </c>
      <c r="B9310">
        <v>84</v>
      </c>
      <c r="C9310">
        <v>1036</v>
      </c>
      <c r="D9310">
        <v>0</v>
      </c>
    </row>
    <row r="9311" spans="1:4" x14ac:dyDescent="0.2">
      <c r="A9311" s="1">
        <v>42847</v>
      </c>
      <c r="B9311">
        <v>84</v>
      </c>
      <c r="C9311">
        <v>568</v>
      </c>
      <c r="D9311">
        <v>0</v>
      </c>
    </row>
    <row r="9312" spans="1:4" x14ac:dyDescent="0.2">
      <c r="A9312" s="1">
        <v>42848</v>
      </c>
      <c r="B9312">
        <v>84</v>
      </c>
      <c r="C9312">
        <v>585</v>
      </c>
      <c r="D9312">
        <v>0</v>
      </c>
    </row>
    <row r="9313" spans="1:4" x14ac:dyDescent="0.2">
      <c r="A9313" s="1">
        <v>42849</v>
      </c>
      <c r="B9313">
        <v>84</v>
      </c>
      <c r="C9313">
        <v>1086</v>
      </c>
      <c r="D9313">
        <v>0</v>
      </c>
    </row>
    <row r="9314" spans="1:4" x14ac:dyDescent="0.2">
      <c r="A9314" s="1">
        <v>42850</v>
      </c>
      <c r="B9314">
        <v>84</v>
      </c>
      <c r="C9314">
        <v>1203</v>
      </c>
      <c r="D9314">
        <v>0</v>
      </c>
    </row>
    <row r="9315" spans="1:4" x14ac:dyDescent="0.2">
      <c r="A9315" s="1">
        <v>42851</v>
      </c>
      <c r="B9315">
        <v>84</v>
      </c>
      <c r="C9315">
        <v>1316</v>
      </c>
      <c r="D9315">
        <v>0</v>
      </c>
    </row>
    <row r="9316" spans="1:4" x14ac:dyDescent="0.2">
      <c r="A9316" s="1">
        <v>42852</v>
      </c>
      <c r="B9316">
        <v>84</v>
      </c>
      <c r="C9316">
        <v>1137</v>
      </c>
      <c r="D9316">
        <v>0</v>
      </c>
    </row>
    <row r="9317" spans="1:4" x14ac:dyDescent="0.2">
      <c r="A9317" s="1">
        <v>42853</v>
      </c>
      <c r="B9317">
        <v>84</v>
      </c>
      <c r="C9317">
        <v>1102</v>
      </c>
      <c r="D9317">
        <v>0</v>
      </c>
    </row>
    <row r="9318" spans="1:4" x14ac:dyDescent="0.2">
      <c r="A9318" s="1">
        <v>42854</v>
      </c>
      <c r="B9318">
        <v>84</v>
      </c>
      <c r="C9318">
        <v>559</v>
      </c>
      <c r="D9318">
        <v>0</v>
      </c>
    </row>
    <row r="9319" spans="1:4" x14ac:dyDescent="0.2">
      <c r="A9319" s="1">
        <v>42855</v>
      </c>
      <c r="B9319">
        <v>84</v>
      </c>
      <c r="C9319">
        <v>529</v>
      </c>
      <c r="D9319">
        <v>0</v>
      </c>
    </row>
    <row r="9320" spans="1:4" x14ac:dyDescent="0.2">
      <c r="A9320" s="1">
        <v>42856</v>
      </c>
      <c r="B9320">
        <v>84</v>
      </c>
      <c r="C9320">
        <v>1155</v>
      </c>
      <c r="D9320">
        <v>0</v>
      </c>
    </row>
    <row r="9321" spans="1:4" x14ac:dyDescent="0.2">
      <c r="A9321" s="1">
        <v>42857</v>
      </c>
      <c r="B9321">
        <v>84</v>
      </c>
      <c r="C9321">
        <v>1261</v>
      </c>
      <c r="D9321">
        <v>0</v>
      </c>
    </row>
    <row r="9322" spans="1:4" x14ac:dyDescent="0.2">
      <c r="A9322" s="1">
        <v>42858</v>
      </c>
      <c r="B9322">
        <v>84</v>
      </c>
      <c r="C9322">
        <v>1239</v>
      </c>
      <c r="D9322">
        <v>0</v>
      </c>
    </row>
    <row r="9323" spans="1:4" x14ac:dyDescent="0.2">
      <c r="A9323" s="1">
        <v>42859</v>
      </c>
      <c r="B9323">
        <v>84</v>
      </c>
      <c r="C9323">
        <v>1339</v>
      </c>
      <c r="D9323">
        <v>0</v>
      </c>
    </row>
    <row r="9324" spans="1:4" x14ac:dyDescent="0.2">
      <c r="A9324" s="1">
        <v>42860</v>
      </c>
      <c r="B9324">
        <v>84</v>
      </c>
      <c r="C9324">
        <v>1343</v>
      </c>
      <c r="D9324">
        <v>0</v>
      </c>
    </row>
    <row r="9325" spans="1:4" x14ac:dyDescent="0.2">
      <c r="A9325" s="1">
        <v>42861</v>
      </c>
      <c r="B9325">
        <v>84</v>
      </c>
      <c r="C9325">
        <v>657</v>
      </c>
      <c r="D9325">
        <v>0</v>
      </c>
    </row>
    <row r="9326" spans="1:4" x14ac:dyDescent="0.2">
      <c r="A9326" s="1">
        <v>42862</v>
      </c>
      <c r="B9326">
        <v>84</v>
      </c>
      <c r="C9326">
        <v>532</v>
      </c>
      <c r="D9326">
        <v>0</v>
      </c>
    </row>
    <row r="9327" spans="1:4" x14ac:dyDescent="0.2">
      <c r="A9327" s="1">
        <v>42863</v>
      </c>
      <c r="B9327">
        <v>84</v>
      </c>
      <c r="C9327">
        <v>1232</v>
      </c>
      <c r="D9327">
        <v>0</v>
      </c>
    </row>
    <row r="9328" spans="1:4" x14ac:dyDescent="0.2">
      <c r="A9328" s="1">
        <v>42864</v>
      </c>
      <c r="B9328">
        <v>84</v>
      </c>
      <c r="C9328">
        <v>1210</v>
      </c>
      <c r="D9328">
        <v>0</v>
      </c>
    </row>
    <row r="9329" spans="1:4" x14ac:dyDescent="0.2">
      <c r="A9329" s="1">
        <v>42865</v>
      </c>
      <c r="B9329">
        <v>84</v>
      </c>
      <c r="C9329">
        <v>1200</v>
      </c>
      <c r="D9329">
        <v>0</v>
      </c>
    </row>
    <row r="9330" spans="1:4" x14ac:dyDescent="0.2">
      <c r="A9330" s="1">
        <v>42866</v>
      </c>
      <c r="B9330">
        <v>84</v>
      </c>
      <c r="C9330">
        <v>1152</v>
      </c>
      <c r="D9330">
        <v>0</v>
      </c>
    </row>
    <row r="9331" spans="1:4" x14ac:dyDescent="0.2">
      <c r="A9331" s="1">
        <v>42867</v>
      </c>
      <c r="B9331">
        <v>84</v>
      </c>
      <c r="C9331">
        <v>1123</v>
      </c>
      <c r="D9331">
        <v>0</v>
      </c>
    </row>
    <row r="9332" spans="1:4" x14ac:dyDescent="0.2">
      <c r="A9332" s="1">
        <v>42868</v>
      </c>
      <c r="B9332">
        <v>84</v>
      </c>
      <c r="C9332">
        <v>576</v>
      </c>
      <c r="D9332">
        <v>0</v>
      </c>
    </row>
    <row r="9333" spans="1:4" x14ac:dyDescent="0.2">
      <c r="A9333" s="1">
        <v>42869</v>
      </c>
      <c r="B9333">
        <v>84</v>
      </c>
      <c r="C9333">
        <v>572</v>
      </c>
      <c r="D9333">
        <v>0</v>
      </c>
    </row>
    <row r="9334" spans="1:4" x14ac:dyDescent="0.2">
      <c r="A9334" s="1">
        <v>42870</v>
      </c>
      <c r="B9334">
        <v>84</v>
      </c>
      <c r="C9334">
        <v>1117</v>
      </c>
      <c r="D9334">
        <v>0</v>
      </c>
    </row>
    <row r="9335" spans="1:4" x14ac:dyDescent="0.2">
      <c r="A9335" s="1">
        <v>42871</v>
      </c>
      <c r="B9335">
        <v>84</v>
      </c>
      <c r="C9335">
        <v>1470</v>
      </c>
      <c r="D9335">
        <v>0</v>
      </c>
    </row>
    <row r="9336" spans="1:4" x14ac:dyDescent="0.2">
      <c r="A9336" s="1">
        <v>42872</v>
      </c>
      <c r="B9336">
        <v>84</v>
      </c>
      <c r="C9336">
        <v>1484</v>
      </c>
      <c r="D9336">
        <v>0</v>
      </c>
    </row>
    <row r="9337" spans="1:4" x14ac:dyDescent="0.2">
      <c r="A9337" s="1">
        <v>42873</v>
      </c>
      <c r="B9337">
        <v>84</v>
      </c>
      <c r="C9337">
        <v>1329</v>
      </c>
      <c r="D9337">
        <v>0</v>
      </c>
    </row>
    <row r="9338" spans="1:4" x14ac:dyDescent="0.2">
      <c r="A9338" s="1">
        <v>42874</v>
      </c>
      <c r="B9338">
        <v>84</v>
      </c>
      <c r="C9338">
        <v>1124</v>
      </c>
      <c r="D9338">
        <v>0</v>
      </c>
    </row>
    <row r="9339" spans="1:4" x14ac:dyDescent="0.2">
      <c r="A9339" s="1">
        <v>42875</v>
      </c>
      <c r="B9339">
        <v>84</v>
      </c>
      <c r="C9339">
        <v>837</v>
      </c>
      <c r="D9339">
        <v>0</v>
      </c>
    </row>
    <row r="9340" spans="1:4" x14ac:dyDescent="0.2">
      <c r="A9340" s="1">
        <v>42876</v>
      </c>
      <c r="B9340">
        <v>84</v>
      </c>
      <c r="C9340">
        <v>611</v>
      </c>
      <c r="D9340">
        <v>0</v>
      </c>
    </row>
    <row r="9341" spans="1:4" x14ac:dyDescent="0.2">
      <c r="A9341" s="1">
        <v>42877</v>
      </c>
      <c r="B9341">
        <v>84</v>
      </c>
      <c r="C9341">
        <v>1113</v>
      </c>
      <c r="D9341">
        <v>0</v>
      </c>
    </row>
    <row r="9342" spans="1:4" x14ac:dyDescent="0.2">
      <c r="A9342" s="1">
        <v>42878</v>
      </c>
      <c r="B9342">
        <v>84</v>
      </c>
      <c r="C9342">
        <v>1159</v>
      </c>
      <c r="D9342">
        <v>0</v>
      </c>
    </row>
    <row r="9343" spans="1:4" x14ac:dyDescent="0.2">
      <c r="A9343" s="1">
        <v>42879</v>
      </c>
      <c r="B9343">
        <v>84</v>
      </c>
      <c r="C9343">
        <v>1278</v>
      </c>
      <c r="D9343">
        <v>0</v>
      </c>
    </row>
    <row r="9344" spans="1:4" x14ac:dyDescent="0.2">
      <c r="A9344" s="1">
        <v>42880</v>
      </c>
      <c r="B9344">
        <v>84</v>
      </c>
      <c r="C9344">
        <v>1205</v>
      </c>
      <c r="D9344">
        <v>0</v>
      </c>
    </row>
    <row r="9345" spans="1:4" x14ac:dyDescent="0.2">
      <c r="A9345" s="1">
        <v>42881</v>
      </c>
      <c r="B9345">
        <v>84</v>
      </c>
      <c r="C9345">
        <v>1106</v>
      </c>
      <c r="D9345">
        <v>0</v>
      </c>
    </row>
    <row r="9346" spans="1:4" x14ac:dyDescent="0.2">
      <c r="A9346" s="1">
        <v>42882</v>
      </c>
      <c r="B9346">
        <v>84</v>
      </c>
      <c r="C9346">
        <v>593</v>
      </c>
      <c r="D9346">
        <v>0</v>
      </c>
    </row>
    <row r="9347" spans="1:4" x14ac:dyDescent="0.2">
      <c r="A9347" s="1">
        <v>42883</v>
      </c>
      <c r="B9347">
        <v>84</v>
      </c>
      <c r="C9347">
        <v>644</v>
      </c>
      <c r="D9347">
        <v>0</v>
      </c>
    </row>
    <row r="9348" spans="1:4" x14ac:dyDescent="0.2">
      <c r="A9348" s="1">
        <v>42884</v>
      </c>
      <c r="B9348">
        <v>84</v>
      </c>
      <c r="C9348">
        <v>1196</v>
      </c>
      <c r="D9348">
        <v>0</v>
      </c>
    </row>
    <row r="9349" spans="1:4" x14ac:dyDescent="0.2">
      <c r="A9349" s="1">
        <v>42885</v>
      </c>
      <c r="B9349">
        <v>84</v>
      </c>
      <c r="C9349">
        <v>1166</v>
      </c>
      <c r="D9349">
        <v>0</v>
      </c>
    </row>
    <row r="9350" spans="1:4" x14ac:dyDescent="0.2">
      <c r="A9350" s="1">
        <v>42886</v>
      </c>
      <c r="B9350">
        <v>84</v>
      </c>
      <c r="C9350">
        <v>1249</v>
      </c>
      <c r="D9350">
        <v>0</v>
      </c>
    </row>
    <row r="9351" spans="1:4" x14ac:dyDescent="0.2">
      <c r="A9351" s="1">
        <v>42887</v>
      </c>
      <c r="B9351">
        <v>84</v>
      </c>
      <c r="C9351">
        <v>1216</v>
      </c>
      <c r="D9351">
        <v>0</v>
      </c>
    </row>
    <row r="9352" spans="1:4" x14ac:dyDescent="0.2">
      <c r="A9352" s="1">
        <v>42821</v>
      </c>
      <c r="B9352">
        <v>85</v>
      </c>
      <c r="C9352">
        <v>377</v>
      </c>
      <c r="D9352">
        <v>0</v>
      </c>
    </row>
    <row r="9353" spans="1:4" x14ac:dyDescent="0.2">
      <c r="A9353" s="1">
        <v>42822</v>
      </c>
      <c r="B9353">
        <v>85</v>
      </c>
      <c r="C9353">
        <v>736</v>
      </c>
      <c r="D9353">
        <v>0</v>
      </c>
    </row>
    <row r="9354" spans="1:4" x14ac:dyDescent="0.2">
      <c r="A9354" s="1">
        <v>42823</v>
      </c>
      <c r="B9354">
        <v>85</v>
      </c>
      <c r="C9354">
        <v>966</v>
      </c>
      <c r="D9354">
        <v>0</v>
      </c>
    </row>
    <row r="9355" spans="1:4" x14ac:dyDescent="0.2">
      <c r="A9355" s="1">
        <v>42824</v>
      </c>
      <c r="B9355">
        <v>85</v>
      </c>
      <c r="C9355">
        <v>1013</v>
      </c>
      <c r="D9355">
        <v>0</v>
      </c>
    </row>
    <row r="9356" spans="1:4" x14ac:dyDescent="0.2">
      <c r="A9356" s="1">
        <v>42825</v>
      </c>
      <c r="B9356">
        <v>85</v>
      </c>
      <c r="C9356">
        <v>988</v>
      </c>
      <c r="D9356">
        <v>0</v>
      </c>
    </row>
    <row r="9357" spans="1:4" x14ac:dyDescent="0.2">
      <c r="A9357" s="1">
        <v>42826</v>
      </c>
      <c r="B9357">
        <v>85</v>
      </c>
      <c r="C9357">
        <v>913</v>
      </c>
      <c r="D9357">
        <v>0</v>
      </c>
    </row>
    <row r="9358" spans="1:4" x14ac:dyDescent="0.2">
      <c r="A9358" s="1">
        <v>42827</v>
      </c>
      <c r="B9358">
        <v>85</v>
      </c>
      <c r="C9358">
        <v>553</v>
      </c>
      <c r="D9358">
        <v>0</v>
      </c>
    </row>
    <row r="9359" spans="1:4" x14ac:dyDescent="0.2">
      <c r="A9359" s="1">
        <v>42828</v>
      </c>
      <c r="B9359">
        <v>85</v>
      </c>
      <c r="C9359">
        <v>509</v>
      </c>
      <c r="D9359">
        <v>0</v>
      </c>
    </row>
    <row r="9360" spans="1:4" x14ac:dyDescent="0.2">
      <c r="A9360" s="1">
        <v>42829</v>
      </c>
      <c r="B9360">
        <v>85</v>
      </c>
      <c r="C9360">
        <v>993</v>
      </c>
      <c r="D9360">
        <v>0</v>
      </c>
    </row>
    <row r="9361" spans="1:4" x14ac:dyDescent="0.2">
      <c r="A9361" s="1">
        <v>42830</v>
      </c>
      <c r="B9361">
        <v>85</v>
      </c>
      <c r="C9361">
        <v>1189</v>
      </c>
      <c r="D9361">
        <v>0</v>
      </c>
    </row>
    <row r="9362" spans="1:4" x14ac:dyDescent="0.2">
      <c r="A9362" s="1">
        <v>42831</v>
      </c>
      <c r="B9362">
        <v>85</v>
      </c>
      <c r="C9362">
        <v>1420</v>
      </c>
      <c r="D9362">
        <v>0</v>
      </c>
    </row>
    <row r="9363" spans="1:4" x14ac:dyDescent="0.2">
      <c r="A9363" s="1">
        <v>42832</v>
      </c>
      <c r="B9363">
        <v>85</v>
      </c>
      <c r="C9363">
        <v>1174</v>
      </c>
      <c r="D9363">
        <v>0</v>
      </c>
    </row>
    <row r="9364" spans="1:4" x14ac:dyDescent="0.2">
      <c r="A9364" s="1">
        <v>42833</v>
      </c>
      <c r="B9364">
        <v>85</v>
      </c>
      <c r="C9364">
        <v>916</v>
      </c>
      <c r="D9364">
        <v>0</v>
      </c>
    </row>
    <row r="9365" spans="1:4" x14ac:dyDescent="0.2">
      <c r="A9365" s="1">
        <v>42834</v>
      </c>
      <c r="B9365">
        <v>85</v>
      </c>
      <c r="C9365">
        <v>492</v>
      </c>
      <c r="D9365">
        <v>0</v>
      </c>
    </row>
    <row r="9366" spans="1:4" x14ac:dyDescent="0.2">
      <c r="A9366" s="1">
        <v>42835</v>
      </c>
      <c r="B9366">
        <v>85</v>
      </c>
      <c r="C9366">
        <v>529</v>
      </c>
      <c r="D9366">
        <v>0</v>
      </c>
    </row>
    <row r="9367" spans="1:4" x14ac:dyDescent="0.2">
      <c r="A9367" s="1">
        <v>42836</v>
      </c>
      <c r="B9367">
        <v>85</v>
      </c>
      <c r="C9367">
        <v>994</v>
      </c>
      <c r="D9367">
        <v>0</v>
      </c>
    </row>
    <row r="9368" spans="1:4" x14ac:dyDescent="0.2">
      <c r="A9368" s="1">
        <v>42837</v>
      </c>
      <c r="B9368">
        <v>85</v>
      </c>
      <c r="C9368">
        <v>1086</v>
      </c>
      <c r="D9368">
        <v>0</v>
      </c>
    </row>
    <row r="9369" spans="1:4" x14ac:dyDescent="0.2">
      <c r="A9369" s="1">
        <v>42838</v>
      </c>
      <c r="B9369">
        <v>85</v>
      </c>
      <c r="C9369">
        <v>1095</v>
      </c>
      <c r="D9369">
        <v>0</v>
      </c>
    </row>
    <row r="9370" spans="1:4" x14ac:dyDescent="0.2">
      <c r="A9370" s="1">
        <v>42839</v>
      </c>
      <c r="B9370">
        <v>85</v>
      </c>
      <c r="C9370">
        <v>1108</v>
      </c>
      <c r="D9370">
        <v>0</v>
      </c>
    </row>
    <row r="9371" spans="1:4" x14ac:dyDescent="0.2">
      <c r="A9371" s="1">
        <v>42840</v>
      </c>
      <c r="B9371">
        <v>85</v>
      </c>
      <c r="C9371">
        <v>964</v>
      </c>
      <c r="D9371">
        <v>0</v>
      </c>
    </row>
    <row r="9372" spans="1:4" x14ac:dyDescent="0.2">
      <c r="A9372" s="1">
        <v>42841</v>
      </c>
      <c r="B9372">
        <v>85</v>
      </c>
      <c r="C9372">
        <v>532</v>
      </c>
      <c r="D9372">
        <v>0</v>
      </c>
    </row>
    <row r="9373" spans="1:4" x14ac:dyDescent="0.2">
      <c r="A9373" s="1">
        <v>42842</v>
      </c>
      <c r="B9373">
        <v>85</v>
      </c>
      <c r="C9373">
        <v>523</v>
      </c>
      <c r="D9373">
        <v>0</v>
      </c>
    </row>
    <row r="9374" spans="1:4" x14ac:dyDescent="0.2">
      <c r="A9374" s="1">
        <v>42843</v>
      </c>
      <c r="B9374">
        <v>85</v>
      </c>
      <c r="C9374">
        <v>1120</v>
      </c>
      <c r="D9374">
        <v>0</v>
      </c>
    </row>
    <row r="9375" spans="1:4" x14ac:dyDescent="0.2">
      <c r="A9375" s="1">
        <v>42844</v>
      </c>
      <c r="B9375">
        <v>85</v>
      </c>
      <c r="C9375">
        <v>1165</v>
      </c>
      <c r="D9375">
        <v>0</v>
      </c>
    </row>
    <row r="9376" spans="1:4" x14ac:dyDescent="0.2">
      <c r="A9376" s="1">
        <v>42845</v>
      </c>
      <c r="B9376">
        <v>85</v>
      </c>
      <c r="C9376">
        <v>1228</v>
      </c>
      <c r="D9376">
        <v>0</v>
      </c>
    </row>
    <row r="9377" spans="1:4" x14ac:dyDescent="0.2">
      <c r="A9377" s="1">
        <v>42846</v>
      </c>
      <c r="B9377">
        <v>85</v>
      </c>
      <c r="C9377">
        <v>1124</v>
      </c>
      <c r="D9377">
        <v>0</v>
      </c>
    </row>
    <row r="9378" spans="1:4" x14ac:dyDescent="0.2">
      <c r="A9378" s="1">
        <v>42847</v>
      </c>
      <c r="B9378">
        <v>85</v>
      </c>
      <c r="C9378">
        <v>1036</v>
      </c>
      <c r="D9378">
        <v>0</v>
      </c>
    </row>
    <row r="9379" spans="1:4" x14ac:dyDescent="0.2">
      <c r="A9379" s="1">
        <v>42848</v>
      </c>
      <c r="B9379">
        <v>85</v>
      </c>
      <c r="C9379">
        <v>567</v>
      </c>
      <c r="D9379">
        <v>0</v>
      </c>
    </row>
    <row r="9380" spans="1:4" x14ac:dyDescent="0.2">
      <c r="A9380" s="1">
        <v>42849</v>
      </c>
      <c r="B9380">
        <v>85</v>
      </c>
      <c r="C9380">
        <v>582</v>
      </c>
      <c r="D9380">
        <v>0</v>
      </c>
    </row>
    <row r="9381" spans="1:4" x14ac:dyDescent="0.2">
      <c r="A9381" s="1">
        <v>42850</v>
      </c>
      <c r="B9381">
        <v>85</v>
      </c>
      <c r="C9381">
        <v>1082</v>
      </c>
      <c r="D9381">
        <v>0</v>
      </c>
    </row>
    <row r="9382" spans="1:4" x14ac:dyDescent="0.2">
      <c r="A9382" s="1">
        <v>42851</v>
      </c>
      <c r="B9382">
        <v>85</v>
      </c>
      <c r="C9382">
        <v>1200</v>
      </c>
      <c r="D9382">
        <v>0</v>
      </c>
    </row>
    <row r="9383" spans="1:4" x14ac:dyDescent="0.2">
      <c r="A9383" s="1">
        <v>42852</v>
      </c>
      <c r="B9383">
        <v>85</v>
      </c>
      <c r="C9383">
        <v>1311</v>
      </c>
      <c r="D9383">
        <v>0</v>
      </c>
    </row>
    <row r="9384" spans="1:4" x14ac:dyDescent="0.2">
      <c r="A9384" s="1">
        <v>42853</v>
      </c>
      <c r="B9384">
        <v>85</v>
      </c>
      <c r="C9384">
        <v>1131</v>
      </c>
      <c r="D9384">
        <v>0</v>
      </c>
    </row>
    <row r="9385" spans="1:4" x14ac:dyDescent="0.2">
      <c r="A9385" s="1">
        <v>42854</v>
      </c>
      <c r="B9385">
        <v>85</v>
      </c>
      <c r="C9385">
        <v>1099</v>
      </c>
      <c r="D9385">
        <v>0</v>
      </c>
    </row>
    <row r="9386" spans="1:4" x14ac:dyDescent="0.2">
      <c r="A9386" s="1">
        <v>42855</v>
      </c>
      <c r="B9386">
        <v>85</v>
      </c>
      <c r="C9386">
        <v>557</v>
      </c>
      <c r="D9386">
        <v>0</v>
      </c>
    </row>
    <row r="9387" spans="1:4" x14ac:dyDescent="0.2">
      <c r="A9387" s="1">
        <v>42856</v>
      </c>
      <c r="B9387">
        <v>85</v>
      </c>
      <c r="C9387">
        <v>528</v>
      </c>
      <c r="D9387">
        <v>0</v>
      </c>
    </row>
    <row r="9388" spans="1:4" x14ac:dyDescent="0.2">
      <c r="A9388" s="1">
        <v>42857</v>
      </c>
      <c r="B9388">
        <v>85</v>
      </c>
      <c r="C9388">
        <v>1147</v>
      </c>
      <c r="D9388">
        <v>0</v>
      </c>
    </row>
    <row r="9389" spans="1:4" x14ac:dyDescent="0.2">
      <c r="A9389" s="1">
        <v>42858</v>
      </c>
      <c r="B9389">
        <v>85</v>
      </c>
      <c r="C9389">
        <v>1256</v>
      </c>
      <c r="D9389">
        <v>0</v>
      </c>
    </row>
    <row r="9390" spans="1:4" x14ac:dyDescent="0.2">
      <c r="A9390" s="1">
        <v>42859</v>
      </c>
      <c r="B9390">
        <v>85</v>
      </c>
      <c r="C9390">
        <v>1233</v>
      </c>
      <c r="D9390">
        <v>0</v>
      </c>
    </row>
    <row r="9391" spans="1:4" x14ac:dyDescent="0.2">
      <c r="A9391" s="1">
        <v>42860</v>
      </c>
      <c r="B9391">
        <v>85</v>
      </c>
      <c r="C9391">
        <v>1331</v>
      </c>
      <c r="D9391">
        <v>0</v>
      </c>
    </row>
    <row r="9392" spans="1:4" x14ac:dyDescent="0.2">
      <c r="A9392" s="1">
        <v>42861</v>
      </c>
      <c r="B9392">
        <v>85</v>
      </c>
      <c r="C9392">
        <v>1338</v>
      </c>
      <c r="D9392">
        <v>0</v>
      </c>
    </row>
    <row r="9393" spans="1:4" x14ac:dyDescent="0.2">
      <c r="A9393" s="1">
        <v>42862</v>
      </c>
      <c r="B9393">
        <v>85</v>
      </c>
      <c r="C9393">
        <v>657</v>
      </c>
      <c r="D9393">
        <v>0</v>
      </c>
    </row>
    <row r="9394" spans="1:4" x14ac:dyDescent="0.2">
      <c r="A9394" s="1">
        <v>42863</v>
      </c>
      <c r="B9394">
        <v>85</v>
      </c>
      <c r="C9394">
        <v>531</v>
      </c>
      <c r="D9394">
        <v>0</v>
      </c>
    </row>
    <row r="9395" spans="1:4" x14ac:dyDescent="0.2">
      <c r="A9395" s="1">
        <v>42864</v>
      </c>
      <c r="B9395">
        <v>85</v>
      </c>
      <c r="C9395">
        <v>1226</v>
      </c>
      <c r="D9395">
        <v>0</v>
      </c>
    </row>
    <row r="9396" spans="1:4" x14ac:dyDescent="0.2">
      <c r="A9396" s="1">
        <v>42865</v>
      </c>
      <c r="B9396">
        <v>85</v>
      </c>
      <c r="C9396">
        <v>1202</v>
      </c>
      <c r="D9396">
        <v>0</v>
      </c>
    </row>
    <row r="9397" spans="1:4" x14ac:dyDescent="0.2">
      <c r="A9397" s="1">
        <v>42866</v>
      </c>
      <c r="B9397">
        <v>85</v>
      </c>
      <c r="C9397">
        <v>1195</v>
      </c>
      <c r="D9397">
        <v>0</v>
      </c>
    </row>
    <row r="9398" spans="1:4" x14ac:dyDescent="0.2">
      <c r="A9398" s="1">
        <v>42867</v>
      </c>
      <c r="B9398">
        <v>85</v>
      </c>
      <c r="C9398">
        <v>1148</v>
      </c>
      <c r="D9398">
        <v>0</v>
      </c>
    </row>
    <row r="9399" spans="1:4" x14ac:dyDescent="0.2">
      <c r="A9399" s="1">
        <v>42868</v>
      </c>
      <c r="B9399">
        <v>85</v>
      </c>
      <c r="C9399">
        <v>1123</v>
      </c>
      <c r="D9399">
        <v>0</v>
      </c>
    </row>
    <row r="9400" spans="1:4" x14ac:dyDescent="0.2">
      <c r="A9400" s="1">
        <v>42869</v>
      </c>
      <c r="B9400">
        <v>85</v>
      </c>
      <c r="C9400">
        <v>571</v>
      </c>
      <c r="D9400">
        <v>0</v>
      </c>
    </row>
    <row r="9401" spans="1:4" x14ac:dyDescent="0.2">
      <c r="A9401" s="1">
        <v>42870</v>
      </c>
      <c r="B9401">
        <v>85</v>
      </c>
      <c r="C9401">
        <v>572</v>
      </c>
      <c r="D9401">
        <v>0</v>
      </c>
    </row>
    <row r="9402" spans="1:4" x14ac:dyDescent="0.2">
      <c r="A9402" s="1">
        <v>42871</v>
      </c>
      <c r="B9402">
        <v>85</v>
      </c>
      <c r="C9402">
        <v>1110</v>
      </c>
      <c r="D9402">
        <v>0</v>
      </c>
    </row>
    <row r="9403" spans="1:4" x14ac:dyDescent="0.2">
      <c r="A9403" s="1">
        <v>42872</v>
      </c>
      <c r="B9403">
        <v>85</v>
      </c>
      <c r="C9403">
        <v>1462</v>
      </c>
      <c r="D9403">
        <v>0</v>
      </c>
    </row>
    <row r="9404" spans="1:4" x14ac:dyDescent="0.2">
      <c r="A9404" s="1">
        <v>42873</v>
      </c>
      <c r="B9404">
        <v>85</v>
      </c>
      <c r="C9404">
        <v>1479</v>
      </c>
      <c r="D9404">
        <v>0</v>
      </c>
    </row>
    <row r="9405" spans="1:4" x14ac:dyDescent="0.2">
      <c r="A9405" s="1">
        <v>42874</v>
      </c>
      <c r="B9405">
        <v>85</v>
      </c>
      <c r="C9405">
        <v>1324</v>
      </c>
      <c r="D9405">
        <v>0</v>
      </c>
    </row>
    <row r="9406" spans="1:4" x14ac:dyDescent="0.2">
      <c r="A9406" s="1">
        <v>42875</v>
      </c>
      <c r="B9406">
        <v>85</v>
      </c>
      <c r="C9406">
        <v>1121</v>
      </c>
      <c r="D9406">
        <v>0</v>
      </c>
    </row>
    <row r="9407" spans="1:4" x14ac:dyDescent="0.2">
      <c r="A9407" s="1">
        <v>42876</v>
      </c>
      <c r="B9407">
        <v>85</v>
      </c>
      <c r="C9407">
        <v>836</v>
      </c>
      <c r="D9407">
        <v>0</v>
      </c>
    </row>
    <row r="9408" spans="1:4" x14ac:dyDescent="0.2">
      <c r="A9408" s="1">
        <v>42877</v>
      </c>
      <c r="B9408">
        <v>85</v>
      </c>
      <c r="C9408">
        <v>610</v>
      </c>
      <c r="D9408">
        <v>0</v>
      </c>
    </row>
    <row r="9409" spans="1:4" x14ac:dyDescent="0.2">
      <c r="A9409" s="1">
        <v>42878</v>
      </c>
      <c r="B9409">
        <v>85</v>
      </c>
      <c r="C9409">
        <v>1110</v>
      </c>
      <c r="D9409">
        <v>0</v>
      </c>
    </row>
    <row r="9410" spans="1:4" x14ac:dyDescent="0.2">
      <c r="A9410" s="1">
        <v>42879</v>
      </c>
      <c r="B9410">
        <v>85</v>
      </c>
      <c r="C9410">
        <v>1155</v>
      </c>
      <c r="D9410">
        <v>0</v>
      </c>
    </row>
    <row r="9411" spans="1:4" x14ac:dyDescent="0.2">
      <c r="A9411" s="1">
        <v>42880</v>
      </c>
      <c r="B9411">
        <v>85</v>
      </c>
      <c r="C9411">
        <v>1267</v>
      </c>
      <c r="D9411">
        <v>0</v>
      </c>
    </row>
    <row r="9412" spans="1:4" x14ac:dyDescent="0.2">
      <c r="A9412" s="1">
        <v>42881</v>
      </c>
      <c r="B9412">
        <v>85</v>
      </c>
      <c r="C9412">
        <v>1200</v>
      </c>
      <c r="D9412">
        <v>0</v>
      </c>
    </row>
    <row r="9413" spans="1:4" x14ac:dyDescent="0.2">
      <c r="A9413" s="1">
        <v>42882</v>
      </c>
      <c r="B9413">
        <v>85</v>
      </c>
      <c r="C9413">
        <v>1106</v>
      </c>
      <c r="D9413">
        <v>0</v>
      </c>
    </row>
    <row r="9414" spans="1:4" x14ac:dyDescent="0.2">
      <c r="A9414" s="1">
        <v>42883</v>
      </c>
      <c r="B9414">
        <v>85</v>
      </c>
      <c r="C9414">
        <v>593</v>
      </c>
      <c r="D9414">
        <v>0</v>
      </c>
    </row>
    <row r="9415" spans="1:4" x14ac:dyDescent="0.2">
      <c r="A9415" s="1">
        <v>42884</v>
      </c>
      <c r="B9415">
        <v>85</v>
      </c>
      <c r="C9415">
        <v>642</v>
      </c>
      <c r="D9415">
        <v>0</v>
      </c>
    </row>
    <row r="9416" spans="1:4" x14ac:dyDescent="0.2">
      <c r="A9416" s="1">
        <v>42885</v>
      </c>
      <c r="B9416">
        <v>85</v>
      </c>
      <c r="C9416">
        <v>1193</v>
      </c>
      <c r="D9416">
        <v>0</v>
      </c>
    </row>
    <row r="9417" spans="1:4" x14ac:dyDescent="0.2">
      <c r="A9417" s="1">
        <v>42886</v>
      </c>
      <c r="B9417">
        <v>85</v>
      </c>
      <c r="C9417">
        <v>1163</v>
      </c>
      <c r="D9417">
        <v>0</v>
      </c>
    </row>
    <row r="9418" spans="1:4" x14ac:dyDescent="0.2">
      <c r="A9418" s="1">
        <v>42887</v>
      </c>
      <c r="B9418">
        <v>85</v>
      </c>
      <c r="C9418">
        <v>1244</v>
      </c>
      <c r="D9418">
        <v>0</v>
      </c>
    </row>
    <row r="9419" spans="1:4" x14ac:dyDescent="0.2">
      <c r="A9419" s="1">
        <v>42822</v>
      </c>
      <c r="B9419">
        <v>86</v>
      </c>
      <c r="C9419">
        <v>372</v>
      </c>
      <c r="D9419">
        <v>0</v>
      </c>
    </row>
    <row r="9420" spans="1:4" x14ac:dyDescent="0.2">
      <c r="A9420" s="1">
        <v>42823</v>
      </c>
      <c r="B9420">
        <v>86</v>
      </c>
      <c r="C9420">
        <v>734</v>
      </c>
      <c r="D9420">
        <v>0</v>
      </c>
    </row>
    <row r="9421" spans="1:4" x14ac:dyDescent="0.2">
      <c r="A9421" s="1">
        <v>42824</v>
      </c>
      <c r="B9421">
        <v>86</v>
      </c>
      <c r="C9421">
        <v>963</v>
      </c>
      <c r="D9421">
        <v>0</v>
      </c>
    </row>
    <row r="9422" spans="1:4" x14ac:dyDescent="0.2">
      <c r="A9422" s="1">
        <v>42825</v>
      </c>
      <c r="B9422">
        <v>86</v>
      </c>
      <c r="C9422">
        <v>1012</v>
      </c>
      <c r="D9422">
        <v>0</v>
      </c>
    </row>
    <row r="9423" spans="1:4" x14ac:dyDescent="0.2">
      <c r="A9423" s="1">
        <v>42826</v>
      </c>
      <c r="B9423">
        <v>86</v>
      </c>
      <c r="C9423">
        <v>986</v>
      </c>
      <c r="D9423">
        <v>0</v>
      </c>
    </row>
    <row r="9424" spans="1:4" x14ac:dyDescent="0.2">
      <c r="A9424" s="1">
        <v>42827</v>
      </c>
      <c r="B9424">
        <v>86</v>
      </c>
      <c r="C9424">
        <v>913</v>
      </c>
      <c r="D9424">
        <v>0</v>
      </c>
    </row>
    <row r="9425" spans="1:4" x14ac:dyDescent="0.2">
      <c r="A9425" s="1">
        <v>42828</v>
      </c>
      <c r="B9425">
        <v>86</v>
      </c>
      <c r="C9425">
        <v>547</v>
      </c>
      <c r="D9425">
        <v>0</v>
      </c>
    </row>
    <row r="9426" spans="1:4" x14ac:dyDescent="0.2">
      <c r="A9426" s="1">
        <v>42829</v>
      </c>
      <c r="B9426">
        <v>86</v>
      </c>
      <c r="C9426">
        <v>508</v>
      </c>
      <c r="D9426">
        <v>0</v>
      </c>
    </row>
    <row r="9427" spans="1:4" x14ac:dyDescent="0.2">
      <c r="A9427" s="1">
        <v>42830</v>
      </c>
      <c r="B9427">
        <v>86</v>
      </c>
      <c r="C9427">
        <v>992</v>
      </c>
      <c r="D9427">
        <v>0</v>
      </c>
    </row>
    <row r="9428" spans="1:4" x14ac:dyDescent="0.2">
      <c r="A9428" s="1">
        <v>42831</v>
      </c>
      <c r="B9428">
        <v>86</v>
      </c>
      <c r="C9428">
        <v>1180</v>
      </c>
      <c r="D9428">
        <v>0</v>
      </c>
    </row>
    <row r="9429" spans="1:4" x14ac:dyDescent="0.2">
      <c r="A9429" s="1">
        <v>42832</v>
      </c>
      <c r="B9429">
        <v>86</v>
      </c>
      <c r="C9429">
        <v>1415</v>
      </c>
      <c r="D9429">
        <v>0</v>
      </c>
    </row>
    <row r="9430" spans="1:4" x14ac:dyDescent="0.2">
      <c r="A9430" s="1">
        <v>42833</v>
      </c>
      <c r="B9430">
        <v>86</v>
      </c>
      <c r="C9430">
        <v>1173</v>
      </c>
      <c r="D9430">
        <v>0</v>
      </c>
    </row>
    <row r="9431" spans="1:4" x14ac:dyDescent="0.2">
      <c r="A9431" s="1">
        <v>42834</v>
      </c>
      <c r="B9431">
        <v>86</v>
      </c>
      <c r="C9431">
        <v>916</v>
      </c>
      <c r="D9431">
        <v>0</v>
      </c>
    </row>
    <row r="9432" spans="1:4" x14ac:dyDescent="0.2">
      <c r="A9432" s="1">
        <v>42835</v>
      </c>
      <c r="B9432">
        <v>86</v>
      </c>
      <c r="C9432">
        <v>490</v>
      </c>
      <c r="D9432">
        <v>0</v>
      </c>
    </row>
    <row r="9433" spans="1:4" x14ac:dyDescent="0.2">
      <c r="A9433" s="1">
        <v>42836</v>
      </c>
      <c r="B9433">
        <v>86</v>
      </c>
      <c r="C9433">
        <v>528</v>
      </c>
      <c r="D9433">
        <v>0</v>
      </c>
    </row>
    <row r="9434" spans="1:4" x14ac:dyDescent="0.2">
      <c r="A9434" s="1">
        <v>42837</v>
      </c>
      <c r="B9434">
        <v>86</v>
      </c>
      <c r="C9434">
        <v>992</v>
      </c>
      <c r="D9434">
        <v>0</v>
      </c>
    </row>
    <row r="9435" spans="1:4" x14ac:dyDescent="0.2">
      <c r="A9435" s="1">
        <v>42838</v>
      </c>
      <c r="B9435">
        <v>86</v>
      </c>
      <c r="C9435">
        <v>1082</v>
      </c>
      <c r="D9435">
        <v>0</v>
      </c>
    </row>
    <row r="9436" spans="1:4" x14ac:dyDescent="0.2">
      <c r="A9436" s="1">
        <v>42839</v>
      </c>
      <c r="B9436">
        <v>86</v>
      </c>
      <c r="C9436">
        <v>1094</v>
      </c>
      <c r="D9436">
        <v>0</v>
      </c>
    </row>
    <row r="9437" spans="1:4" x14ac:dyDescent="0.2">
      <c r="A9437" s="1">
        <v>42840</v>
      </c>
      <c r="B9437">
        <v>86</v>
      </c>
      <c r="C9437">
        <v>1107</v>
      </c>
      <c r="D9437">
        <v>0</v>
      </c>
    </row>
    <row r="9438" spans="1:4" x14ac:dyDescent="0.2">
      <c r="A9438" s="1">
        <v>42841</v>
      </c>
      <c r="B9438">
        <v>86</v>
      </c>
      <c r="C9438">
        <v>961</v>
      </c>
      <c r="D9438">
        <v>0</v>
      </c>
    </row>
    <row r="9439" spans="1:4" x14ac:dyDescent="0.2">
      <c r="A9439" s="1">
        <v>42842</v>
      </c>
      <c r="B9439">
        <v>86</v>
      </c>
      <c r="C9439">
        <v>529</v>
      </c>
      <c r="D9439">
        <v>0</v>
      </c>
    </row>
    <row r="9440" spans="1:4" x14ac:dyDescent="0.2">
      <c r="A9440" s="1">
        <v>42843</v>
      </c>
      <c r="B9440">
        <v>86</v>
      </c>
      <c r="C9440">
        <v>521</v>
      </c>
      <c r="D9440">
        <v>0</v>
      </c>
    </row>
    <row r="9441" spans="1:4" x14ac:dyDescent="0.2">
      <c r="A9441" s="1">
        <v>42844</v>
      </c>
      <c r="B9441">
        <v>86</v>
      </c>
      <c r="C9441">
        <v>1111</v>
      </c>
      <c r="D9441">
        <v>0</v>
      </c>
    </row>
    <row r="9442" spans="1:4" x14ac:dyDescent="0.2">
      <c r="A9442" s="1">
        <v>42845</v>
      </c>
      <c r="B9442">
        <v>86</v>
      </c>
      <c r="C9442">
        <v>1161</v>
      </c>
      <c r="D9442">
        <v>0</v>
      </c>
    </row>
    <row r="9443" spans="1:4" x14ac:dyDescent="0.2">
      <c r="A9443" s="1">
        <v>42846</v>
      </c>
      <c r="B9443">
        <v>86</v>
      </c>
      <c r="C9443">
        <v>1224</v>
      </c>
      <c r="D9443">
        <v>0</v>
      </c>
    </row>
    <row r="9444" spans="1:4" x14ac:dyDescent="0.2">
      <c r="A9444" s="1">
        <v>42847</v>
      </c>
      <c r="B9444">
        <v>86</v>
      </c>
      <c r="C9444">
        <v>1122</v>
      </c>
      <c r="D9444">
        <v>0</v>
      </c>
    </row>
    <row r="9445" spans="1:4" x14ac:dyDescent="0.2">
      <c r="A9445" s="1">
        <v>42848</v>
      </c>
      <c r="B9445">
        <v>86</v>
      </c>
      <c r="C9445">
        <v>1035</v>
      </c>
      <c r="D9445">
        <v>0</v>
      </c>
    </row>
    <row r="9446" spans="1:4" x14ac:dyDescent="0.2">
      <c r="A9446" s="1">
        <v>42849</v>
      </c>
      <c r="B9446">
        <v>86</v>
      </c>
      <c r="C9446">
        <v>565</v>
      </c>
      <c r="D9446">
        <v>0</v>
      </c>
    </row>
    <row r="9447" spans="1:4" x14ac:dyDescent="0.2">
      <c r="A9447" s="1">
        <v>42850</v>
      </c>
      <c r="B9447">
        <v>86</v>
      </c>
      <c r="C9447">
        <v>580</v>
      </c>
      <c r="D9447">
        <v>0</v>
      </c>
    </row>
    <row r="9448" spans="1:4" x14ac:dyDescent="0.2">
      <c r="A9448" s="1">
        <v>42851</v>
      </c>
      <c r="B9448">
        <v>86</v>
      </c>
      <c r="C9448">
        <v>1080</v>
      </c>
      <c r="D9448">
        <v>0</v>
      </c>
    </row>
    <row r="9449" spans="1:4" x14ac:dyDescent="0.2">
      <c r="A9449" s="1">
        <v>42852</v>
      </c>
      <c r="B9449">
        <v>86</v>
      </c>
      <c r="C9449">
        <v>1194</v>
      </c>
      <c r="D9449">
        <v>0</v>
      </c>
    </row>
    <row r="9450" spans="1:4" x14ac:dyDescent="0.2">
      <c r="A9450" s="1">
        <v>42853</v>
      </c>
      <c r="B9450">
        <v>86</v>
      </c>
      <c r="C9450">
        <v>1307</v>
      </c>
      <c r="D9450">
        <v>0</v>
      </c>
    </row>
    <row r="9451" spans="1:4" x14ac:dyDescent="0.2">
      <c r="A9451" s="1">
        <v>42854</v>
      </c>
      <c r="B9451">
        <v>86</v>
      </c>
      <c r="C9451">
        <v>1128</v>
      </c>
      <c r="D9451">
        <v>0</v>
      </c>
    </row>
    <row r="9452" spans="1:4" x14ac:dyDescent="0.2">
      <c r="A9452" s="1">
        <v>42855</v>
      </c>
      <c r="B9452">
        <v>86</v>
      </c>
      <c r="C9452">
        <v>1097</v>
      </c>
      <c r="D9452">
        <v>0</v>
      </c>
    </row>
    <row r="9453" spans="1:4" x14ac:dyDescent="0.2">
      <c r="A9453" s="1">
        <v>42856</v>
      </c>
      <c r="B9453">
        <v>86</v>
      </c>
      <c r="C9453">
        <v>554</v>
      </c>
      <c r="D9453">
        <v>0</v>
      </c>
    </row>
    <row r="9454" spans="1:4" x14ac:dyDescent="0.2">
      <c r="A9454" s="1">
        <v>42857</v>
      </c>
      <c r="B9454">
        <v>86</v>
      </c>
      <c r="C9454">
        <v>525</v>
      </c>
      <c r="D9454">
        <v>0</v>
      </c>
    </row>
    <row r="9455" spans="1:4" x14ac:dyDescent="0.2">
      <c r="A9455" s="1">
        <v>42858</v>
      </c>
      <c r="B9455">
        <v>86</v>
      </c>
      <c r="C9455">
        <v>1145</v>
      </c>
      <c r="D9455">
        <v>0</v>
      </c>
    </row>
    <row r="9456" spans="1:4" x14ac:dyDescent="0.2">
      <c r="A9456" s="1">
        <v>42859</v>
      </c>
      <c r="B9456">
        <v>86</v>
      </c>
      <c r="C9456">
        <v>1251</v>
      </c>
      <c r="D9456">
        <v>0</v>
      </c>
    </row>
    <row r="9457" spans="1:4" x14ac:dyDescent="0.2">
      <c r="A9457" s="1">
        <v>42860</v>
      </c>
      <c r="B9457">
        <v>86</v>
      </c>
      <c r="C9457">
        <v>1228</v>
      </c>
      <c r="D9457">
        <v>0</v>
      </c>
    </row>
    <row r="9458" spans="1:4" x14ac:dyDescent="0.2">
      <c r="A9458" s="1">
        <v>42861</v>
      </c>
      <c r="B9458">
        <v>86</v>
      </c>
      <c r="C9458">
        <v>1329</v>
      </c>
      <c r="D9458">
        <v>0</v>
      </c>
    </row>
    <row r="9459" spans="1:4" x14ac:dyDescent="0.2">
      <c r="A9459" s="1">
        <v>42862</v>
      </c>
      <c r="B9459">
        <v>86</v>
      </c>
      <c r="C9459">
        <v>1336</v>
      </c>
      <c r="D9459">
        <v>0</v>
      </c>
    </row>
    <row r="9460" spans="1:4" x14ac:dyDescent="0.2">
      <c r="A9460" s="1">
        <v>42863</v>
      </c>
      <c r="B9460">
        <v>86</v>
      </c>
      <c r="C9460">
        <v>653</v>
      </c>
      <c r="D9460">
        <v>0</v>
      </c>
    </row>
    <row r="9461" spans="1:4" x14ac:dyDescent="0.2">
      <c r="A9461" s="1">
        <v>42864</v>
      </c>
      <c r="B9461">
        <v>86</v>
      </c>
      <c r="C9461">
        <v>529</v>
      </c>
      <c r="D9461">
        <v>0</v>
      </c>
    </row>
    <row r="9462" spans="1:4" x14ac:dyDescent="0.2">
      <c r="A9462" s="1">
        <v>42865</v>
      </c>
      <c r="B9462">
        <v>86</v>
      </c>
      <c r="C9462">
        <v>1221</v>
      </c>
      <c r="D9462">
        <v>0</v>
      </c>
    </row>
    <row r="9463" spans="1:4" x14ac:dyDescent="0.2">
      <c r="A9463" s="1">
        <v>42866</v>
      </c>
      <c r="B9463">
        <v>86</v>
      </c>
      <c r="C9463">
        <v>1200</v>
      </c>
      <c r="D9463">
        <v>0</v>
      </c>
    </row>
    <row r="9464" spans="1:4" x14ac:dyDescent="0.2">
      <c r="A9464" s="1">
        <v>42867</v>
      </c>
      <c r="B9464">
        <v>86</v>
      </c>
      <c r="C9464">
        <v>1191</v>
      </c>
      <c r="D9464">
        <v>0</v>
      </c>
    </row>
    <row r="9465" spans="1:4" x14ac:dyDescent="0.2">
      <c r="A9465" s="1">
        <v>42868</v>
      </c>
      <c r="B9465">
        <v>86</v>
      </c>
      <c r="C9465">
        <v>1147</v>
      </c>
      <c r="D9465">
        <v>0</v>
      </c>
    </row>
    <row r="9466" spans="1:4" x14ac:dyDescent="0.2">
      <c r="A9466" s="1">
        <v>42869</v>
      </c>
      <c r="B9466">
        <v>86</v>
      </c>
      <c r="C9466">
        <v>1122</v>
      </c>
      <c r="D9466">
        <v>0</v>
      </c>
    </row>
    <row r="9467" spans="1:4" x14ac:dyDescent="0.2">
      <c r="A9467" s="1">
        <v>42870</v>
      </c>
      <c r="B9467">
        <v>86</v>
      </c>
      <c r="C9467">
        <v>566</v>
      </c>
      <c r="D9467">
        <v>0</v>
      </c>
    </row>
    <row r="9468" spans="1:4" x14ac:dyDescent="0.2">
      <c r="A9468" s="1">
        <v>42871</v>
      </c>
      <c r="B9468">
        <v>86</v>
      </c>
      <c r="C9468">
        <v>572</v>
      </c>
      <c r="D9468">
        <v>0</v>
      </c>
    </row>
    <row r="9469" spans="1:4" x14ac:dyDescent="0.2">
      <c r="A9469" s="1">
        <v>42872</v>
      </c>
      <c r="B9469">
        <v>86</v>
      </c>
      <c r="C9469">
        <v>1105</v>
      </c>
      <c r="D9469">
        <v>0</v>
      </c>
    </row>
    <row r="9470" spans="1:4" x14ac:dyDescent="0.2">
      <c r="A9470" s="1">
        <v>42873</v>
      </c>
      <c r="B9470">
        <v>86</v>
      </c>
      <c r="C9470">
        <v>1458</v>
      </c>
      <c r="D9470">
        <v>0</v>
      </c>
    </row>
    <row r="9471" spans="1:4" x14ac:dyDescent="0.2">
      <c r="A9471" s="1">
        <v>42874</v>
      </c>
      <c r="B9471">
        <v>86</v>
      </c>
      <c r="C9471">
        <v>1475</v>
      </c>
      <c r="D9471">
        <v>0</v>
      </c>
    </row>
    <row r="9472" spans="1:4" x14ac:dyDescent="0.2">
      <c r="A9472" s="1">
        <v>42875</v>
      </c>
      <c r="B9472">
        <v>86</v>
      </c>
      <c r="C9472">
        <v>1324</v>
      </c>
      <c r="D9472">
        <v>0</v>
      </c>
    </row>
    <row r="9473" spans="1:4" x14ac:dyDescent="0.2">
      <c r="A9473" s="1">
        <v>42876</v>
      </c>
      <c r="B9473">
        <v>86</v>
      </c>
      <c r="C9473">
        <v>1120</v>
      </c>
      <c r="D9473">
        <v>0</v>
      </c>
    </row>
    <row r="9474" spans="1:4" x14ac:dyDescent="0.2">
      <c r="A9474" s="1">
        <v>42877</v>
      </c>
      <c r="B9474">
        <v>86</v>
      </c>
      <c r="C9474">
        <v>836</v>
      </c>
      <c r="D9474">
        <v>0</v>
      </c>
    </row>
    <row r="9475" spans="1:4" x14ac:dyDescent="0.2">
      <c r="A9475" s="1">
        <v>42878</v>
      </c>
      <c r="B9475">
        <v>86</v>
      </c>
      <c r="C9475">
        <v>609</v>
      </c>
      <c r="D9475">
        <v>0</v>
      </c>
    </row>
    <row r="9476" spans="1:4" x14ac:dyDescent="0.2">
      <c r="A9476" s="1">
        <v>42879</v>
      </c>
      <c r="B9476">
        <v>86</v>
      </c>
      <c r="C9476">
        <v>1103</v>
      </c>
      <c r="D9476">
        <v>0</v>
      </c>
    </row>
    <row r="9477" spans="1:4" x14ac:dyDescent="0.2">
      <c r="A9477" s="1">
        <v>42880</v>
      </c>
      <c r="B9477">
        <v>86</v>
      </c>
      <c r="C9477">
        <v>1152</v>
      </c>
      <c r="D9477">
        <v>0</v>
      </c>
    </row>
    <row r="9478" spans="1:4" x14ac:dyDescent="0.2">
      <c r="A9478" s="1">
        <v>42881</v>
      </c>
      <c r="B9478">
        <v>86</v>
      </c>
      <c r="C9478">
        <v>1263</v>
      </c>
      <c r="D9478">
        <v>0</v>
      </c>
    </row>
    <row r="9479" spans="1:4" x14ac:dyDescent="0.2">
      <c r="A9479" s="1">
        <v>42882</v>
      </c>
      <c r="B9479">
        <v>86</v>
      </c>
      <c r="C9479">
        <v>1200</v>
      </c>
      <c r="D9479">
        <v>0</v>
      </c>
    </row>
    <row r="9480" spans="1:4" x14ac:dyDescent="0.2">
      <c r="A9480" s="1">
        <v>42883</v>
      </c>
      <c r="B9480">
        <v>86</v>
      </c>
      <c r="C9480">
        <v>1104</v>
      </c>
      <c r="D9480">
        <v>0</v>
      </c>
    </row>
    <row r="9481" spans="1:4" x14ac:dyDescent="0.2">
      <c r="A9481" s="1">
        <v>42884</v>
      </c>
      <c r="B9481">
        <v>86</v>
      </c>
      <c r="C9481">
        <v>593</v>
      </c>
      <c r="D9481">
        <v>0</v>
      </c>
    </row>
    <row r="9482" spans="1:4" x14ac:dyDescent="0.2">
      <c r="A9482" s="1">
        <v>42885</v>
      </c>
      <c r="B9482">
        <v>86</v>
      </c>
      <c r="C9482">
        <v>639</v>
      </c>
      <c r="D9482">
        <v>0</v>
      </c>
    </row>
    <row r="9483" spans="1:4" x14ac:dyDescent="0.2">
      <c r="A9483" s="1">
        <v>42886</v>
      </c>
      <c r="B9483">
        <v>86</v>
      </c>
      <c r="C9483">
        <v>1191</v>
      </c>
      <c r="D9483">
        <v>0</v>
      </c>
    </row>
    <row r="9484" spans="1:4" x14ac:dyDescent="0.2">
      <c r="A9484" s="1">
        <v>42887</v>
      </c>
      <c r="B9484">
        <v>86</v>
      </c>
      <c r="C9484">
        <v>1162</v>
      </c>
      <c r="D9484">
        <v>0</v>
      </c>
    </row>
    <row r="9485" spans="1:4" x14ac:dyDescent="0.2">
      <c r="A9485" s="1">
        <v>42823</v>
      </c>
      <c r="B9485">
        <v>87</v>
      </c>
      <c r="C9485">
        <v>371</v>
      </c>
      <c r="D9485">
        <v>0</v>
      </c>
    </row>
    <row r="9486" spans="1:4" x14ac:dyDescent="0.2">
      <c r="A9486" s="1">
        <v>42824</v>
      </c>
      <c r="B9486">
        <v>87</v>
      </c>
      <c r="C9486">
        <v>732</v>
      </c>
      <c r="D9486">
        <v>0</v>
      </c>
    </row>
    <row r="9487" spans="1:4" x14ac:dyDescent="0.2">
      <c r="A9487" s="1">
        <v>42825</v>
      </c>
      <c r="B9487">
        <v>87</v>
      </c>
      <c r="C9487">
        <v>958</v>
      </c>
      <c r="D9487">
        <v>0</v>
      </c>
    </row>
    <row r="9488" spans="1:4" x14ac:dyDescent="0.2">
      <c r="A9488" s="1">
        <v>42826</v>
      </c>
      <c r="B9488">
        <v>87</v>
      </c>
      <c r="C9488">
        <v>1012</v>
      </c>
      <c r="D9488">
        <v>0</v>
      </c>
    </row>
    <row r="9489" spans="1:4" x14ac:dyDescent="0.2">
      <c r="A9489" s="1">
        <v>42827</v>
      </c>
      <c r="B9489">
        <v>87</v>
      </c>
      <c r="C9489">
        <v>986</v>
      </c>
      <c r="D9489">
        <v>0</v>
      </c>
    </row>
    <row r="9490" spans="1:4" x14ac:dyDescent="0.2">
      <c r="A9490" s="1">
        <v>42828</v>
      </c>
      <c r="B9490">
        <v>87</v>
      </c>
      <c r="C9490">
        <v>911</v>
      </c>
      <c r="D9490">
        <v>0</v>
      </c>
    </row>
    <row r="9491" spans="1:4" x14ac:dyDescent="0.2">
      <c r="A9491" s="1">
        <v>42829</v>
      </c>
      <c r="B9491">
        <v>87</v>
      </c>
      <c r="C9491">
        <v>546</v>
      </c>
      <c r="D9491">
        <v>0</v>
      </c>
    </row>
    <row r="9492" spans="1:4" x14ac:dyDescent="0.2">
      <c r="A9492" s="1">
        <v>42830</v>
      </c>
      <c r="B9492">
        <v>87</v>
      </c>
      <c r="C9492">
        <v>507</v>
      </c>
      <c r="D9492">
        <v>0</v>
      </c>
    </row>
    <row r="9493" spans="1:4" x14ac:dyDescent="0.2">
      <c r="A9493" s="1">
        <v>42831</v>
      </c>
      <c r="B9493">
        <v>87</v>
      </c>
      <c r="C9493">
        <v>988</v>
      </c>
      <c r="D9493">
        <v>0</v>
      </c>
    </row>
    <row r="9494" spans="1:4" x14ac:dyDescent="0.2">
      <c r="A9494" s="1">
        <v>42832</v>
      </c>
      <c r="B9494">
        <v>87</v>
      </c>
      <c r="C9494">
        <v>1178</v>
      </c>
      <c r="D9494">
        <v>0</v>
      </c>
    </row>
    <row r="9495" spans="1:4" x14ac:dyDescent="0.2">
      <c r="A9495" s="1">
        <v>42833</v>
      </c>
      <c r="B9495">
        <v>87</v>
      </c>
      <c r="C9495">
        <v>1414</v>
      </c>
      <c r="D9495">
        <v>0</v>
      </c>
    </row>
    <row r="9496" spans="1:4" x14ac:dyDescent="0.2">
      <c r="A9496" s="1">
        <v>42834</v>
      </c>
      <c r="B9496">
        <v>87</v>
      </c>
      <c r="C9496">
        <v>1170</v>
      </c>
      <c r="D9496">
        <v>0</v>
      </c>
    </row>
    <row r="9497" spans="1:4" x14ac:dyDescent="0.2">
      <c r="A9497" s="1">
        <v>42835</v>
      </c>
      <c r="B9497">
        <v>87</v>
      </c>
      <c r="C9497">
        <v>914</v>
      </c>
      <c r="D9497">
        <v>0</v>
      </c>
    </row>
    <row r="9498" spans="1:4" x14ac:dyDescent="0.2">
      <c r="A9498" s="1">
        <v>42836</v>
      </c>
      <c r="B9498">
        <v>87</v>
      </c>
      <c r="C9498">
        <v>488</v>
      </c>
      <c r="D9498">
        <v>0</v>
      </c>
    </row>
    <row r="9499" spans="1:4" x14ac:dyDescent="0.2">
      <c r="A9499" s="1">
        <v>42837</v>
      </c>
      <c r="B9499">
        <v>87</v>
      </c>
      <c r="C9499">
        <v>526</v>
      </c>
      <c r="D9499">
        <v>0</v>
      </c>
    </row>
    <row r="9500" spans="1:4" x14ac:dyDescent="0.2">
      <c r="A9500" s="1">
        <v>42838</v>
      </c>
      <c r="B9500">
        <v>87</v>
      </c>
      <c r="C9500">
        <v>990</v>
      </c>
      <c r="D9500">
        <v>0</v>
      </c>
    </row>
    <row r="9501" spans="1:4" x14ac:dyDescent="0.2">
      <c r="A9501" s="1">
        <v>42839</v>
      </c>
      <c r="B9501">
        <v>87</v>
      </c>
      <c r="C9501">
        <v>1080</v>
      </c>
      <c r="D9501">
        <v>0</v>
      </c>
    </row>
    <row r="9502" spans="1:4" x14ac:dyDescent="0.2">
      <c r="A9502" s="1">
        <v>42840</v>
      </c>
      <c r="B9502">
        <v>87</v>
      </c>
      <c r="C9502">
        <v>1091</v>
      </c>
      <c r="D9502">
        <v>0</v>
      </c>
    </row>
    <row r="9503" spans="1:4" x14ac:dyDescent="0.2">
      <c r="A9503" s="1">
        <v>42841</v>
      </c>
      <c r="B9503">
        <v>87</v>
      </c>
      <c r="C9503">
        <v>1107</v>
      </c>
      <c r="D9503">
        <v>0</v>
      </c>
    </row>
    <row r="9504" spans="1:4" x14ac:dyDescent="0.2">
      <c r="A9504" s="1">
        <v>42842</v>
      </c>
      <c r="B9504">
        <v>87</v>
      </c>
      <c r="C9504">
        <v>960</v>
      </c>
      <c r="D9504">
        <v>0</v>
      </c>
    </row>
    <row r="9505" spans="1:4" x14ac:dyDescent="0.2">
      <c r="A9505" s="1">
        <v>42843</v>
      </c>
      <c r="B9505">
        <v>87</v>
      </c>
      <c r="C9505">
        <v>526</v>
      </c>
      <c r="D9505">
        <v>0</v>
      </c>
    </row>
    <row r="9506" spans="1:4" x14ac:dyDescent="0.2">
      <c r="A9506" s="1">
        <v>42844</v>
      </c>
      <c r="B9506">
        <v>87</v>
      </c>
      <c r="C9506">
        <v>519</v>
      </c>
      <c r="D9506">
        <v>0</v>
      </c>
    </row>
    <row r="9507" spans="1:4" x14ac:dyDescent="0.2">
      <c r="A9507" s="1">
        <v>42845</v>
      </c>
      <c r="B9507">
        <v>87</v>
      </c>
      <c r="C9507">
        <v>1107</v>
      </c>
      <c r="D9507">
        <v>0</v>
      </c>
    </row>
    <row r="9508" spans="1:4" x14ac:dyDescent="0.2">
      <c r="A9508" s="1">
        <v>42846</v>
      </c>
      <c r="B9508">
        <v>87</v>
      </c>
      <c r="C9508">
        <v>1159</v>
      </c>
      <c r="D9508">
        <v>0</v>
      </c>
    </row>
    <row r="9509" spans="1:4" x14ac:dyDescent="0.2">
      <c r="A9509" s="1">
        <v>42847</v>
      </c>
      <c r="B9509">
        <v>87</v>
      </c>
      <c r="C9509">
        <v>1224</v>
      </c>
      <c r="D9509">
        <v>0</v>
      </c>
    </row>
    <row r="9510" spans="1:4" x14ac:dyDescent="0.2">
      <c r="A9510" s="1">
        <v>42848</v>
      </c>
      <c r="B9510">
        <v>87</v>
      </c>
      <c r="C9510">
        <v>1122</v>
      </c>
      <c r="D9510">
        <v>0</v>
      </c>
    </row>
    <row r="9511" spans="1:4" x14ac:dyDescent="0.2">
      <c r="A9511" s="1">
        <v>42849</v>
      </c>
      <c r="B9511">
        <v>87</v>
      </c>
      <c r="C9511">
        <v>1030</v>
      </c>
      <c r="D9511">
        <v>0</v>
      </c>
    </row>
    <row r="9512" spans="1:4" x14ac:dyDescent="0.2">
      <c r="A9512" s="1">
        <v>42850</v>
      </c>
      <c r="B9512">
        <v>87</v>
      </c>
      <c r="C9512">
        <v>561</v>
      </c>
      <c r="D9512">
        <v>0</v>
      </c>
    </row>
    <row r="9513" spans="1:4" x14ac:dyDescent="0.2">
      <c r="A9513" s="1">
        <v>42851</v>
      </c>
      <c r="B9513">
        <v>87</v>
      </c>
      <c r="C9513">
        <v>579</v>
      </c>
      <c r="D9513">
        <v>0</v>
      </c>
    </row>
    <row r="9514" spans="1:4" x14ac:dyDescent="0.2">
      <c r="A9514" s="1">
        <v>42852</v>
      </c>
      <c r="B9514">
        <v>87</v>
      </c>
      <c r="C9514">
        <v>1076</v>
      </c>
      <c r="D9514">
        <v>0</v>
      </c>
    </row>
    <row r="9515" spans="1:4" x14ac:dyDescent="0.2">
      <c r="A9515" s="1">
        <v>42853</v>
      </c>
      <c r="B9515">
        <v>87</v>
      </c>
      <c r="C9515">
        <v>1188</v>
      </c>
      <c r="D9515">
        <v>0</v>
      </c>
    </row>
    <row r="9516" spans="1:4" x14ac:dyDescent="0.2">
      <c r="A9516" s="1">
        <v>42854</v>
      </c>
      <c r="B9516">
        <v>87</v>
      </c>
      <c r="C9516">
        <v>1306</v>
      </c>
      <c r="D9516">
        <v>0</v>
      </c>
    </row>
    <row r="9517" spans="1:4" x14ac:dyDescent="0.2">
      <c r="A9517" s="1">
        <v>42855</v>
      </c>
      <c r="B9517">
        <v>87</v>
      </c>
      <c r="C9517">
        <v>1126</v>
      </c>
      <c r="D9517">
        <v>0</v>
      </c>
    </row>
    <row r="9518" spans="1:4" x14ac:dyDescent="0.2">
      <c r="A9518" s="1">
        <v>42856</v>
      </c>
      <c r="B9518">
        <v>87</v>
      </c>
      <c r="C9518">
        <v>1096</v>
      </c>
      <c r="D9518">
        <v>0</v>
      </c>
    </row>
    <row r="9519" spans="1:4" x14ac:dyDescent="0.2">
      <c r="A9519" s="1">
        <v>42857</v>
      </c>
      <c r="B9519">
        <v>87</v>
      </c>
      <c r="C9519">
        <v>553</v>
      </c>
      <c r="D9519">
        <v>0</v>
      </c>
    </row>
    <row r="9520" spans="1:4" x14ac:dyDescent="0.2">
      <c r="A9520" s="1">
        <v>42858</v>
      </c>
      <c r="B9520">
        <v>87</v>
      </c>
      <c r="C9520">
        <v>521</v>
      </c>
      <c r="D9520">
        <v>0</v>
      </c>
    </row>
    <row r="9521" spans="1:4" x14ac:dyDescent="0.2">
      <c r="A9521" s="1">
        <v>42859</v>
      </c>
      <c r="B9521">
        <v>87</v>
      </c>
      <c r="C9521">
        <v>1140</v>
      </c>
      <c r="D9521">
        <v>0</v>
      </c>
    </row>
    <row r="9522" spans="1:4" x14ac:dyDescent="0.2">
      <c r="A9522" s="1">
        <v>42860</v>
      </c>
      <c r="B9522">
        <v>87</v>
      </c>
      <c r="C9522">
        <v>1244</v>
      </c>
      <c r="D9522">
        <v>0</v>
      </c>
    </row>
    <row r="9523" spans="1:4" x14ac:dyDescent="0.2">
      <c r="A9523" s="1">
        <v>42861</v>
      </c>
      <c r="B9523">
        <v>87</v>
      </c>
      <c r="C9523">
        <v>1227</v>
      </c>
      <c r="D9523">
        <v>0</v>
      </c>
    </row>
    <row r="9524" spans="1:4" x14ac:dyDescent="0.2">
      <c r="A9524" s="1">
        <v>42862</v>
      </c>
      <c r="B9524">
        <v>87</v>
      </c>
      <c r="C9524">
        <v>1326</v>
      </c>
      <c r="D9524">
        <v>0</v>
      </c>
    </row>
    <row r="9525" spans="1:4" x14ac:dyDescent="0.2">
      <c r="A9525" s="1">
        <v>42863</v>
      </c>
      <c r="B9525">
        <v>87</v>
      </c>
      <c r="C9525">
        <v>1333</v>
      </c>
      <c r="D9525">
        <v>0</v>
      </c>
    </row>
    <row r="9526" spans="1:4" x14ac:dyDescent="0.2">
      <c r="A9526" s="1">
        <v>42864</v>
      </c>
      <c r="B9526">
        <v>87</v>
      </c>
      <c r="C9526">
        <v>652</v>
      </c>
      <c r="D9526">
        <v>0</v>
      </c>
    </row>
    <row r="9527" spans="1:4" x14ac:dyDescent="0.2">
      <c r="A9527" s="1">
        <v>42865</v>
      </c>
      <c r="B9527">
        <v>87</v>
      </c>
      <c r="C9527">
        <v>526</v>
      </c>
      <c r="D9527">
        <v>0</v>
      </c>
    </row>
    <row r="9528" spans="1:4" x14ac:dyDescent="0.2">
      <c r="A9528" s="1">
        <v>42866</v>
      </c>
      <c r="B9528">
        <v>87</v>
      </c>
      <c r="C9528">
        <v>1217</v>
      </c>
      <c r="D9528">
        <v>0</v>
      </c>
    </row>
    <row r="9529" spans="1:4" x14ac:dyDescent="0.2">
      <c r="A9529" s="1">
        <v>42867</v>
      </c>
      <c r="B9529">
        <v>87</v>
      </c>
      <c r="C9529">
        <v>1197</v>
      </c>
      <c r="D9529">
        <v>0</v>
      </c>
    </row>
    <row r="9530" spans="1:4" x14ac:dyDescent="0.2">
      <c r="A9530" s="1">
        <v>42868</v>
      </c>
      <c r="B9530">
        <v>87</v>
      </c>
      <c r="C9530">
        <v>1189</v>
      </c>
      <c r="D9530">
        <v>0</v>
      </c>
    </row>
    <row r="9531" spans="1:4" x14ac:dyDescent="0.2">
      <c r="A9531" s="1">
        <v>42869</v>
      </c>
      <c r="B9531">
        <v>87</v>
      </c>
      <c r="C9531">
        <v>1143</v>
      </c>
      <c r="D9531">
        <v>0</v>
      </c>
    </row>
    <row r="9532" spans="1:4" x14ac:dyDescent="0.2">
      <c r="A9532" s="1">
        <v>42870</v>
      </c>
      <c r="B9532">
        <v>87</v>
      </c>
      <c r="C9532">
        <v>1116</v>
      </c>
      <c r="D9532">
        <v>0</v>
      </c>
    </row>
    <row r="9533" spans="1:4" x14ac:dyDescent="0.2">
      <c r="A9533" s="1">
        <v>42871</v>
      </c>
      <c r="B9533">
        <v>87</v>
      </c>
      <c r="C9533">
        <v>564</v>
      </c>
      <c r="D9533">
        <v>0</v>
      </c>
    </row>
    <row r="9534" spans="1:4" x14ac:dyDescent="0.2">
      <c r="A9534" s="1">
        <v>42872</v>
      </c>
      <c r="B9534">
        <v>87</v>
      </c>
      <c r="C9534">
        <v>572</v>
      </c>
      <c r="D9534">
        <v>0</v>
      </c>
    </row>
    <row r="9535" spans="1:4" x14ac:dyDescent="0.2">
      <c r="A9535" s="1">
        <v>42873</v>
      </c>
      <c r="B9535">
        <v>87</v>
      </c>
      <c r="C9535">
        <v>1101</v>
      </c>
      <c r="D9535">
        <v>0</v>
      </c>
    </row>
    <row r="9536" spans="1:4" x14ac:dyDescent="0.2">
      <c r="A9536" s="1">
        <v>42874</v>
      </c>
      <c r="B9536">
        <v>87</v>
      </c>
      <c r="C9536">
        <v>1453</v>
      </c>
      <c r="D9536">
        <v>0</v>
      </c>
    </row>
    <row r="9537" spans="1:4" x14ac:dyDescent="0.2">
      <c r="A9537" s="1">
        <v>42875</v>
      </c>
      <c r="B9537">
        <v>87</v>
      </c>
      <c r="C9537">
        <v>1471</v>
      </c>
      <c r="D9537">
        <v>0</v>
      </c>
    </row>
    <row r="9538" spans="1:4" x14ac:dyDescent="0.2">
      <c r="A9538" s="1">
        <v>42876</v>
      </c>
      <c r="B9538">
        <v>87</v>
      </c>
      <c r="C9538">
        <v>1322</v>
      </c>
      <c r="D9538">
        <v>0</v>
      </c>
    </row>
    <row r="9539" spans="1:4" x14ac:dyDescent="0.2">
      <c r="A9539" s="1">
        <v>42877</v>
      </c>
      <c r="B9539">
        <v>87</v>
      </c>
      <c r="C9539">
        <v>1117</v>
      </c>
      <c r="D9539">
        <v>0</v>
      </c>
    </row>
    <row r="9540" spans="1:4" x14ac:dyDescent="0.2">
      <c r="A9540" s="1">
        <v>42878</v>
      </c>
      <c r="B9540">
        <v>87</v>
      </c>
      <c r="C9540">
        <v>834</v>
      </c>
      <c r="D9540">
        <v>0</v>
      </c>
    </row>
    <row r="9541" spans="1:4" x14ac:dyDescent="0.2">
      <c r="A9541" s="1">
        <v>42879</v>
      </c>
      <c r="B9541">
        <v>87</v>
      </c>
      <c r="C9541">
        <v>608</v>
      </c>
      <c r="D9541">
        <v>0</v>
      </c>
    </row>
    <row r="9542" spans="1:4" x14ac:dyDescent="0.2">
      <c r="A9542" s="1">
        <v>42880</v>
      </c>
      <c r="B9542">
        <v>87</v>
      </c>
      <c r="C9542">
        <v>1096</v>
      </c>
      <c r="D9542">
        <v>0</v>
      </c>
    </row>
    <row r="9543" spans="1:4" x14ac:dyDescent="0.2">
      <c r="A9543" s="1">
        <v>42881</v>
      </c>
      <c r="B9543">
        <v>87</v>
      </c>
      <c r="C9543">
        <v>1151</v>
      </c>
      <c r="D9543">
        <v>0</v>
      </c>
    </row>
    <row r="9544" spans="1:4" x14ac:dyDescent="0.2">
      <c r="A9544" s="1">
        <v>42882</v>
      </c>
      <c r="B9544">
        <v>87</v>
      </c>
      <c r="C9544">
        <v>1262</v>
      </c>
      <c r="D9544">
        <v>0</v>
      </c>
    </row>
    <row r="9545" spans="1:4" x14ac:dyDescent="0.2">
      <c r="A9545" s="1">
        <v>42883</v>
      </c>
      <c r="B9545">
        <v>87</v>
      </c>
      <c r="C9545">
        <v>1200</v>
      </c>
      <c r="D9545">
        <v>0</v>
      </c>
    </row>
    <row r="9546" spans="1:4" x14ac:dyDescent="0.2">
      <c r="A9546" s="1">
        <v>42884</v>
      </c>
      <c r="B9546">
        <v>87</v>
      </c>
      <c r="C9546">
        <v>1101</v>
      </c>
      <c r="D9546">
        <v>0</v>
      </c>
    </row>
    <row r="9547" spans="1:4" x14ac:dyDescent="0.2">
      <c r="A9547" s="1">
        <v>42885</v>
      </c>
      <c r="B9547">
        <v>87</v>
      </c>
      <c r="C9547">
        <v>588</v>
      </c>
      <c r="D9547">
        <v>0</v>
      </c>
    </row>
    <row r="9548" spans="1:4" x14ac:dyDescent="0.2">
      <c r="A9548" s="1">
        <v>42886</v>
      </c>
      <c r="B9548">
        <v>87</v>
      </c>
      <c r="C9548">
        <v>637</v>
      </c>
      <c r="D9548">
        <v>0</v>
      </c>
    </row>
    <row r="9549" spans="1:4" x14ac:dyDescent="0.2">
      <c r="A9549" s="1">
        <v>42887</v>
      </c>
      <c r="B9549">
        <v>87</v>
      </c>
      <c r="C9549">
        <v>1187</v>
      </c>
      <c r="D9549">
        <v>0</v>
      </c>
    </row>
    <row r="9550" spans="1:4" x14ac:dyDescent="0.2">
      <c r="A9550" s="1">
        <v>42824</v>
      </c>
      <c r="B9550">
        <v>88</v>
      </c>
      <c r="C9550">
        <v>370</v>
      </c>
      <c r="D9550">
        <v>0</v>
      </c>
    </row>
    <row r="9551" spans="1:4" x14ac:dyDescent="0.2">
      <c r="A9551" s="1">
        <v>42825</v>
      </c>
      <c r="B9551">
        <v>88</v>
      </c>
      <c r="C9551">
        <v>731</v>
      </c>
      <c r="D9551">
        <v>0</v>
      </c>
    </row>
    <row r="9552" spans="1:4" x14ac:dyDescent="0.2">
      <c r="A9552" s="1">
        <v>42826</v>
      </c>
      <c r="B9552">
        <v>88</v>
      </c>
      <c r="C9552">
        <v>957</v>
      </c>
      <c r="D9552">
        <v>0</v>
      </c>
    </row>
    <row r="9553" spans="1:4" x14ac:dyDescent="0.2">
      <c r="A9553" s="1">
        <v>42827</v>
      </c>
      <c r="B9553">
        <v>88</v>
      </c>
      <c r="C9553">
        <v>1012</v>
      </c>
      <c r="D9553">
        <v>0</v>
      </c>
    </row>
    <row r="9554" spans="1:4" x14ac:dyDescent="0.2">
      <c r="A9554" s="1">
        <v>42828</v>
      </c>
      <c r="B9554">
        <v>88</v>
      </c>
      <c r="C9554">
        <v>983</v>
      </c>
      <c r="D9554">
        <v>0</v>
      </c>
    </row>
    <row r="9555" spans="1:4" x14ac:dyDescent="0.2">
      <c r="A9555" s="1">
        <v>42829</v>
      </c>
      <c r="B9555">
        <v>88</v>
      </c>
      <c r="C9555">
        <v>908</v>
      </c>
      <c r="D9555">
        <v>0</v>
      </c>
    </row>
    <row r="9556" spans="1:4" x14ac:dyDescent="0.2">
      <c r="A9556" s="1">
        <v>42830</v>
      </c>
      <c r="B9556">
        <v>88</v>
      </c>
      <c r="C9556">
        <v>544</v>
      </c>
      <c r="D9556">
        <v>0</v>
      </c>
    </row>
    <row r="9557" spans="1:4" x14ac:dyDescent="0.2">
      <c r="A9557" s="1">
        <v>42831</v>
      </c>
      <c r="B9557">
        <v>88</v>
      </c>
      <c r="C9557">
        <v>507</v>
      </c>
      <c r="D9557">
        <v>0</v>
      </c>
    </row>
    <row r="9558" spans="1:4" x14ac:dyDescent="0.2">
      <c r="A9558" s="1">
        <v>42832</v>
      </c>
      <c r="B9558">
        <v>88</v>
      </c>
      <c r="C9558">
        <v>987</v>
      </c>
      <c r="D9558">
        <v>0</v>
      </c>
    </row>
    <row r="9559" spans="1:4" x14ac:dyDescent="0.2">
      <c r="A9559" s="1">
        <v>42833</v>
      </c>
      <c r="B9559">
        <v>88</v>
      </c>
      <c r="C9559">
        <v>1175</v>
      </c>
      <c r="D9559">
        <v>0</v>
      </c>
    </row>
    <row r="9560" spans="1:4" x14ac:dyDescent="0.2">
      <c r="A9560" s="1">
        <v>42834</v>
      </c>
      <c r="B9560">
        <v>88</v>
      </c>
      <c r="C9560">
        <v>1411</v>
      </c>
      <c r="D9560">
        <v>0</v>
      </c>
    </row>
    <row r="9561" spans="1:4" x14ac:dyDescent="0.2">
      <c r="A9561" s="1">
        <v>42835</v>
      </c>
      <c r="B9561">
        <v>88</v>
      </c>
      <c r="C9561">
        <v>1169</v>
      </c>
      <c r="D9561">
        <v>0</v>
      </c>
    </row>
    <row r="9562" spans="1:4" x14ac:dyDescent="0.2">
      <c r="A9562" s="1">
        <v>42836</v>
      </c>
      <c r="B9562">
        <v>88</v>
      </c>
      <c r="C9562">
        <v>910</v>
      </c>
      <c r="D9562">
        <v>0</v>
      </c>
    </row>
    <row r="9563" spans="1:4" x14ac:dyDescent="0.2">
      <c r="A9563" s="1">
        <v>42837</v>
      </c>
      <c r="B9563">
        <v>88</v>
      </c>
      <c r="C9563">
        <v>486</v>
      </c>
      <c r="D9563">
        <v>0</v>
      </c>
    </row>
    <row r="9564" spans="1:4" x14ac:dyDescent="0.2">
      <c r="A9564" s="1">
        <v>42838</v>
      </c>
      <c r="B9564">
        <v>88</v>
      </c>
      <c r="C9564">
        <v>526</v>
      </c>
      <c r="D9564">
        <v>0</v>
      </c>
    </row>
    <row r="9565" spans="1:4" x14ac:dyDescent="0.2">
      <c r="A9565" s="1">
        <v>42839</v>
      </c>
      <c r="B9565">
        <v>88</v>
      </c>
      <c r="C9565">
        <v>990</v>
      </c>
      <c r="D9565">
        <v>0</v>
      </c>
    </row>
    <row r="9566" spans="1:4" x14ac:dyDescent="0.2">
      <c r="A9566" s="1">
        <v>42840</v>
      </c>
      <c r="B9566">
        <v>88</v>
      </c>
      <c r="C9566">
        <v>1080</v>
      </c>
      <c r="D9566">
        <v>0</v>
      </c>
    </row>
    <row r="9567" spans="1:4" x14ac:dyDescent="0.2">
      <c r="A9567" s="1">
        <v>42841</v>
      </c>
      <c r="B9567">
        <v>88</v>
      </c>
      <c r="C9567">
        <v>1090</v>
      </c>
      <c r="D9567">
        <v>0</v>
      </c>
    </row>
    <row r="9568" spans="1:4" x14ac:dyDescent="0.2">
      <c r="A9568" s="1">
        <v>42842</v>
      </c>
      <c r="B9568">
        <v>88</v>
      </c>
      <c r="C9568">
        <v>1105</v>
      </c>
      <c r="D9568">
        <v>0</v>
      </c>
    </row>
    <row r="9569" spans="1:4" x14ac:dyDescent="0.2">
      <c r="A9569" s="1">
        <v>42843</v>
      </c>
      <c r="B9569">
        <v>88</v>
      </c>
      <c r="C9569">
        <v>955</v>
      </c>
      <c r="D9569">
        <v>0</v>
      </c>
    </row>
    <row r="9570" spans="1:4" x14ac:dyDescent="0.2">
      <c r="A9570" s="1">
        <v>42844</v>
      </c>
      <c r="B9570">
        <v>88</v>
      </c>
      <c r="C9570">
        <v>525</v>
      </c>
      <c r="D9570">
        <v>0</v>
      </c>
    </row>
    <row r="9571" spans="1:4" x14ac:dyDescent="0.2">
      <c r="A9571" s="1">
        <v>42845</v>
      </c>
      <c r="B9571">
        <v>88</v>
      </c>
      <c r="C9571">
        <v>519</v>
      </c>
      <c r="D9571">
        <v>0</v>
      </c>
    </row>
    <row r="9572" spans="1:4" x14ac:dyDescent="0.2">
      <c r="A9572" s="1">
        <v>42846</v>
      </c>
      <c r="B9572">
        <v>88</v>
      </c>
      <c r="C9572">
        <v>1102</v>
      </c>
      <c r="D9572">
        <v>0</v>
      </c>
    </row>
    <row r="9573" spans="1:4" x14ac:dyDescent="0.2">
      <c r="A9573" s="1">
        <v>42847</v>
      </c>
      <c r="B9573">
        <v>88</v>
      </c>
      <c r="C9573">
        <v>1157</v>
      </c>
      <c r="D9573">
        <v>0</v>
      </c>
    </row>
    <row r="9574" spans="1:4" x14ac:dyDescent="0.2">
      <c r="A9574" s="1">
        <v>42848</v>
      </c>
      <c r="B9574">
        <v>88</v>
      </c>
      <c r="C9574">
        <v>1224</v>
      </c>
      <c r="D9574">
        <v>0</v>
      </c>
    </row>
    <row r="9575" spans="1:4" x14ac:dyDescent="0.2">
      <c r="A9575" s="1">
        <v>42849</v>
      </c>
      <c r="B9575">
        <v>88</v>
      </c>
      <c r="C9575">
        <v>1116</v>
      </c>
      <c r="D9575">
        <v>0</v>
      </c>
    </row>
    <row r="9576" spans="1:4" x14ac:dyDescent="0.2">
      <c r="A9576" s="1">
        <v>42850</v>
      </c>
      <c r="B9576">
        <v>88</v>
      </c>
      <c r="C9576">
        <v>1024</v>
      </c>
      <c r="D9576">
        <v>0</v>
      </c>
    </row>
    <row r="9577" spans="1:4" x14ac:dyDescent="0.2">
      <c r="A9577" s="1">
        <v>42851</v>
      </c>
      <c r="B9577">
        <v>88</v>
      </c>
      <c r="C9577">
        <v>560</v>
      </c>
      <c r="D9577">
        <v>0</v>
      </c>
    </row>
    <row r="9578" spans="1:4" x14ac:dyDescent="0.2">
      <c r="A9578" s="1">
        <v>42852</v>
      </c>
      <c r="B9578">
        <v>88</v>
      </c>
      <c r="C9578">
        <v>579</v>
      </c>
      <c r="D9578">
        <v>0</v>
      </c>
    </row>
    <row r="9579" spans="1:4" x14ac:dyDescent="0.2">
      <c r="A9579" s="1">
        <v>42853</v>
      </c>
      <c r="B9579">
        <v>88</v>
      </c>
      <c r="C9579">
        <v>1073</v>
      </c>
      <c r="D9579">
        <v>0</v>
      </c>
    </row>
    <row r="9580" spans="1:4" x14ac:dyDescent="0.2">
      <c r="A9580" s="1">
        <v>42854</v>
      </c>
      <c r="B9580">
        <v>88</v>
      </c>
      <c r="C9580">
        <v>1186</v>
      </c>
      <c r="D9580">
        <v>0</v>
      </c>
    </row>
    <row r="9581" spans="1:4" x14ac:dyDescent="0.2">
      <c r="A9581" s="1">
        <v>42855</v>
      </c>
      <c r="B9581">
        <v>88</v>
      </c>
      <c r="C9581">
        <v>1302</v>
      </c>
      <c r="D9581">
        <v>0</v>
      </c>
    </row>
    <row r="9582" spans="1:4" x14ac:dyDescent="0.2">
      <c r="A9582" s="1">
        <v>42856</v>
      </c>
      <c r="B9582">
        <v>88</v>
      </c>
      <c r="C9582">
        <v>1121</v>
      </c>
      <c r="D9582">
        <v>0</v>
      </c>
    </row>
    <row r="9583" spans="1:4" x14ac:dyDescent="0.2">
      <c r="A9583" s="1">
        <v>42857</v>
      </c>
      <c r="B9583">
        <v>88</v>
      </c>
      <c r="C9583">
        <v>1092</v>
      </c>
      <c r="D9583">
        <v>0</v>
      </c>
    </row>
    <row r="9584" spans="1:4" x14ac:dyDescent="0.2">
      <c r="A9584" s="1">
        <v>42858</v>
      </c>
      <c r="B9584">
        <v>88</v>
      </c>
      <c r="C9584">
        <v>553</v>
      </c>
      <c r="D9584">
        <v>0</v>
      </c>
    </row>
    <row r="9585" spans="1:4" x14ac:dyDescent="0.2">
      <c r="A9585" s="1">
        <v>42859</v>
      </c>
      <c r="B9585">
        <v>88</v>
      </c>
      <c r="C9585">
        <v>519</v>
      </c>
      <c r="D9585">
        <v>0</v>
      </c>
    </row>
    <row r="9586" spans="1:4" x14ac:dyDescent="0.2">
      <c r="A9586" s="1">
        <v>42860</v>
      </c>
      <c r="B9586">
        <v>88</v>
      </c>
      <c r="C9586">
        <v>1138</v>
      </c>
      <c r="D9586">
        <v>0</v>
      </c>
    </row>
    <row r="9587" spans="1:4" x14ac:dyDescent="0.2">
      <c r="A9587" s="1">
        <v>42861</v>
      </c>
      <c r="B9587">
        <v>88</v>
      </c>
      <c r="C9587">
        <v>1241</v>
      </c>
      <c r="D9587">
        <v>0</v>
      </c>
    </row>
    <row r="9588" spans="1:4" x14ac:dyDescent="0.2">
      <c r="A9588" s="1">
        <v>42862</v>
      </c>
      <c r="B9588">
        <v>88</v>
      </c>
      <c r="C9588">
        <v>1225</v>
      </c>
      <c r="D9588">
        <v>0</v>
      </c>
    </row>
    <row r="9589" spans="1:4" x14ac:dyDescent="0.2">
      <c r="A9589" s="1">
        <v>42863</v>
      </c>
      <c r="B9589">
        <v>88</v>
      </c>
      <c r="C9589">
        <v>1317</v>
      </c>
      <c r="D9589">
        <v>0</v>
      </c>
    </row>
    <row r="9590" spans="1:4" x14ac:dyDescent="0.2">
      <c r="A9590" s="1">
        <v>42864</v>
      </c>
      <c r="B9590">
        <v>88</v>
      </c>
      <c r="C9590">
        <v>1329</v>
      </c>
      <c r="D9590">
        <v>0</v>
      </c>
    </row>
    <row r="9591" spans="1:4" x14ac:dyDescent="0.2">
      <c r="A9591" s="1">
        <v>42865</v>
      </c>
      <c r="B9591">
        <v>88</v>
      </c>
      <c r="C9591">
        <v>647</v>
      </c>
      <c r="D9591">
        <v>0</v>
      </c>
    </row>
    <row r="9592" spans="1:4" x14ac:dyDescent="0.2">
      <c r="A9592" s="1">
        <v>42866</v>
      </c>
      <c r="B9592">
        <v>88</v>
      </c>
      <c r="C9592">
        <v>522</v>
      </c>
      <c r="D9592">
        <v>0</v>
      </c>
    </row>
    <row r="9593" spans="1:4" x14ac:dyDescent="0.2">
      <c r="A9593" s="1">
        <v>42867</v>
      </c>
      <c r="B9593">
        <v>88</v>
      </c>
      <c r="C9593">
        <v>1210</v>
      </c>
      <c r="D9593">
        <v>0</v>
      </c>
    </row>
    <row r="9594" spans="1:4" x14ac:dyDescent="0.2">
      <c r="A9594" s="1">
        <v>42868</v>
      </c>
      <c r="B9594">
        <v>88</v>
      </c>
      <c r="C9594">
        <v>1197</v>
      </c>
      <c r="D9594">
        <v>0</v>
      </c>
    </row>
    <row r="9595" spans="1:4" x14ac:dyDescent="0.2">
      <c r="A9595" s="1">
        <v>42869</v>
      </c>
      <c r="B9595">
        <v>88</v>
      </c>
      <c r="C9595">
        <v>1187</v>
      </c>
      <c r="D9595">
        <v>0</v>
      </c>
    </row>
    <row r="9596" spans="1:4" x14ac:dyDescent="0.2">
      <c r="A9596" s="1">
        <v>42870</v>
      </c>
      <c r="B9596">
        <v>88</v>
      </c>
      <c r="C9596">
        <v>1138</v>
      </c>
      <c r="D9596">
        <v>0</v>
      </c>
    </row>
    <row r="9597" spans="1:4" x14ac:dyDescent="0.2">
      <c r="A9597" s="1">
        <v>42871</v>
      </c>
      <c r="B9597">
        <v>88</v>
      </c>
      <c r="C9597">
        <v>1112</v>
      </c>
      <c r="D9597">
        <v>0</v>
      </c>
    </row>
    <row r="9598" spans="1:4" x14ac:dyDescent="0.2">
      <c r="A9598" s="1">
        <v>42872</v>
      </c>
      <c r="B9598">
        <v>88</v>
      </c>
      <c r="C9598">
        <v>562</v>
      </c>
      <c r="D9598">
        <v>0</v>
      </c>
    </row>
    <row r="9599" spans="1:4" x14ac:dyDescent="0.2">
      <c r="A9599" s="1">
        <v>42873</v>
      </c>
      <c r="B9599">
        <v>88</v>
      </c>
      <c r="C9599">
        <v>569</v>
      </c>
      <c r="D9599">
        <v>0</v>
      </c>
    </row>
    <row r="9600" spans="1:4" x14ac:dyDescent="0.2">
      <c r="A9600" s="1">
        <v>42874</v>
      </c>
      <c r="B9600">
        <v>88</v>
      </c>
      <c r="C9600">
        <v>1097</v>
      </c>
      <c r="D9600">
        <v>0</v>
      </c>
    </row>
    <row r="9601" spans="1:4" x14ac:dyDescent="0.2">
      <c r="A9601" s="1">
        <v>42875</v>
      </c>
      <c r="B9601">
        <v>88</v>
      </c>
      <c r="C9601">
        <v>1450</v>
      </c>
      <c r="D9601">
        <v>0</v>
      </c>
    </row>
    <row r="9602" spans="1:4" x14ac:dyDescent="0.2">
      <c r="A9602" s="1">
        <v>42876</v>
      </c>
      <c r="B9602">
        <v>88</v>
      </c>
      <c r="C9602">
        <v>1468</v>
      </c>
      <c r="D9602">
        <v>0</v>
      </c>
    </row>
    <row r="9603" spans="1:4" x14ac:dyDescent="0.2">
      <c r="A9603" s="1">
        <v>42877</v>
      </c>
      <c r="B9603">
        <v>88</v>
      </c>
      <c r="C9603">
        <v>1313</v>
      </c>
      <c r="D9603">
        <v>0</v>
      </c>
    </row>
    <row r="9604" spans="1:4" x14ac:dyDescent="0.2">
      <c r="A9604" s="1">
        <v>42878</v>
      </c>
      <c r="B9604">
        <v>88</v>
      </c>
      <c r="C9604">
        <v>1112</v>
      </c>
      <c r="D9604">
        <v>0</v>
      </c>
    </row>
    <row r="9605" spans="1:4" x14ac:dyDescent="0.2">
      <c r="A9605" s="1">
        <v>42879</v>
      </c>
      <c r="B9605">
        <v>88</v>
      </c>
      <c r="C9605">
        <v>833</v>
      </c>
      <c r="D9605">
        <v>0</v>
      </c>
    </row>
    <row r="9606" spans="1:4" x14ac:dyDescent="0.2">
      <c r="A9606" s="1">
        <v>42880</v>
      </c>
      <c r="B9606">
        <v>88</v>
      </c>
      <c r="C9606">
        <v>604</v>
      </c>
      <c r="D9606">
        <v>0</v>
      </c>
    </row>
    <row r="9607" spans="1:4" x14ac:dyDescent="0.2">
      <c r="A9607" s="1">
        <v>42881</v>
      </c>
      <c r="B9607">
        <v>88</v>
      </c>
      <c r="C9607">
        <v>1094</v>
      </c>
      <c r="D9607">
        <v>0</v>
      </c>
    </row>
    <row r="9608" spans="1:4" x14ac:dyDescent="0.2">
      <c r="A9608" s="1">
        <v>42882</v>
      </c>
      <c r="B9608">
        <v>88</v>
      </c>
      <c r="C9608">
        <v>1147</v>
      </c>
      <c r="D9608">
        <v>0</v>
      </c>
    </row>
    <row r="9609" spans="1:4" x14ac:dyDescent="0.2">
      <c r="A9609" s="1">
        <v>42883</v>
      </c>
      <c r="B9609">
        <v>88</v>
      </c>
      <c r="C9609">
        <v>1259</v>
      </c>
      <c r="D9609">
        <v>0</v>
      </c>
    </row>
    <row r="9610" spans="1:4" x14ac:dyDescent="0.2">
      <c r="A9610" s="1">
        <v>42884</v>
      </c>
      <c r="B9610">
        <v>88</v>
      </c>
      <c r="C9610">
        <v>1198</v>
      </c>
      <c r="D9610">
        <v>0</v>
      </c>
    </row>
    <row r="9611" spans="1:4" x14ac:dyDescent="0.2">
      <c r="A9611" s="1">
        <v>42885</v>
      </c>
      <c r="B9611">
        <v>88</v>
      </c>
      <c r="C9611">
        <v>1098</v>
      </c>
      <c r="D9611">
        <v>0</v>
      </c>
    </row>
    <row r="9612" spans="1:4" x14ac:dyDescent="0.2">
      <c r="A9612" s="1">
        <v>42886</v>
      </c>
      <c r="B9612">
        <v>88</v>
      </c>
      <c r="C9612">
        <v>586</v>
      </c>
      <c r="D9612">
        <v>0</v>
      </c>
    </row>
    <row r="9613" spans="1:4" x14ac:dyDescent="0.2">
      <c r="A9613" s="1">
        <v>42887</v>
      </c>
      <c r="B9613">
        <v>88</v>
      </c>
      <c r="C9613">
        <v>635</v>
      </c>
      <c r="D9613">
        <v>0</v>
      </c>
    </row>
    <row r="9614" spans="1:4" x14ac:dyDescent="0.2">
      <c r="A9614" s="1">
        <v>42825</v>
      </c>
      <c r="B9614">
        <v>89</v>
      </c>
      <c r="C9614">
        <v>368</v>
      </c>
      <c r="D9614">
        <v>0</v>
      </c>
    </row>
    <row r="9615" spans="1:4" x14ac:dyDescent="0.2">
      <c r="A9615" s="1">
        <v>42826</v>
      </c>
      <c r="B9615">
        <v>89</v>
      </c>
      <c r="C9615">
        <v>728</v>
      </c>
      <c r="D9615">
        <v>0</v>
      </c>
    </row>
    <row r="9616" spans="1:4" x14ac:dyDescent="0.2">
      <c r="A9616" s="1">
        <v>42827</v>
      </c>
      <c r="B9616">
        <v>89</v>
      </c>
      <c r="C9616">
        <v>956</v>
      </c>
      <c r="D9616">
        <v>0</v>
      </c>
    </row>
    <row r="9617" spans="1:4" x14ac:dyDescent="0.2">
      <c r="A9617" s="1">
        <v>42828</v>
      </c>
      <c r="B9617">
        <v>89</v>
      </c>
      <c r="C9617">
        <v>1010</v>
      </c>
      <c r="D9617">
        <v>0</v>
      </c>
    </row>
    <row r="9618" spans="1:4" x14ac:dyDescent="0.2">
      <c r="A9618" s="1">
        <v>42829</v>
      </c>
      <c r="B9618">
        <v>89</v>
      </c>
      <c r="C9618">
        <v>979</v>
      </c>
      <c r="D9618">
        <v>0</v>
      </c>
    </row>
    <row r="9619" spans="1:4" x14ac:dyDescent="0.2">
      <c r="A9619" s="1">
        <v>42830</v>
      </c>
      <c r="B9619">
        <v>89</v>
      </c>
      <c r="C9619">
        <v>905</v>
      </c>
      <c r="D9619">
        <v>0</v>
      </c>
    </row>
    <row r="9620" spans="1:4" x14ac:dyDescent="0.2">
      <c r="A9620" s="1">
        <v>42831</v>
      </c>
      <c r="B9620">
        <v>89</v>
      </c>
      <c r="C9620">
        <v>544</v>
      </c>
      <c r="D9620">
        <v>0</v>
      </c>
    </row>
    <row r="9621" spans="1:4" x14ac:dyDescent="0.2">
      <c r="A9621" s="1">
        <v>42832</v>
      </c>
      <c r="B9621">
        <v>89</v>
      </c>
      <c r="C9621">
        <v>505</v>
      </c>
      <c r="D9621">
        <v>0</v>
      </c>
    </row>
    <row r="9622" spans="1:4" x14ac:dyDescent="0.2">
      <c r="A9622" s="1">
        <v>42833</v>
      </c>
      <c r="B9622">
        <v>89</v>
      </c>
      <c r="C9622">
        <v>984</v>
      </c>
      <c r="D9622">
        <v>0</v>
      </c>
    </row>
    <row r="9623" spans="1:4" x14ac:dyDescent="0.2">
      <c r="A9623" s="1">
        <v>42834</v>
      </c>
      <c r="B9623">
        <v>89</v>
      </c>
      <c r="C9623">
        <v>1175</v>
      </c>
      <c r="D9623">
        <v>0</v>
      </c>
    </row>
    <row r="9624" spans="1:4" x14ac:dyDescent="0.2">
      <c r="A9624" s="1">
        <v>42835</v>
      </c>
      <c r="B9624">
        <v>89</v>
      </c>
      <c r="C9624">
        <v>1410</v>
      </c>
      <c r="D9624">
        <v>0</v>
      </c>
    </row>
    <row r="9625" spans="1:4" x14ac:dyDescent="0.2">
      <c r="A9625" s="1">
        <v>42836</v>
      </c>
      <c r="B9625">
        <v>89</v>
      </c>
      <c r="C9625">
        <v>1164</v>
      </c>
      <c r="D9625">
        <v>0</v>
      </c>
    </row>
    <row r="9626" spans="1:4" x14ac:dyDescent="0.2">
      <c r="A9626" s="1">
        <v>42837</v>
      </c>
      <c r="B9626">
        <v>89</v>
      </c>
      <c r="C9626">
        <v>905</v>
      </c>
      <c r="D9626">
        <v>0</v>
      </c>
    </row>
    <row r="9627" spans="1:4" x14ac:dyDescent="0.2">
      <c r="A9627" s="1">
        <v>42838</v>
      </c>
      <c r="B9627">
        <v>89</v>
      </c>
      <c r="C9627">
        <v>486</v>
      </c>
      <c r="D9627">
        <v>0</v>
      </c>
    </row>
    <row r="9628" spans="1:4" x14ac:dyDescent="0.2">
      <c r="A9628" s="1">
        <v>42839</v>
      </c>
      <c r="B9628">
        <v>89</v>
      </c>
      <c r="C9628">
        <v>525</v>
      </c>
      <c r="D9628">
        <v>0</v>
      </c>
    </row>
    <row r="9629" spans="1:4" x14ac:dyDescent="0.2">
      <c r="A9629" s="1">
        <v>42840</v>
      </c>
      <c r="B9629">
        <v>89</v>
      </c>
      <c r="C9629">
        <v>989</v>
      </c>
      <c r="D9629">
        <v>0</v>
      </c>
    </row>
    <row r="9630" spans="1:4" x14ac:dyDescent="0.2">
      <c r="A9630" s="1">
        <v>42841</v>
      </c>
      <c r="B9630">
        <v>89</v>
      </c>
      <c r="C9630">
        <v>1078</v>
      </c>
      <c r="D9630">
        <v>0</v>
      </c>
    </row>
    <row r="9631" spans="1:4" x14ac:dyDescent="0.2">
      <c r="A9631" s="1">
        <v>42842</v>
      </c>
      <c r="B9631">
        <v>89</v>
      </c>
      <c r="C9631">
        <v>1088</v>
      </c>
      <c r="D9631">
        <v>0</v>
      </c>
    </row>
    <row r="9632" spans="1:4" x14ac:dyDescent="0.2">
      <c r="A9632" s="1">
        <v>42843</v>
      </c>
      <c r="B9632">
        <v>89</v>
      </c>
      <c r="C9632">
        <v>1101</v>
      </c>
      <c r="D9632">
        <v>0</v>
      </c>
    </row>
    <row r="9633" spans="1:4" x14ac:dyDescent="0.2">
      <c r="A9633" s="1">
        <v>42844</v>
      </c>
      <c r="B9633">
        <v>89</v>
      </c>
      <c r="C9633">
        <v>951</v>
      </c>
      <c r="D9633">
        <v>0</v>
      </c>
    </row>
    <row r="9634" spans="1:4" x14ac:dyDescent="0.2">
      <c r="A9634" s="1">
        <v>42845</v>
      </c>
      <c r="B9634">
        <v>89</v>
      </c>
      <c r="C9634">
        <v>524</v>
      </c>
      <c r="D9634">
        <v>0</v>
      </c>
    </row>
    <row r="9635" spans="1:4" x14ac:dyDescent="0.2">
      <c r="A9635" s="1">
        <v>42846</v>
      </c>
      <c r="B9635">
        <v>89</v>
      </c>
      <c r="C9635">
        <v>518</v>
      </c>
      <c r="D9635">
        <v>0</v>
      </c>
    </row>
    <row r="9636" spans="1:4" x14ac:dyDescent="0.2">
      <c r="A9636" s="1">
        <v>42847</v>
      </c>
      <c r="B9636">
        <v>89</v>
      </c>
      <c r="C9636">
        <v>1102</v>
      </c>
      <c r="D9636">
        <v>0</v>
      </c>
    </row>
    <row r="9637" spans="1:4" x14ac:dyDescent="0.2">
      <c r="A9637" s="1">
        <v>42848</v>
      </c>
      <c r="B9637">
        <v>89</v>
      </c>
      <c r="C9637">
        <v>1154</v>
      </c>
      <c r="D9637">
        <v>0</v>
      </c>
    </row>
    <row r="9638" spans="1:4" x14ac:dyDescent="0.2">
      <c r="A9638" s="1">
        <v>42849</v>
      </c>
      <c r="B9638">
        <v>89</v>
      </c>
      <c r="C9638">
        <v>1222</v>
      </c>
      <c r="D9638">
        <v>0</v>
      </c>
    </row>
    <row r="9639" spans="1:4" x14ac:dyDescent="0.2">
      <c r="A9639" s="1">
        <v>42850</v>
      </c>
      <c r="B9639">
        <v>89</v>
      </c>
      <c r="C9639">
        <v>1113</v>
      </c>
      <c r="D9639">
        <v>0</v>
      </c>
    </row>
    <row r="9640" spans="1:4" x14ac:dyDescent="0.2">
      <c r="A9640" s="1">
        <v>42851</v>
      </c>
      <c r="B9640">
        <v>89</v>
      </c>
      <c r="C9640">
        <v>1022</v>
      </c>
      <c r="D9640">
        <v>0</v>
      </c>
    </row>
    <row r="9641" spans="1:4" x14ac:dyDescent="0.2">
      <c r="A9641" s="1">
        <v>42852</v>
      </c>
      <c r="B9641">
        <v>89</v>
      </c>
      <c r="C9641">
        <v>559</v>
      </c>
      <c r="D9641">
        <v>0</v>
      </c>
    </row>
    <row r="9642" spans="1:4" x14ac:dyDescent="0.2">
      <c r="A9642" s="1">
        <v>42853</v>
      </c>
      <c r="B9642">
        <v>89</v>
      </c>
      <c r="C9642">
        <v>579</v>
      </c>
      <c r="D9642">
        <v>0</v>
      </c>
    </row>
    <row r="9643" spans="1:4" x14ac:dyDescent="0.2">
      <c r="A9643" s="1">
        <v>42854</v>
      </c>
      <c r="B9643">
        <v>89</v>
      </c>
      <c r="C9643">
        <v>1072</v>
      </c>
      <c r="D9643">
        <v>0</v>
      </c>
    </row>
    <row r="9644" spans="1:4" x14ac:dyDescent="0.2">
      <c r="A9644" s="1">
        <v>42855</v>
      </c>
      <c r="B9644">
        <v>89</v>
      </c>
      <c r="C9644">
        <v>1185</v>
      </c>
      <c r="D9644">
        <v>0</v>
      </c>
    </row>
    <row r="9645" spans="1:4" x14ac:dyDescent="0.2">
      <c r="A9645" s="1">
        <v>42856</v>
      </c>
      <c r="B9645">
        <v>89</v>
      </c>
      <c r="C9645">
        <v>1299</v>
      </c>
      <c r="D9645">
        <v>0</v>
      </c>
    </row>
    <row r="9646" spans="1:4" x14ac:dyDescent="0.2">
      <c r="A9646" s="1">
        <v>42857</v>
      </c>
      <c r="B9646">
        <v>89</v>
      </c>
      <c r="C9646">
        <v>1115</v>
      </c>
      <c r="D9646">
        <v>0</v>
      </c>
    </row>
    <row r="9647" spans="1:4" x14ac:dyDescent="0.2">
      <c r="A9647" s="1">
        <v>42858</v>
      </c>
      <c r="B9647">
        <v>89</v>
      </c>
      <c r="C9647">
        <v>1084</v>
      </c>
      <c r="D9647">
        <v>0</v>
      </c>
    </row>
    <row r="9648" spans="1:4" x14ac:dyDescent="0.2">
      <c r="A9648" s="1">
        <v>42859</v>
      </c>
      <c r="B9648">
        <v>89</v>
      </c>
      <c r="C9648">
        <v>548</v>
      </c>
      <c r="D9648">
        <v>0</v>
      </c>
    </row>
    <row r="9649" spans="1:4" x14ac:dyDescent="0.2">
      <c r="A9649" s="1">
        <v>42860</v>
      </c>
      <c r="B9649">
        <v>89</v>
      </c>
      <c r="C9649">
        <v>517</v>
      </c>
      <c r="D9649">
        <v>0</v>
      </c>
    </row>
    <row r="9650" spans="1:4" x14ac:dyDescent="0.2">
      <c r="A9650" s="1">
        <v>42861</v>
      </c>
      <c r="B9650">
        <v>89</v>
      </c>
      <c r="C9650">
        <v>1136</v>
      </c>
      <c r="D9650">
        <v>0</v>
      </c>
    </row>
    <row r="9651" spans="1:4" x14ac:dyDescent="0.2">
      <c r="A9651" s="1">
        <v>42862</v>
      </c>
      <c r="B9651">
        <v>89</v>
      </c>
      <c r="C9651">
        <v>1238</v>
      </c>
      <c r="D9651">
        <v>0</v>
      </c>
    </row>
    <row r="9652" spans="1:4" x14ac:dyDescent="0.2">
      <c r="A9652" s="1">
        <v>42863</v>
      </c>
      <c r="B9652">
        <v>89</v>
      </c>
      <c r="C9652">
        <v>1218</v>
      </c>
      <c r="D9652">
        <v>0</v>
      </c>
    </row>
    <row r="9653" spans="1:4" x14ac:dyDescent="0.2">
      <c r="A9653" s="1">
        <v>42864</v>
      </c>
      <c r="B9653">
        <v>89</v>
      </c>
      <c r="C9653">
        <v>1316</v>
      </c>
      <c r="D9653">
        <v>0</v>
      </c>
    </row>
    <row r="9654" spans="1:4" x14ac:dyDescent="0.2">
      <c r="A9654" s="1">
        <v>42865</v>
      </c>
      <c r="B9654">
        <v>89</v>
      </c>
      <c r="C9654">
        <v>1328</v>
      </c>
      <c r="D9654">
        <v>0</v>
      </c>
    </row>
    <row r="9655" spans="1:4" x14ac:dyDescent="0.2">
      <c r="A9655" s="1">
        <v>42866</v>
      </c>
      <c r="B9655">
        <v>89</v>
      </c>
      <c r="C9655">
        <v>646</v>
      </c>
      <c r="D9655">
        <v>0</v>
      </c>
    </row>
    <row r="9656" spans="1:4" x14ac:dyDescent="0.2">
      <c r="A9656" s="1">
        <v>42867</v>
      </c>
      <c r="B9656">
        <v>89</v>
      </c>
      <c r="C9656">
        <v>522</v>
      </c>
      <c r="D9656">
        <v>0</v>
      </c>
    </row>
    <row r="9657" spans="1:4" x14ac:dyDescent="0.2">
      <c r="A9657" s="1">
        <v>42868</v>
      </c>
      <c r="B9657">
        <v>89</v>
      </c>
      <c r="C9657">
        <v>1208</v>
      </c>
      <c r="D9657">
        <v>0</v>
      </c>
    </row>
    <row r="9658" spans="1:4" x14ac:dyDescent="0.2">
      <c r="A9658" s="1">
        <v>42869</v>
      </c>
      <c r="B9658">
        <v>89</v>
      </c>
      <c r="C9658">
        <v>1194</v>
      </c>
      <c r="D9658">
        <v>0</v>
      </c>
    </row>
    <row r="9659" spans="1:4" x14ac:dyDescent="0.2">
      <c r="A9659" s="1">
        <v>42870</v>
      </c>
      <c r="B9659">
        <v>89</v>
      </c>
      <c r="C9659">
        <v>1182</v>
      </c>
      <c r="D9659">
        <v>0</v>
      </c>
    </row>
    <row r="9660" spans="1:4" x14ac:dyDescent="0.2">
      <c r="A9660" s="1">
        <v>42871</v>
      </c>
      <c r="B9660">
        <v>89</v>
      </c>
      <c r="C9660">
        <v>1134</v>
      </c>
      <c r="D9660">
        <v>0</v>
      </c>
    </row>
    <row r="9661" spans="1:4" x14ac:dyDescent="0.2">
      <c r="A9661" s="1">
        <v>42872</v>
      </c>
      <c r="B9661">
        <v>89</v>
      </c>
      <c r="C9661">
        <v>1111</v>
      </c>
      <c r="D9661">
        <v>0</v>
      </c>
    </row>
    <row r="9662" spans="1:4" x14ac:dyDescent="0.2">
      <c r="A9662" s="1">
        <v>42873</v>
      </c>
      <c r="B9662">
        <v>89</v>
      </c>
      <c r="C9662">
        <v>558</v>
      </c>
      <c r="D9662">
        <v>0</v>
      </c>
    </row>
    <row r="9663" spans="1:4" x14ac:dyDescent="0.2">
      <c r="A9663" s="1">
        <v>42874</v>
      </c>
      <c r="B9663">
        <v>89</v>
      </c>
      <c r="C9663">
        <v>565</v>
      </c>
      <c r="D9663">
        <v>0</v>
      </c>
    </row>
    <row r="9664" spans="1:4" x14ac:dyDescent="0.2">
      <c r="A9664" s="1">
        <v>42875</v>
      </c>
      <c r="B9664">
        <v>89</v>
      </c>
      <c r="C9664">
        <v>1096</v>
      </c>
      <c r="D9664">
        <v>0</v>
      </c>
    </row>
    <row r="9665" spans="1:4" x14ac:dyDescent="0.2">
      <c r="A9665" s="1">
        <v>42876</v>
      </c>
      <c r="B9665">
        <v>89</v>
      </c>
      <c r="C9665">
        <v>1450</v>
      </c>
      <c r="D9665">
        <v>0</v>
      </c>
    </row>
    <row r="9666" spans="1:4" x14ac:dyDescent="0.2">
      <c r="A9666" s="1">
        <v>42877</v>
      </c>
      <c r="B9666">
        <v>89</v>
      </c>
      <c r="C9666">
        <v>1461</v>
      </c>
      <c r="D9666">
        <v>0</v>
      </c>
    </row>
    <row r="9667" spans="1:4" x14ac:dyDescent="0.2">
      <c r="A9667" s="1">
        <v>42878</v>
      </c>
      <c r="B9667">
        <v>89</v>
      </c>
      <c r="C9667">
        <v>1305</v>
      </c>
      <c r="D9667">
        <v>0</v>
      </c>
    </row>
    <row r="9668" spans="1:4" x14ac:dyDescent="0.2">
      <c r="A9668" s="1">
        <v>42879</v>
      </c>
      <c r="B9668">
        <v>89</v>
      </c>
      <c r="C9668">
        <v>1109</v>
      </c>
      <c r="D9668">
        <v>0</v>
      </c>
    </row>
    <row r="9669" spans="1:4" x14ac:dyDescent="0.2">
      <c r="A9669" s="1">
        <v>42880</v>
      </c>
      <c r="B9669">
        <v>89</v>
      </c>
      <c r="C9669">
        <v>829</v>
      </c>
      <c r="D9669">
        <v>0</v>
      </c>
    </row>
    <row r="9670" spans="1:4" x14ac:dyDescent="0.2">
      <c r="A9670" s="1">
        <v>42881</v>
      </c>
      <c r="B9670">
        <v>89</v>
      </c>
      <c r="C9670">
        <v>603</v>
      </c>
      <c r="D9670">
        <v>0</v>
      </c>
    </row>
    <row r="9671" spans="1:4" x14ac:dyDescent="0.2">
      <c r="A9671" s="1">
        <v>42882</v>
      </c>
      <c r="B9671">
        <v>89</v>
      </c>
      <c r="C9671">
        <v>1094</v>
      </c>
      <c r="D9671">
        <v>0</v>
      </c>
    </row>
    <row r="9672" spans="1:4" x14ac:dyDescent="0.2">
      <c r="A9672" s="1">
        <v>42883</v>
      </c>
      <c r="B9672">
        <v>89</v>
      </c>
      <c r="C9672">
        <v>1146</v>
      </c>
      <c r="D9672">
        <v>0</v>
      </c>
    </row>
    <row r="9673" spans="1:4" x14ac:dyDescent="0.2">
      <c r="A9673" s="1">
        <v>42884</v>
      </c>
      <c r="B9673">
        <v>89</v>
      </c>
      <c r="C9673">
        <v>1257</v>
      </c>
      <c r="D9673">
        <v>0</v>
      </c>
    </row>
    <row r="9674" spans="1:4" x14ac:dyDescent="0.2">
      <c r="A9674" s="1">
        <v>42885</v>
      </c>
      <c r="B9674">
        <v>89</v>
      </c>
      <c r="C9674">
        <v>1194</v>
      </c>
      <c r="D9674">
        <v>0</v>
      </c>
    </row>
    <row r="9675" spans="1:4" x14ac:dyDescent="0.2">
      <c r="A9675" s="1">
        <v>42886</v>
      </c>
      <c r="B9675">
        <v>89</v>
      </c>
      <c r="C9675">
        <v>1096</v>
      </c>
      <c r="D9675">
        <v>0</v>
      </c>
    </row>
    <row r="9676" spans="1:4" x14ac:dyDescent="0.2">
      <c r="A9676" s="1">
        <v>42887</v>
      </c>
      <c r="B9676">
        <v>89</v>
      </c>
      <c r="C9676">
        <v>584</v>
      </c>
      <c r="D9676">
        <v>0</v>
      </c>
    </row>
    <row r="9677" spans="1:4" x14ac:dyDescent="0.2">
      <c r="A9677" s="1">
        <v>42826</v>
      </c>
      <c r="B9677">
        <v>90</v>
      </c>
      <c r="C9677">
        <v>366</v>
      </c>
      <c r="D9677">
        <v>0</v>
      </c>
    </row>
    <row r="9678" spans="1:4" x14ac:dyDescent="0.2">
      <c r="A9678" s="1">
        <v>42827</v>
      </c>
      <c r="B9678">
        <v>90</v>
      </c>
      <c r="C9678">
        <v>726</v>
      </c>
      <c r="D9678">
        <v>0</v>
      </c>
    </row>
    <row r="9679" spans="1:4" x14ac:dyDescent="0.2">
      <c r="A9679" s="1">
        <v>42828</v>
      </c>
      <c r="B9679">
        <v>90</v>
      </c>
      <c r="C9679">
        <v>955</v>
      </c>
      <c r="D9679">
        <v>0</v>
      </c>
    </row>
    <row r="9680" spans="1:4" x14ac:dyDescent="0.2">
      <c r="A9680" s="1">
        <v>42829</v>
      </c>
      <c r="B9680">
        <v>90</v>
      </c>
      <c r="C9680">
        <v>1006</v>
      </c>
      <c r="D9680">
        <v>0</v>
      </c>
    </row>
    <row r="9681" spans="1:4" x14ac:dyDescent="0.2">
      <c r="A9681" s="1">
        <v>42830</v>
      </c>
      <c r="B9681">
        <v>90</v>
      </c>
      <c r="C9681">
        <v>973</v>
      </c>
      <c r="D9681">
        <v>0</v>
      </c>
    </row>
    <row r="9682" spans="1:4" x14ac:dyDescent="0.2">
      <c r="A9682" s="1">
        <v>42831</v>
      </c>
      <c r="B9682">
        <v>90</v>
      </c>
      <c r="C9682">
        <v>904</v>
      </c>
      <c r="D9682">
        <v>0</v>
      </c>
    </row>
    <row r="9683" spans="1:4" x14ac:dyDescent="0.2">
      <c r="A9683" s="1">
        <v>42832</v>
      </c>
      <c r="B9683">
        <v>90</v>
      </c>
      <c r="C9683">
        <v>543</v>
      </c>
      <c r="D9683">
        <v>0</v>
      </c>
    </row>
    <row r="9684" spans="1:4" x14ac:dyDescent="0.2">
      <c r="A9684" s="1">
        <v>42833</v>
      </c>
      <c r="B9684">
        <v>90</v>
      </c>
      <c r="C9684">
        <v>505</v>
      </c>
      <c r="D9684">
        <v>0</v>
      </c>
    </row>
    <row r="9685" spans="1:4" x14ac:dyDescent="0.2">
      <c r="A9685" s="1">
        <v>42834</v>
      </c>
      <c r="B9685">
        <v>90</v>
      </c>
      <c r="C9685">
        <v>983</v>
      </c>
      <c r="D9685">
        <v>0</v>
      </c>
    </row>
    <row r="9686" spans="1:4" x14ac:dyDescent="0.2">
      <c r="A9686" s="1">
        <v>42835</v>
      </c>
      <c r="B9686">
        <v>90</v>
      </c>
      <c r="C9686">
        <v>1172</v>
      </c>
      <c r="D9686">
        <v>0</v>
      </c>
    </row>
    <row r="9687" spans="1:4" x14ac:dyDescent="0.2">
      <c r="A9687" s="1">
        <v>42836</v>
      </c>
      <c r="B9687">
        <v>90</v>
      </c>
      <c r="C9687">
        <v>1407</v>
      </c>
      <c r="D9687">
        <v>0</v>
      </c>
    </row>
    <row r="9688" spans="1:4" x14ac:dyDescent="0.2">
      <c r="A9688" s="1">
        <v>42837</v>
      </c>
      <c r="B9688">
        <v>90</v>
      </c>
      <c r="C9688">
        <v>1160</v>
      </c>
      <c r="D9688">
        <v>0</v>
      </c>
    </row>
    <row r="9689" spans="1:4" x14ac:dyDescent="0.2">
      <c r="A9689" s="1">
        <v>42838</v>
      </c>
      <c r="B9689">
        <v>90</v>
      </c>
      <c r="C9689">
        <v>902</v>
      </c>
      <c r="D9689">
        <v>0</v>
      </c>
    </row>
    <row r="9690" spans="1:4" x14ac:dyDescent="0.2">
      <c r="A9690" s="1">
        <v>42839</v>
      </c>
      <c r="B9690">
        <v>90</v>
      </c>
      <c r="C9690">
        <v>485</v>
      </c>
      <c r="D9690">
        <v>0</v>
      </c>
    </row>
    <row r="9691" spans="1:4" x14ac:dyDescent="0.2">
      <c r="A9691" s="1">
        <v>42840</v>
      </c>
      <c r="B9691">
        <v>90</v>
      </c>
      <c r="C9691">
        <v>523</v>
      </c>
      <c r="D9691">
        <v>0</v>
      </c>
    </row>
    <row r="9692" spans="1:4" x14ac:dyDescent="0.2">
      <c r="A9692" s="1">
        <v>42841</v>
      </c>
      <c r="B9692">
        <v>90</v>
      </c>
      <c r="C9692">
        <v>987</v>
      </c>
      <c r="D9692">
        <v>0</v>
      </c>
    </row>
    <row r="9693" spans="1:4" x14ac:dyDescent="0.2">
      <c r="A9693" s="1">
        <v>42842</v>
      </c>
      <c r="B9693">
        <v>90</v>
      </c>
      <c r="C9693">
        <v>1076</v>
      </c>
      <c r="D9693">
        <v>0</v>
      </c>
    </row>
    <row r="9694" spans="1:4" x14ac:dyDescent="0.2">
      <c r="A9694" s="1">
        <v>42843</v>
      </c>
      <c r="B9694">
        <v>90</v>
      </c>
      <c r="C9694">
        <v>1084</v>
      </c>
      <c r="D9694">
        <v>0</v>
      </c>
    </row>
    <row r="9695" spans="1:4" x14ac:dyDescent="0.2">
      <c r="A9695" s="1">
        <v>42844</v>
      </c>
      <c r="B9695">
        <v>90</v>
      </c>
      <c r="C9695">
        <v>1097</v>
      </c>
      <c r="D9695">
        <v>0</v>
      </c>
    </row>
    <row r="9696" spans="1:4" x14ac:dyDescent="0.2">
      <c r="A9696" s="1">
        <v>42845</v>
      </c>
      <c r="B9696">
        <v>90</v>
      </c>
      <c r="C9696">
        <v>947</v>
      </c>
      <c r="D9696">
        <v>0</v>
      </c>
    </row>
    <row r="9697" spans="1:4" x14ac:dyDescent="0.2">
      <c r="A9697" s="1">
        <v>42846</v>
      </c>
      <c r="B9697">
        <v>90</v>
      </c>
      <c r="C9697">
        <v>522</v>
      </c>
      <c r="D9697">
        <v>0</v>
      </c>
    </row>
    <row r="9698" spans="1:4" x14ac:dyDescent="0.2">
      <c r="A9698" s="1">
        <v>42847</v>
      </c>
      <c r="B9698">
        <v>90</v>
      </c>
      <c r="C9698">
        <v>518</v>
      </c>
      <c r="D9698">
        <v>0</v>
      </c>
    </row>
    <row r="9699" spans="1:4" x14ac:dyDescent="0.2">
      <c r="A9699" s="1">
        <v>42848</v>
      </c>
      <c r="B9699">
        <v>90</v>
      </c>
      <c r="C9699">
        <v>1100</v>
      </c>
      <c r="D9699">
        <v>0</v>
      </c>
    </row>
    <row r="9700" spans="1:4" x14ac:dyDescent="0.2">
      <c r="A9700" s="1">
        <v>42849</v>
      </c>
      <c r="B9700">
        <v>90</v>
      </c>
      <c r="C9700">
        <v>1151</v>
      </c>
      <c r="D9700">
        <v>0</v>
      </c>
    </row>
    <row r="9701" spans="1:4" x14ac:dyDescent="0.2">
      <c r="A9701" s="1">
        <v>42850</v>
      </c>
      <c r="B9701">
        <v>90</v>
      </c>
      <c r="C9701">
        <v>1217</v>
      </c>
      <c r="D9701">
        <v>0</v>
      </c>
    </row>
    <row r="9702" spans="1:4" x14ac:dyDescent="0.2">
      <c r="A9702" s="1">
        <v>42851</v>
      </c>
      <c r="B9702">
        <v>90</v>
      </c>
      <c r="C9702">
        <v>1108</v>
      </c>
      <c r="D9702">
        <v>0</v>
      </c>
    </row>
    <row r="9703" spans="1:4" x14ac:dyDescent="0.2">
      <c r="A9703" s="1">
        <v>42852</v>
      </c>
      <c r="B9703">
        <v>90</v>
      </c>
      <c r="C9703">
        <v>1022</v>
      </c>
      <c r="D9703">
        <v>0</v>
      </c>
    </row>
    <row r="9704" spans="1:4" x14ac:dyDescent="0.2">
      <c r="A9704" s="1">
        <v>42853</v>
      </c>
      <c r="B9704">
        <v>90</v>
      </c>
      <c r="C9704">
        <v>559</v>
      </c>
      <c r="D9704">
        <v>0</v>
      </c>
    </row>
    <row r="9705" spans="1:4" x14ac:dyDescent="0.2">
      <c r="A9705" s="1">
        <v>42854</v>
      </c>
      <c r="B9705">
        <v>90</v>
      </c>
      <c r="C9705">
        <v>579</v>
      </c>
      <c r="D9705">
        <v>0</v>
      </c>
    </row>
    <row r="9706" spans="1:4" x14ac:dyDescent="0.2">
      <c r="A9706" s="1">
        <v>42855</v>
      </c>
      <c r="B9706">
        <v>90</v>
      </c>
      <c r="C9706">
        <v>1070</v>
      </c>
      <c r="D9706">
        <v>0</v>
      </c>
    </row>
    <row r="9707" spans="1:4" x14ac:dyDescent="0.2">
      <c r="A9707" s="1">
        <v>42856</v>
      </c>
      <c r="B9707">
        <v>90</v>
      </c>
      <c r="C9707">
        <v>1179</v>
      </c>
      <c r="D9707">
        <v>0</v>
      </c>
    </row>
    <row r="9708" spans="1:4" x14ac:dyDescent="0.2">
      <c r="A9708" s="1">
        <v>42857</v>
      </c>
      <c r="B9708">
        <v>90</v>
      </c>
      <c r="C9708">
        <v>1294</v>
      </c>
      <c r="D9708">
        <v>0</v>
      </c>
    </row>
    <row r="9709" spans="1:4" x14ac:dyDescent="0.2">
      <c r="A9709" s="1">
        <v>42858</v>
      </c>
      <c r="B9709">
        <v>90</v>
      </c>
      <c r="C9709">
        <v>1109</v>
      </c>
      <c r="D9709">
        <v>0</v>
      </c>
    </row>
    <row r="9710" spans="1:4" x14ac:dyDescent="0.2">
      <c r="A9710" s="1">
        <v>42859</v>
      </c>
      <c r="B9710">
        <v>90</v>
      </c>
      <c r="C9710">
        <v>1079</v>
      </c>
      <c r="D9710">
        <v>0</v>
      </c>
    </row>
    <row r="9711" spans="1:4" x14ac:dyDescent="0.2">
      <c r="A9711" s="1">
        <v>42860</v>
      </c>
      <c r="B9711">
        <v>90</v>
      </c>
      <c r="C9711">
        <v>545</v>
      </c>
      <c r="D9711">
        <v>0</v>
      </c>
    </row>
    <row r="9712" spans="1:4" x14ac:dyDescent="0.2">
      <c r="A9712" s="1">
        <v>42861</v>
      </c>
      <c r="B9712">
        <v>90</v>
      </c>
      <c r="C9712">
        <v>515</v>
      </c>
      <c r="D9712">
        <v>0</v>
      </c>
    </row>
    <row r="9713" spans="1:4" x14ac:dyDescent="0.2">
      <c r="A9713" s="1">
        <v>42862</v>
      </c>
      <c r="B9713">
        <v>90</v>
      </c>
      <c r="C9713">
        <v>1136</v>
      </c>
      <c r="D9713">
        <v>0</v>
      </c>
    </row>
    <row r="9714" spans="1:4" x14ac:dyDescent="0.2">
      <c r="A9714" s="1">
        <v>42863</v>
      </c>
      <c r="B9714">
        <v>90</v>
      </c>
      <c r="C9714">
        <v>1233</v>
      </c>
      <c r="D9714">
        <v>0</v>
      </c>
    </row>
    <row r="9715" spans="1:4" x14ac:dyDescent="0.2">
      <c r="A9715" s="1">
        <v>42864</v>
      </c>
      <c r="B9715">
        <v>90</v>
      </c>
      <c r="C9715">
        <v>1213</v>
      </c>
      <c r="D9715">
        <v>0</v>
      </c>
    </row>
    <row r="9716" spans="1:4" x14ac:dyDescent="0.2">
      <c r="A9716" s="1">
        <v>42865</v>
      </c>
      <c r="B9716">
        <v>90</v>
      </c>
      <c r="C9716">
        <v>1314</v>
      </c>
      <c r="D9716">
        <v>0</v>
      </c>
    </row>
    <row r="9717" spans="1:4" x14ac:dyDescent="0.2">
      <c r="A9717" s="1">
        <v>42866</v>
      </c>
      <c r="B9717">
        <v>90</v>
      </c>
      <c r="C9717">
        <v>1322</v>
      </c>
      <c r="D9717">
        <v>0</v>
      </c>
    </row>
    <row r="9718" spans="1:4" x14ac:dyDescent="0.2">
      <c r="A9718" s="1">
        <v>42867</v>
      </c>
      <c r="B9718">
        <v>90</v>
      </c>
      <c r="C9718">
        <v>642</v>
      </c>
      <c r="D9718">
        <v>0</v>
      </c>
    </row>
    <row r="9719" spans="1:4" x14ac:dyDescent="0.2">
      <c r="A9719" s="1">
        <v>42868</v>
      </c>
      <c r="B9719">
        <v>90</v>
      </c>
      <c r="C9719">
        <v>522</v>
      </c>
      <c r="D9719">
        <v>0</v>
      </c>
    </row>
    <row r="9720" spans="1:4" x14ac:dyDescent="0.2">
      <c r="A9720" s="1">
        <v>42869</v>
      </c>
      <c r="B9720">
        <v>90</v>
      </c>
      <c r="C9720">
        <v>1206</v>
      </c>
      <c r="D9720">
        <v>0</v>
      </c>
    </row>
    <row r="9721" spans="1:4" x14ac:dyDescent="0.2">
      <c r="A9721" s="1">
        <v>42870</v>
      </c>
      <c r="B9721">
        <v>90</v>
      </c>
      <c r="C9721">
        <v>1188</v>
      </c>
      <c r="D9721">
        <v>0</v>
      </c>
    </row>
    <row r="9722" spans="1:4" x14ac:dyDescent="0.2">
      <c r="A9722" s="1">
        <v>42871</v>
      </c>
      <c r="B9722">
        <v>90</v>
      </c>
      <c r="C9722">
        <v>1181</v>
      </c>
      <c r="D9722">
        <v>0</v>
      </c>
    </row>
    <row r="9723" spans="1:4" x14ac:dyDescent="0.2">
      <c r="A9723" s="1">
        <v>42872</v>
      </c>
      <c r="B9723">
        <v>90</v>
      </c>
      <c r="C9723">
        <v>1130</v>
      </c>
      <c r="D9723">
        <v>0</v>
      </c>
    </row>
    <row r="9724" spans="1:4" x14ac:dyDescent="0.2">
      <c r="A9724" s="1">
        <v>42873</v>
      </c>
      <c r="B9724">
        <v>90</v>
      </c>
      <c r="C9724">
        <v>1110</v>
      </c>
      <c r="D9724">
        <v>0</v>
      </c>
    </row>
    <row r="9725" spans="1:4" x14ac:dyDescent="0.2">
      <c r="A9725" s="1">
        <v>42874</v>
      </c>
      <c r="B9725">
        <v>90</v>
      </c>
      <c r="C9725">
        <v>558</v>
      </c>
      <c r="D9725">
        <v>0</v>
      </c>
    </row>
    <row r="9726" spans="1:4" x14ac:dyDescent="0.2">
      <c r="A9726" s="1">
        <v>42875</v>
      </c>
      <c r="B9726">
        <v>90</v>
      </c>
      <c r="C9726">
        <v>564</v>
      </c>
      <c r="D9726">
        <v>0</v>
      </c>
    </row>
    <row r="9727" spans="1:4" x14ac:dyDescent="0.2">
      <c r="A9727" s="1">
        <v>42876</v>
      </c>
      <c r="B9727">
        <v>90</v>
      </c>
      <c r="C9727">
        <v>1096</v>
      </c>
      <c r="D9727">
        <v>0</v>
      </c>
    </row>
    <row r="9728" spans="1:4" x14ac:dyDescent="0.2">
      <c r="A9728" s="1">
        <v>42877</v>
      </c>
      <c r="B9728">
        <v>90</v>
      </c>
      <c r="C9728">
        <v>1448</v>
      </c>
      <c r="D9728">
        <v>0</v>
      </c>
    </row>
    <row r="9729" spans="1:4" x14ac:dyDescent="0.2">
      <c r="A9729" s="1">
        <v>42878</v>
      </c>
      <c r="B9729">
        <v>90</v>
      </c>
      <c r="C9729">
        <v>1459</v>
      </c>
      <c r="D9729">
        <v>0</v>
      </c>
    </row>
    <row r="9730" spans="1:4" x14ac:dyDescent="0.2">
      <c r="A9730" s="1">
        <v>42879</v>
      </c>
      <c r="B9730">
        <v>90</v>
      </c>
      <c r="C9730">
        <v>1295</v>
      </c>
      <c r="D9730">
        <v>0</v>
      </c>
    </row>
    <row r="9731" spans="1:4" x14ac:dyDescent="0.2">
      <c r="A9731" s="1">
        <v>42880</v>
      </c>
      <c r="B9731">
        <v>90</v>
      </c>
      <c r="C9731">
        <v>1105</v>
      </c>
      <c r="D9731">
        <v>0</v>
      </c>
    </row>
    <row r="9732" spans="1:4" x14ac:dyDescent="0.2">
      <c r="A9732" s="1">
        <v>42881</v>
      </c>
      <c r="B9732">
        <v>90</v>
      </c>
      <c r="C9732">
        <v>829</v>
      </c>
      <c r="D9732">
        <v>0</v>
      </c>
    </row>
    <row r="9733" spans="1:4" x14ac:dyDescent="0.2">
      <c r="A9733" s="1">
        <v>42882</v>
      </c>
      <c r="B9733">
        <v>90</v>
      </c>
      <c r="C9733">
        <v>601</v>
      </c>
      <c r="D9733">
        <v>0</v>
      </c>
    </row>
    <row r="9734" spans="1:4" x14ac:dyDescent="0.2">
      <c r="A9734" s="1">
        <v>42883</v>
      </c>
      <c r="B9734">
        <v>90</v>
      </c>
      <c r="C9734">
        <v>1093</v>
      </c>
      <c r="D9734">
        <v>0</v>
      </c>
    </row>
    <row r="9735" spans="1:4" x14ac:dyDescent="0.2">
      <c r="A9735" s="1">
        <v>42884</v>
      </c>
      <c r="B9735">
        <v>90</v>
      </c>
      <c r="C9735">
        <v>1145</v>
      </c>
      <c r="D9735">
        <v>0</v>
      </c>
    </row>
    <row r="9736" spans="1:4" x14ac:dyDescent="0.2">
      <c r="A9736" s="1">
        <v>42885</v>
      </c>
      <c r="B9736">
        <v>90</v>
      </c>
      <c r="C9736">
        <v>1253</v>
      </c>
      <c r="D9736">
        <v>0</v>
      </c>
    </row>
    <row r="9737" spans="1:4" x14ac:dyDescent="0.2">
      <c r="A9737" s="1">
        <v>42886</v>
      </c>
      <c r="B9737">
        <v>90</v>
      </c>
      <c r="C9737">
        <v>1185</v>
      </c>
      <c r="D9737">
        <v>0</v>
      </c>
    </row>
    <row r="9738" spans="1:4" x14ac:dyDescent="0.2">
      <c r="A9738" s="1">
        <v>42887</v>
      </c>
      <c r="B9738">
        <v>90</v>
      </c>
      <c r="C9738">
        <v>1095</v>
      </c>
      <c r="D9738">
        <v>0</v>
      </c>
    </row>
    <row r="9739" spans="1:4" x14ac:dyDescent="0.2">
      <c r="A9739" s="1">
        <v>42827</v>
      </c>
      <c r="B9739">
        <v>91</v>
      </c>
      <c r="C9739">
        <v>366</v>
      </c>
      <c r="D9739">
        <v>0</v>
      </c>
    </row>
    <row r="9740" spans="1:4" x14ac:dyDescent="0.2">
      <c r="A9740" s="1">
        <v>42828</v>
      </c>
      <c r="B9740">
        <v>91</v>
      </c>
      <c r="C9740">
        <v>721</v>
      </c>
      <c r="D9740">
        <v>0</v>
      </c>
    </row>
    <row r="9741" spans="1:4" x14ac:dyDescent="0.2">
      <c r="A9741" s="1">
        <v>42829</v>
      </c>
      <c r="B9741">
        <v>91</v>
      </c>
      <c r="C9741">
        <v>950</v>
      </c>
      <c r="D9741">
        <v>0</v>
      </c>
    </row>
    <row r="9742" spans="1:4" x14ac:dyDescent="0.2">
      <c r="A9742" s="1">
        <v>42830</v>
      </c>
      <c r="B9742">
        <v>91</v>
      </c>
      <c r="C9742">
        <v>1004</v>
      </c>
      <c r="D9742">
        <v>0</v>
      </c>
    </row>
    <row r="9743" spans="1:4" x14ac:dyDescent="0.2">
      <c r="A9743" s="1">
        <v>42831</v>
      </c>
      <c r="B9743">
        <v>91</v>
      </c>
      <c r="C9743">
        <v>972</v>
      </c>
      <c r="D9743">
        <v>0</v>
      </c>
    </row>
    <row r="9744" spans="1:4" x14ac:dyDescent="0.2">
      <c r="A9744" s="1">
        <v>42832</v>
      </c>
      <c r="B9744">
        <v>91</v>
      </c>
      <c r="C9744">
        <v>900</v>
      </c>
      <c r="D9744">
        <v>0</v>
      </c>
    </row>
    <row r="9745" spans="1:4" x14ac:dyDescent="0.2">
      <c r="A9745" s="1">
        <v>42833</v>
      </c>
      <c r="B9745">
        <v>91</v>
      </c>
      <c r="C9745">
        <v>543</v>
      </c>
      <c r="D9745">
        <v>0</v>
      </c>
    </row>
    <row r="9746" spans="1:4" x14ac:dyDescent="0.2">
      <c r="A9746" s="1">
        <v>42834</v>
      </c>
      <c r="B9746">
        <v>91</v>
      </c>
      <c r="C9746">
        <v>503</v>
      </c>
      <c r="D9746">
        <v>0</v>
      </c>
    </row>
    <row r="9747" spans="1:4" x14ac:dyDescent="0.2">
      <c r="A9747" s="1">
        <v>42835</v>
      </c>
      <c r="B9747">
        <v>91</v>
      </c>
      <c r="C9747">
        <v>981</v>
      </c>
      <c r="D9747">
        <v>0</v>
      </c>
    </row>
    <row r="9748" spans="1:4" x14ac:dyDescent="0.2">
      <c r="A9748" s="1">
        <v>42836</v>
      </c>
      <c r="B9748">
        <v>91</v>
      </c>
      <c r="C9748">
        <v>1168</v>
      </c>
      <c r="D9748">
        <v>0</v>
      </c>
    </row>
    <row r="9749" spans="1:4" x14ac:dyDescent="0.2">
      <c r="A9749" s="1">
        <v>42837</v>
      </c>
      <c r="B9749">
        <v>91</v>
      </c>
      <c r="C9749">
        <v>1403</v>
      </c>
      <c r="D9749">
        <v>0</v>
      </c>
    </row>
    <row r="9750" spans="1:4" x14ac:dyDescent="0.2">
      <c r="A9750" s="1">
        <v>42838</v>
      </c>
      <c r="B9750">
        <v>91</v>
      </c>
      <c r="C9750">
        <v>1154</v>
      </c>
      <c r="D9750">
        <v>0</v>
      </c>
    </row>
    <row r="9751" spans="1:4" x14ac:dyDescent="0.2">
      <c r="A9751" s="1">
        <v>42839</v>
      </c>
      <c r="B9751">
        <v>91</v>
      </c>
      <c r="C9751">
        <v>902</v>
      </c>
      <c r="D9751">
        <v>0</v>
      </c>
    </row>
    <row r="9752" spans="1:4" x14ac:dyDescent="0.2">
      <c r="A9752" s="1">
        <v>42840</v>
      </c>
      <c r="B9752">
        <v>91</v>
      </c>
      <c r="C9752">
        <v>484</v>
      </c>
      <c r="D9752">
        <v>0</v>
      </c>
    </row>
    <row r="9753" spans="1:4" x14ac:dyDescent="0.2">
      <c r="A9753" s="1">
        <v>42841</v>
      </c>
      <c r="B9753">
        <v>91</v>
      </c>
      <c r="C9753">
        <v>521</v>
      </c>
      <c r="D9753">
        <v>0</v>
      </c>
    </row>
    <row r="9754" spans="1:4" x14ac:dyDescent="0.2">
      <c r="A9754" s="1">
        <v>42842</v>
      </c>
      <c r="B9754">
        <v>91</v>
      </c>
      <c r="C9754">
        <v>984</v>
      </c>
      <c r="D9754">
        <v>0</v>
      </c>
    </row>
    <row r="9755" spans="1:4" x14ac:dyDescent="0.2">
      <c r="A9755" s="1">
        <v>42843</v>
      </c>
      <c r="B9755">
        <v>91</v>
      </c>
      <c r="C9755">
        <v>1074</v>
      </c>
      <c r="D9755">
        <v>0</v>
      </c>
    </row>
    <row r="9756" spans="1:4" x14ac:dyDescent="0.2">
      <c r="A9756" s="1">
        <v>42844</v>
      </c>
      <c r="B9756">
        <v>91</v>
      </c>
      <c r="C9756">
        <v>1082</v>
      </c>
      <c r="D9756">
        <v>0</v>
      </c>
    </row>
    <row r="9757" spans="1:4" x14ac:dyDescent="0.2">
      <c r="A9757" s="1">
        <v>42845</v>
      </c>
      <c r="B9757">
        <v>91</v>
      </c>
      <c r="C9757">
        <v>1091</v>
      </c>
      <c r="D9757">
        <v>0</v>
      </c>
    </row>
    <row r="9758" spans="1:4" x14ac:dyDescent="0.2">
      <c r="A9758" s="1">
        <v>42846</v>
      </c>
      <c r="B9758">
        <v>91</v>
      </c>
      <c r="C9758">
        <v>945</v>
      </c>
      <c r="D9758">
        <v>0</v>
      </c>
    </row>
    <row r="9759" spans="1:4" x14ac:dyDescent="0.2">
      <c r="A9759" s="1">
        <v>42847</v>
      </c>
      <c r="B9759">
        <v>91</v>
      </c>
      <c r="C9759">
        <v>522</v>
      </c>
      <c r="D9759">
        <v>0</v>
      </c>
    </row>
    <row r="9760" spans="1:4" x14ac:dyDescent="0.2">
      <c r="A9760" s="1">
        <v>42848</v>
      </c>
      <c r="B9760">
        <v>91</v>
      </c>
      <c r="C9760">
        <v>517</v>
      </c>
      <c r="D9760">
        <v>0</v>
      </c>
    </row>
    <row r="9761" spans="1:4" x14ac:dyDescent="0.2">
      <c r="A9761" s="1">
        <v>42849</v>
      </c>
      <c r="B9761">
        <v>91</v>
      </c>
      <c r="C9761">
        <v>1095</v>
      </c>
      <c r="D9761">
        <v>0</v>
      </c>
    </row>
    <row r="9762" spans="1:4" x14ac:dyDescent="0.2">
      <c r="A9762" s="1">
        <v>42850</v>
      </c>
      <c r="B9762">
        <v>91</v>
      </c>
      <c r="C9762">
        <v>1147</v>
      </c>
      <c r="D9762">
        <v>0</v>
      </c>
    </row>
    <row r="9763" spans="1:4" x14ac:dyDescent="0.2">
      <c r="A9763" s="1">
        <v>42851</v>
      </c>
      <c r="B9763">
        <v>91</v>
      </c>
      <c r="C9763">
        <v>1212</v>
      </c>
      <c r="D9763">
        <v>0</v>
      </c>
    </row>
    <row r="9764" spans="1:4" x14ac:dyDescent="0.2">
      <c r="A9764" s="1">
        <v>42852</v>
      </c>
      <c r="B9764">
        <v>91</v>
      </c>
      <c r="C9764">
        <v>1108</v>
      </c>
      <c r="D9764">
        <v>0</v>
      </c>
    </row>
    <row r="9765" spans="1:4" x14ac:dyDescent="0.2">
      <c r="A9765" s="1">
        <v>42853</v>
      </c>
      <c r="B9765">
        <v>91</v>
      </c>
      <c r="C9765">
        <v>1016</v>
      </c>
      <c r="D9765">
        <v>0</v>
      </c>
    </row>
    <row r="9766" spans="1:4" x14ac:dyDescent="0.2">
      <c r="A9766" s="1">
        <v>42854</v>
      </c>
      <c r="B9766">
        <v>91</v>
      </c>
      <c r="C9766">
        <v>559</v>
      </c>
      <c r="D9766">
        <v>0</v>
      </c>
    </row>
    <row r="9767" spans="1:4" x14ac:dyDescent="0.2">
      <c r="A9767" s="1">
        <v>42855</v>
      </c>
      <c r="B9767">
        <v>91</v>
      </c>
      <c r="C9767">
        <v>577</v>
      </c>
      <c r="D9767">
        <v>0</v>
      </c>
    </row>
    <row r="9768" spans="1:4" x14ac:dyDescent="0.2">
      <c r="A9768" s="1">
        <v>42856</v>
      </c>
      <c r="B9768">
        <v>91</v>
      </c>
      <c r="C9768">
        <v>1065</v>
      </c>
      <c r="D9768">
        <v>0</v>
      </c>
    </row>
    <row r="9769" spans="1:4" x14ac:dyDescent="0.2">
      <c r="A9769" s="1">
        <v>42857</v>
      </c>
      <c r="B9769">
        <v>91</v>
      </c>
      <c r="C9769">
        <v>1174</v>
      </c>
      <c r="D9769">
        <v>0</v>
      </c>
    </row>
    <row r="9770" spans="1:4" x14ac:dyDescent="0.2">
      <c r="A9770" s="1">
        <v>42858</v>
      </c>
      <c r="B9770">
        <v>91</v>
      </c>
      <c r="C9770">
        <v>1294</v>
      </c>
      <c r="D9770">
        <v>0</v>
      </c>
    </row>
    <row r="9771" spans="1:4" x14ac:dyDescent="0.2">
      <c r="A9771" s="1">
        <v>42859</v>
      </c>
      <c r="B9771">
        <v>91</v>
      </c>
      <c r="C9771">
        <v>1108</v>
      </c>
      <c r="D9771">
        <v>0</v>
      </c>
    </row>
    <row r="9772" spans="1:4" x14ac:dyDescent="0.2">
      <c r="A9772" s="1">
        <v>42860</v>
      </c>
      <c r="B9772">
        <v>91</v>
      </c>
      <c r="C9772">
        <v>1077</v>
      </c>
      <c r="D9772">
        <v>0</v>
      </c>
    </row>
    <row r="9773" spans="1:4" x14ac:dyDescent="0.2">
      <c r="A9773" s="1">
        <v>42861</v>
      </c>
      <c r="B9773">
        <v>91</v>
      </c>
      <c r="C9773">
        <v>545</v>
      </c>
      <c r="D9773">
        <v>0</v>
      </c>
    </row>
    <row r="9774" spans="1:4" x14ac:dyDescent="0.2">
      <c r="A9774" s="1">
        <v>42862</v>
      </c>
      <c r="B9774">
        <v>91</v>
      </c>
      <c r="C9774">
        <v>513</v>
      </c>
      <c r="D9774">
        <v>0</v>
      </c>
    </row>
    <row r="9775" spans="1:4" x14ac:dyDescent="0.2">
      <c r="A9775" s="1">
        <v>42863</v>
      </c>
      <c r="B9775">
        <v>91</v>
      </c>
      <c r="C9775">
        <v>1131</v>
      </c>
      <c r="D9775">
        <v>0</v>
      </c>
    </row>
    <row r="9776" spans="1:4" x14ac:dyDescent="0.2">
      <c r="A9776" s="1">
        <v>42864</v>
      </c>
      <c r="B9776">
        <v>91</v>
      </c>
      <c r="C9776">
        <v>1229</v>
      </c>
      <c r="D9776">
        <v>0</v>
      </c>
    </row>
    <row r="9777" spans="1:4" x14ac:dyDescent="0.2">
      <c r="A9777" s="1">
        <v>42865</v>
      </c>
      <c r="B9777">
        <v>91</v>
      </c>
      <c r="C9777">
        <v>1209</v>
      </c>
      <c r="D9777">
        <v>0</v>
      </c>
    </row>
    <row r="9778" spans="1:4" x14ac:dyDescent="0.2">
      <c r="A9778" s="1">
        <v>42866</v>
      </c>
      <c r="B9778">
        <v>91</v>
      </c>
      <c r="C9778">
        <v>1306</v>
      </c>
      <c r="D9778">
        <v>0</v>
      </c>
    </row>
    <row r="9779" spans="1:4" x14ac:dyDescent="0.2">
      <c r="A9779" s="1">
        <v>42867</v>
      </c>
      <c r="B9779">
        <v>91</v>
      </c>
      <c r="C9779">
        <v>1320</v>
      </c>
      <c r="D9779">
        <v>0</v>
      </c>
    </row>
    <row r="9780" spans="1:4" x14ac:dyDescent="0.2">
      <c r="A9780" s="1">
        <v>42868</v>
      </c>
      <c r="B9780">
        <v>91</v>
      </c>
      <c r="C9780">
        <v>641</v>
      </c>
      <c r="D9780">
        <v>0</v>
      </c>
    </row>
    <row r="9781" spans="1:4" x14ac:dyDescent="0.2">
      <c r="A9781" s="1">
        <v>42869</v>
      </c>
      <c r="B9781">
        <v>91</v>
      </c>
      <c r="C9781">
        <v>522</v>
      </c>
      <c r="D9781">
        <v>0</v>
      </c>
    </row>
    <row r="9782" spans="1:4" x14ac:dyDescent="0.2">
      <c r="A9782" s="1">
        <v>42870</v>
      </c>
      <c r="B9782">
        <v>91</v>
      </c>
      <c r="C9782">
        <v>1203</v>
      </c>
      <c r="D9782">
        <v>0</v>
      </c>
    </row>
    <row r="9783" spans="1:4" x14ac:dyDescent="0.2">
      <c r="A9783" s="1">
        <v>42871</v>
      </c>
      <c r="B9783">
        <v>91</v>
      </c>
      <c r="C9783">
        <v>1183</v>
      </c>
      <c r="D9783">
        <v>0</v>
      </c>
    </row>
    <row r="9784" spans="1:4" x14ac:dyDescent="0.2">
      <c r="A9784" s="1">
        <v>42872</v>
      </c>
      <c r="B9784">
        <v>91</v>
      </c>
      <c r="C9784">
        <v>1174</v>
      </c>
      <c r="D9784">
        <v>0</v>
      </c>
    </row>
    <row r="9785" spans="1:4" x14ac:dyDescent="0.2">
      <c r="A9785" s="1">
        <v>42873</v>
      </c>
      <c r="B9785">
        <v>91</v>
      </c>
      <c r="C9785">
        <v>1125</v>
      </c>
      <c r="D9785">
        <v>0</v>
      </c>
    </row>
    <row r="9786" spans="1:4" x14ac:dyDescent="0.2">
      <c r="A9786" s="1">
        <v>42874</v>
      </c>
      <c r="B9786">
        <v>91</v>
      </c>
      <c r="C9786">
        <v>1108</v>
      </c>
      <c r="D9786">
        <v>0</v>
      </c>
    </row>
    <row r="9787" spans="1:4" x14ac:dyDescent="0.2">
      <c r="A9787" s="1">
        <v>42875</v>
      </c>
      <c r="B9787">
        <v>91</v>
      </c>
      <c r="C9787">
        <v>555</v>
      </c>
      <c r="D9787">
        <v>0</v>
      </c>
    </row>
    <row r="9788" spans="1:4" x14ac:dyDescent="0.2">
      <c r="A9788" s="1">
        <v>42876</v>
      </c>
      <c r="B9788">
        <v>91</v>
      </c>
      <c r="C9788">
        <v>563</v>
      </c>
      <c r="D9788">
        <v>0</v>
      </c>
    </row>
    <row r="9789" spans="1:4" x14ac:dyDescent="0.2">
      <c r="A9789" s="1">
        <v>42877</v>
      </c>
      <c r="B9789">
        <v>91</v>
      </c>
      <c r="C9789">
        <v>1092</v>
      </c>
      <c r="D9789">
        <v>0</v>
      </c>
    </row>
    <row r="9790" spans="1:4" x14ac:dyDescent="0.2">
      <c r="A9790" s="1">
        <v>42878</v>
      </c>
      <c r="B9790">
        <v>91</v>
      </c>
      <c r="C9790">
        <v>1444</v>
      </c>
      <c r="D9790">
        <v>0</v>
      </c>
    </row>
    <row r="9791" spans="1:4" x14ac:dyDescent="0.2">
      <c r="A9791" s="1">
        <v>42879</v>
      </c>
      <c r="B9791">
        <v>91</v>
      </c>
      <c r="C9791">
        <v>1451</v>
      </c>
      <c r="D9791">
        <v>0</v>
      </c>
    </row>
    <row r="9792" spans="1:4" x14ac:dyDescent="0.2">
      <c r="A9792" s="1">
        <v>42880</v>
      </c>
      <c r="B9792">
        <v>91</v>
      </c>
      <c r="C9792">
        <v>1291</v>
      </c>
      <c r="D9792">
        <v>0</v>
      </c>
    </row>
    <row r="9793" spans="1:4" x14ac:dyDescent="0.2">
      <c r="A9793" s="1">
        <v>42881</v>
      </c>
      <c r="B9793">
        <v>91</v>
      </c>
      <c r="C9793">
        <v>1101</v>
      </c>
      <c r="D9793">
        <v>0</v>
      </c>
    </row>
    <row r="9794" spans="1:4" x14ac:dyDescent="0.2">
      <c r="A9794" s="1">
        <v>42882</v>
      </c>
      <c r="B9794">
        <v>91</v>
      </c>
      <c r="C9794">
        <v>829</v>
      </c>
      <c r="D9794">
        <v>0</v>
      </c>
    </row>
    <row r="9795" spans="1:4" x14ac:dyDescent="0.2">
      <c r="A9795" s="1">
        <v>42883</v>
      </c>
      <c r="B9795">
        <v>91</v>
      </c>
      <c r="C9795">
        <v>601</v>
      </c>
      <c r="D9795">
        <v>0</v>
      </c>
    </row>
    <row r="9796" spans="1:4" x14ac:dyDescent="0.2">
      <c r="A9796" s="1">
        <v>42884</v>
      </c>
      <c r="B9796">
        <v>91</v>
      </c>
      <c r="C9796">
        <v>1088</v>
      </c>
      <c r="D9796">
        <v>0</v>
      </c>
    </row>
    <row r="9797" spans="1:4" x14ac:dyDescent="0.2">
      <c r="A9797" s="1">
        <v>42885</v>
      </c>
      <c r="B9797">
        <v>91</v>
      </c>
      <c r="C9797">
        <v>1143</v>
      </c>
      <c r="D9797">
        <v>0</v>
      </c>
    </row>
    <row r="9798" spans="1:4" x14ac:dyDescent="0.2">
      <c r="A9798" s="1">
        <v>42886</v>
      </c>
      <c r="B9798">
        <v>91</v>
      </c>
      <c r="C9798">
        <v>1249</v>
      </c>
      <c r="D9798">
        <v>0</v>
      </c>
    </row>
    <row r="9799" spans="1:4" x14ac:dyDescent="0.2">
      <c r="A9799" s="1">
        <v>42887</v>
      </c>
      <c r="B9799">
        <v>91</v>
      </c>
      <c r="C9799">
        <v>1181</v>
      </c>
      <c r="D9799">
        <v>0</v>
      </c>
    </row>
    <row r="9800" spans="1:4" x14ac:dyDescent="0.2">
      <c r="A9800" s="1">
        <v>42828</v>
      </c>
      <c r="B9800">
        <v>92</v>
      </c>
      <c r="C9800">
        <v>365</v>
      </c>
      <c r="D9800">
        <v>0</v>
      </c>
    </row>
    <row r="9801" spans="1:4" x14ac:dyDescent="0.2">
      <c r="A9801" s="1">
        <v>42829</v>
      </c>
      <c r="B9801">
        <v>92</v>
      </c>
      <c r="C9801">
        <v>718</v>
      </c>
      <c r="D9801">
        <v>0</v>
      </c>
    </row>
    <row r="9802" spans="1:4" x14ac:dyDescent="0.2">
      <c r="A9802" s="1">
        <v>42830</v>
      </c>
      <c r="B9802">
        <v>92</v>
      </c>
      <c r="C9802">
        <v>945</v>
      </c>
      <c r="D9802">
        <v>0</v>
      </c>
    </row>
    <row r="9803" spans="1:4" x14ac:dyDescent="0.2">
      <c r="A9803" s="1">
        <v>42831</v>
      </c>
      <c r="B9803">
        <v>92</v>
      </c>
      <c r="C9803">
        <v>1002</v>
      </c>
      <c r="D9803">
        <v>0</v>
      </c>
    </row>
    <row r="9804" spans="1:4" x14ac:dyDescent="0.2">
      <c r="A9804" s="1">
        <v>42832</v>
      </c>
      <c r="B9804">
        <v>92</v>
      </c>
      <c r="C9804">
        <v>968</v>
      </c>
      <c r="D9804">
        <v>0</v>
      </c>
    </row>
    <row r="9805" spans="1:4" x14ac:dyDescent="0.2">
      <c r="A9805" s="1">
        <v>42833</v>
      </c>
      <c r="B9805">
        <v>92</v>
      </c>
      <c r="C9805">
        <v>899</v>
      </c>
      <c r="D9805">
        <v>0</v>
      </c>
    </row>
    <row r="9806" spans="1:4" x14ac:dyDescent="0.2">
      <c r="A9806" s="1">
        <v>42834</v>
      </c>
      <c r="B9806">
        <v>92</v>
      </c>
      <c r="C9806">
        <v>540</v>
      </c>
      <c r="D9806">
        <v>0</v>
      </c>
    </row>
    <row r="9807" spans="1:4" x14ac:dyDescent="0.2">
      <c r="A9807" s="1">
        <v>42835</v>
      </c>
      <c r="B9807">
        <v>92</v>
      </c>
      <c r="C9807">
        <v>501</v>
      </c>
      <c r="D9807">
        <v>0</v>
      </c>
    </row>
    <row r="9808" spans="1:4" x14ac:dyDescent="0.2">
      <c r="A9808" s="1">
        <v>42836</v>
      </c>
      <c r="B9808">
        <v>92</v>
      </c>
      <c r="C9808">
        <v>981</v>
      </c>
      <c r="D9808">
        <v>0</v>
      </c>
    </row>
    <row r="9809" spans="1:4" x14ac:dyDescent="0.2">
      <c r="A9809" s="1">
        <v>42837</v>
      </c>
      <c r="B9809">
        <v>92</v>
      </c>
      <c r="C9809">
        <v>1166</v>
      </c>
      <c r="D9809">
        <v>0</v>
      </c>
    </row>
    <row r="9810" spans="1:4" x14ac:dyDescent="0.2">
      <c r="A9810" s="1">
        <v>42838</v>
      </c>
      <c r="B9810">
        <v>92</v>
      </c>
      <c r="C9810">
        <v>1400</v>
      </c>
      <c r="D9810">
        <v>0</v>
      </c>
    </row>
    <row r="9811" spans="1:4" x14ac:dyDescent="0.2">
      <c r="A9811" s="1">
        <v>42839</v>
      </c>
      <c r="B9811">
        <v>92</v>
      </c>
      <c r="C9811">
        <v>1152</v>
      </c>
      <c r="D9811">
        <v>0</v>
      </c>
    </row>
    <row r="9812" spans="1:4" x14ac:dyDescent="0.2">
      <c r="A9812" s="1">
        <v>42840</v>
      </c>
      <c r="B9812">
        <v>92</v>
      </c>
      <c r="C9812">
        <v>901</v>
      </c>
      <c r="D9812">
        <v>0</v>
      </c>
    </row>
    <row r="9813" spans="1:4" x14ac:dyDescent="0.2">
      <c r="A9813" s="1">
        <v>42841</v>
      </c>
      <c r="B9813">
        <v>92</v>
      </c>
      <c r="C9813">
        <v>482</v>
      </c>
      <c r="D9813">
        <v>0</v>
      </c>
    </row>
    <row r="9814" spans="1:4" x14ac:dyDescent="0.2">
      <c r="A9814" s="1">
        <v>42842</v>
      </c>
      <c r="B9814">
        <v>92</v>
      </c>
      <c r="C9814">
        <v>519</v>
      </c>
      <c r="D9814">
        <v>0</v>
      </c>
    </row>
    <row r="9815" spans="1:4" x14ac:dyDescent="0.2">
      <c r="A9815" s="1">
        <v>42843</v>
      </c>
      <c r="B9815">
        <v>92</v>
      </c>
      <c r="C9815">
        <v>983</v>
      </c>
      <c r="D9815">
        <v>0</v>
      </c>
    </row>
    <row r="9816" spans="1:4" x14ac:dyDescent="0.2">
      <c r="A9816" s="1">
        <v>42844</v>
      </c>
      <c r="B9816">
        <v>92</v>
      </c>
      <c r="C9816">
        <v>1071</v>
      </c>
      <c r="D9816">
        <v>0</v>
      </c>
    </row>
    <row r="9817" spans="1:4" x14ac:dyDescent="0.2">
      <c r="A9817" s="1">
        <v>42845</v>
      </c>
      <c r="B9817">
        <v>92</v>
      </c>
      <c r="C9817">
        <v>1076</v>
      </c>
      <c r="D9817">
        <v>0</v>
      </c>
    </row>
    <row r="9818" spans="1:4" x14ac:dyDescent="0.2">
      <c r="A9818" s="1">
        <v>42846</v>
      </c>
      <c r="B9818">
        <v>92</v>
      </c>
      <c r="C9818">
        <v>1087</v>
      </c>
      <c r="D9818">
        <v>0</v>
      </c>
    </row>
    <row r="9819" spans="1:4" x14ac:dyDescent="0.2">
      <c r="A9819" s="1">
        <v>42847</v>
      </c>
      <c r="B9819">
        <v>92</v>
      </c>
      <c r="C9819">
        <v>945</v>
      </c>
      <c r="D9819">
        <v>0</v>
      </c>
    </row>
    <row r="9820" spans="1:4" x14ac:dyDescent="0.2">
      <c r="A9820" s="1">
        <v>42848</v>
      </c>
      <c r="B9820">
        <v>92</v>
      </c>
      <c r="C9820">
        <v>520</v>
      </c>
      <c r="D9820">
        <v>0</v>
      </c>
    </row>
    <row r="9821" spans="1:4" x14ac:dyDescent="0.2">
      <c r="A9821" s="1">
        <v>42849</v>
      </c>
      <c r="B9821">
        <v>92</v>
      </c>
      <c r="C9821">
        <v>516</v>
      </c>
      <c r="D9821">
        <v>0</v>
      </c>
    </row>
    <row r="9822" spans="1:4" x14ac:dyDescent="0.2">
      <c r="A9822" s="1">
        <v>42850</v>
      </c>
      <c r="B9822">
        <v>92</v>
      </c>
      <c r="C9822">
        <v>1089</v>
      </c>
      <c r="D9822">
        <v>0</v>
      </c>
    </row>
    <row r="9823" spans="1:4" x14ac:dyDescent="0.2">
      <c r="A9823" s="1">
        <v>42851</v>
      </c>
      <c r="B9823">
        <v>92</v>
      </c>
      <c r="C9823">
        <v>1141</v>
      </c>
      <c r="D9823">
        <v>0</v>
      </c>
    </row>
    <row r="9824" spans="1:4" x14ac:dyDescent="0.2">
      <c r="A9824" s="1">
        <v>42852</v>
      </c>
      <c r="B9824">
        <v>92</v>
      </c>
      <c r="C9824">
        <v>1209</v>
      </c>
      <c r="D9824">
        <v>0</v>
      </c>
    </row>
    <row r="9825" spans="1:4" x14ac:dyDescent="0.2">
      <c r="A9825" s="1">
        <v>42853</v>
      </c>
      <c r="B9825">
        <v>92</v>
      </c>
      <c r="C9825">
        <v>1107</v>
      </c>
      <c r="D9825">
        <v>0</v>
      </c>
    </row>
    <row r="9826" spans="1:4" x14ac:dyDescent="0.2">
      <c r="A9826" s="1">
        <v>42854</v>
      </c>
      <c r="B9826">
        <v>92</v>
      </c>
      <c r="C9826">
        <v>1014</v>
      </c>
      <c r="D9826">
        <v>0</v>
      </c>
    </row>
    <row r="9827" spans="1:4" x14ac:dyDescent="0.2">
      <c r="A9827" s="1">
        <v>42855</v>
      </c>
      <c r="B9827">
        <v>92</v>
      </c>
      <c r="C9827">
        <v>558</v>
      </c>
      <c r="D9827">
        <v>0</v>
      </c>
    </row>
    <row r="9828" spans="1:4" x14ac:dyDescent="0.2">
      <c r="A9828" s="1">
        <v>42856</v>
      </c>
      <c r="B9828">
        <v>92</v>
      </c>
      <c r="C9828">
        <v>576</v>
      </c>
      <c r="D9828">
        <v>0</v>
      </c>
    </row>
    <row r="9829" spans="1:4" x14ac:dyDescent="0.2">
      <c r="A9829" s="1">
        <v>42857</v>
      </c>
      <c r="B9829">
        <v>92</v>
      </c>
      <c r="C9829">
        <v>1060</v>
      </c>
      <c r="D9829">
        <v>0</v>
      </c>
    </row>
    <row r="9830" spans="1:4" x14ac:dyDescent="0.2">
      <c r="A9830" s="1">
        <v>42858</v>
      </c>
      <c r="B9830">
        <v>92</v>
      </c>
      <c r="C9830">
        <v>1171</v>
      </c>
      <c r="D9830">
        <v>0</v>
      </c>
    </row>
    <row r="9831" spans="1:4" x14ac:dyDescent="0.2">
      <c r="A9831" s="1">
        <v>42859</v>
      </c>
      <c r="B9831">
        <v>92</v>
      </c>
      <c r="C9831">
        <v>1290</v>
      </c>
      <c r="D9831">
        <v>0</v>
      </c>
    </row>
    <row r="9832" spans="1:4" x14ac:dyDescent="0.2">
      <c r="A9832" s="1">
        <v>42860</v>
      </c>
      <c r="B9832">
        <v>92</v>
      </c>
      <c r="C9832">
        <v>1105</v>
      </c>
      <c r="D9832">
        <v>0</v>
      </c>
    </row>
    <row r="9833" spans="1:4" x14ac:dyDescent="0.2">
      <c r="A9833" s="1">
        <v>42861</v>
      </c>
      <c r="B9833">
        <v>92</v>
      </c>
      <c r="C9833">
        <v>1074</v>
      </c>
      <c r="D9833">
        <v>0</v>
      </c>
    </row>
    <row r="9834" spans="1:4" x14ac:dyDescent="0.2">
      <c r="A9834" s="1">
        <v>42862</v>
      </c>
      <c r="B9834">
        <v>92</v>
      </c>
      <c r="C9834">
        <v>542</v>
      </c>
      <c r="D9834">
        <v>0</v>
      </c>
    </row>
    <row r="9835" spans="1:4" x14ac:dyDescent="0.2">
      <c r="A9835" s="1">
        <v>42863</v>
      </c>
      <c r="B9835">
        <v>92</v>
      </c>
      <c r="C9835">
        <v>513</v>
      </c>
      <c r="D9835">
        <v>0</v>
      </c>
    </row>
    <row r="9836" spans="1:4" x14ac:dyDescent="0.2">
      <c r="A9836" s="1">
        <v>42864</v>
      </c>
      <c r="B9836">
        <v>92</v>
      </c>
      <c r="C9836">
        <v>1129</v>
      </c>
      <c r="D9836">
        <v>0</v>
      </c>
    </row>
    <row r="9837" spans="1:4" x14ac:dyDescent="0.2">
      <c r="A9837" s="1">
        <v>42865</v>
      </c>
      <c r="B9837">
        <v>92</v>
      </c>
      <c r="C9837">
        <v>1226</v>
      </c>
      <c r="D9837">
        <v>0</v>
      </c>
    </row>
    <row r="9838" spans="1:4" x14ac:dyDescent="0.2">
      <c r="A9838" s="1">
        <v>42866</v>
      </c>
      <c r="B9838">
        <v>92</v>
      </c>
      <c r="C9838">
        <v>1204</v>
      </c>
      <c r="D9838">
        <v>0</v>
      </c>
    </row>
    <row r="9839" spans="1:4" x14ac:dyDescent="0.2">
      <c r="A9839" s="1">
        <v>42867</v>
      </c>
      <c r="B9839">
        <v>92</v>
      </c>
      <c r="C9839">
        <v>1301</v>
      </c>
      <c r="D9839">
        <v>0</v>
      </c>
    </row>
    <row r="9840" spans="1:4" x14ac:dyDescent="0.2">
      <c r="A9840" s="1">
        <v>42868</v>
      </c>
      <c r="B9840">
        <v>92</v>
      </c>
      <c r="C9840">
        <v>1318</v>
      </c>
      <c r="D9840">
        <v>0</v>
      </c>
    </row>
    <row r="9841" spans="1:4" x14ac:dyDescent="0.2">
      <c r="A9841" s="1">
        <v>42869</v>
      </c>
      <c r="B9841">
        <v>92</v>
      </c>
      <c r="C9841">
        <v>639</v>
      </c>
      <c r="D9841">
        <v>0</v>
      </c>
    </row>
    <row r="9842" spans="1:4" x14ac:dyDescent="0.2">
      <c r="A9842" s="1">
        <v>42870</v>
      </c>
      <c r="B9842">
        <v>92</v>
      </c>
      <c r="C9842">
        <v>520</v>
      </c>
      <c r="D9842">
        <v>0</v>
      </c>
    </row>
    <row r="9843" spans="1:4" x14ac:dyDescent="0.2">
      <c r="A9843" s="1">
        <v>42871</v>
      </c>
      <c r="B9843">
        <v>92</v>
      </c>
      <c r="C9843">
        <v>1197</v>
      </c>
      <c r="D9843">
        <v>0</v>
      </c>
    </row>
    <row r="9844" spans="1:4" x14ac:dyDescent="0.2">
      <c r="A9844" s="1">
        <v>42872</v>
      </c>
      <c r="B9844">
        <v>92</v>
      </c>
      <c r="C9844">
        <v>1182</v>
      </c>
      <c r="D9844">
        <v>0</v>
      </c>
    </row>
    <row r="9845" spans="1:4" x14ac:dyDescent="0.2">
      <c r="A9845" s="1">
        <v>42873</v>
      </c>
      <c r="B9845">
        <v>92</v>
      </c>
      <c r="C9845">
        <v>1168</v>
      </c>
      <c r="D9845">
        <v>0</v>
      </c>
    </row>
    <row r="9846" spans="1:4" x14ac:dyDescent="0.2">
      <c r="A9846" s="1">
        <v>42874</v>
      </c>
      <c r="B9846">
        <v>92</v>
      </c>
      <c r="C9846">
        <v>1122</v>
      </c>
      <c r="D9846">
        <v>0</v>
      </c>
    </row>
    <row r="9847" spans="1:4" x14ac:dyDescent="0.2">
      <c r="A9847" s="1">
        <v>42875</v>
      </c>
      <c r="B9847">
        <v>92</v>
      </c>
      <c r="C9847">
        <v>1106</v>
      </c>
      <c r="D9847">
        <v>0</v>
      </c>
    </row>
    <row r="9848" spans="1:4" x14ac:dyDescent="0.2">
      <c r="A9848" s="1">
        <v>42876</v>
      </c>
      <c r="B9848">
        <v>92</v>
      </c>
      <c r="C9848">
        <v>554</v>
      </c>
      <c r="D9848">
        <v>0</v>
      </c>
    </row>
    <row r="9849" spans="1:4" x14ac:dyDescent="0.2">
      <c r="A9849" s="1">
        <v>42877</v>
      </c>
      <c r="B9849">
        <v>92</v>
      </c>
      <c r="C9849">
        <v>562</v>
      </c>
      <c r="D9849">
        <v>0</v>
      </c>
    </row>
    <row r="9850" spans="1:4" x14ac:dyDescent="0.2">
      <c r="A9850" s="1">
        <v>42878</v>
      </c>
      <c r="B9850">
        <v>92</v>
      </c>
      <c r="C9850">
        <v>1087</v>
      </c>
      <c r="D9850">
        <v>0</v>
      </c>
    </row>
    <row r="9851" spans="1:4" x14ac:dyDescent="0.2">
      <c r="A9851" s="1">
        <v>42879</v>
      </c>
      <c r="B9851">
        <v>92</v>
      </c>
      <c r="C9851">
        <v>1441</v>
      </c>
      <c r="D9851">
        <v>0</v>
      </c>
    </row>
    <row r="9852" spans="1:4" x14ac:dyDescent="0.2">
      <c r="A9852" s="1">
        <v>42880</v>
      </c>
      <c r="B9852">
        <v>92</v>
      </c>
      <c r="C9852">
        <v>1448</v>
      </c>
      <c r="D9852">
        <v>0</v>
      </c>
    </row>
    <row r="9853" spans="1:4" x14ac:dyDescent="0.2">
      <c r="A9853" s="1">
        <v>42881</v>
      </c>
      <c r="B9853">
        <v>92</v>
      </c>
      <c r="C9853">
        <v>1291</v>
      </c>
      <c r="D9853">
        <v>0</v>
      </c>
    </row>
    <row r="9854" spans="1:4" x14ac:dyDescent="0.2">
      <c r="A9854" s="1">
        <v>42882</v>
      </c>
      <c r="B9854">
        <v>92</v>
      </c>
      <c r="C9854">
        <v>1100</v>
      </c>
      <c r="D9854">
        <v>0</v>
      </c>
    </row>
    <row r="9855" spans="1:4" x14ac:dyDescent="0.2">
      <c r="A9855" s="1">
        <v>42883</v>
      </c>
      <c r="B9855">
        <v>92</v>
      </c>
      <c r="C9855">
        <v>829</v>
      </c>
      <c r="D9855">
        <v>0</v>
      </c>
    </row>
    <row r="9856" spans="1:4" x14ac:dyDescent="0.2">
      <c r="A9856" s="1">
        <v>42884</v>
      </c>
      <c r="B9856">
        <v>92</v>
      </c>
      <c r="C9856">
        <v>600</v>
      </c>
      <c r="D9856">
        <v>0</v>
      </c>
    </row>
    <row r="9857" spans="1:4" x14ac:dyDescent="0.2">
      <c r="A9857" s="1">
        <v>42885</v>
      </c>
      <c r="B9857">
        <v>92</v>
      </c>
      <c r="C9857">
        <v>1082</v>
      </c>
      <c r="D9857">
        <v>0</v>
      </c>
    </row>
    <row r="9858" spans="1:4" x14ac:dyDescent="0.2">
      <c r="A9858" s="1">
        <v>42886</v>
      </c>
      <c r="B9858">
        <v>92</v>
      </c>
      <c r="C9858">
        <v>1140</v>
      </c>
      <c r="D9858">
        <v>0</v>
      </c>
    </row>
    <row r="9859" spans="1:4" x14ac:dyDescent="0.2">
      <c r="A9859" s="1">
        <v>42887</v>
      </c>
      <c r="B9859">
        <v>92</v>
      </c>
      <c r="C9859">
        <v>1241</v>
      </c>
      <c r="D9859">
        <v>0</v>
      </c>
    </row>
    <row r="9860" spans="1:4" x14ac:dyDescent="0.2">
      <c r="A9860" s="1">
        <v>42829</v>
      </c>
      <c r="B9860">
        <v>93</v>
      </c>
      <c r="C9860">
        <v>365</v>
      </c>
      <c r="D9860">
        <v>0</v>
      </c>
    </row>
    <row r="9861" spans="1:4" x14ac:dyDescent="0.2">
      <c r="A9861" s="1">
        <v>42830</v>
      </c>
      <c r="B9861">
        <v>93</v>
      </c>
      <c r="C9861">
        <v>718</v>
      </c>
      <c r="D9861">
        <v>0</v>
      </c>
    </row>
    <row r="9862" spans="1:4" x14ac:dyDescent="0.2">
      <c r="A9862" s="1">
        <v>42831</v>
      </c>
      <c r="B9862">
        <v>93</v>
      </c>
      <c r="C9862">
        <v>941</v>
      </c>
      <c r="D9862">
        <v>0</v>
      </c>
    </row>
    <row r="9863" spans="1:4" x14ac:dyDescent="0.2">
      <c r="A9863" s="1">
        <v>42832</v>
      </c>
      <c r="B9863">
        <v>93</v>
      </c>
      <c r="C9863">
        <v>999</v>
      </c>
      <c r="D9863">
        <v>0</v>
      </c>
    </row>
    <row r="9864" spans="1:4" x14ac:dyDescent="0.2">
      <c r="A9864" s="1">
        <v>42833</v>
      </c>
      <c r="B9864">
        <v>93</v>
      </c>
      <c r="C9864">
        <v>968</v>
      </c>
      <c r="D9864">
        <v>0</v>
      </c>
    </row>
    <row r="9865" spans="1:4" x14ac:dyDescent="0.2">
      <c r="A9865" s="1">
        <v>42834</v>
      </c>
      <c r="B9865">
        <v>93</v>
      </c>
      <c r="C9865">
        <v>899</v>
      </c>
      <c r="D9865">
        <v>0</v>
      </c>
    </row>
    <row r="9866" spans="1:4" x14ac:dyDescent="0.2">
      <c r="A9866" s="1">
        <v>42835</v>
      </c>
      <c r="B9866">
        <v>93</v>
      </c>
      <c r="C9866">
        <v>539</v>
      </c>
      <c r="D9866">
        <v>0</v>
      </c>
    </row>
    <row r="9867" spans="1:4" x14ac:dyDescent="0.2">
      <c r="A9867" s="1">
        <v>42836</v>
      </c>
      <c r="B9867">
        <v>93</v>
      </c>
      <c r="C9867">
        <v>499</v>
      </c>
      <c r="D9867">
        <v>0</v>
      </c>
    </row>
    <row r="9868" spans="1:4" x14ac:dyDescent="0.2">
      <c r="A9868" s="1">
        <v>42837</v>
      </c>
      <c r="B9868">
        <v>93</v>
      </c>
      <c r="C9868">
        <v>979</v>
      </c>
      <c r="D9868">
        <v>0</v>
      </c>
    </row>
    <row r="9869" spans="1:4" x14ac:dyDescent="0.2">
      <c r="A9869" s="1">
        <v>42838</v>
      </c>
      <c r="B9869">
        <v>93</v>
      </c>
      <c r="C9869">
        <v>1164</v>
      </c>
      <c r="D9869">
        <v>0</v>
      </c>
    </row>
    <row r="9870" spans="1:4" x14ac:dyDescent="0.2">
      <c r="A9870" s="1">
        <v>42839</v>
      </c>
      <c r="B9870">
        <v>93</v>
      </c>
      <c r="C9870">
        <v>1397</v>
      </c>
      <c r="D9870">
        <v>0</v>
      </c>
    </row>
    <row r="9871" spans="1:4" x14ac:dyDescent="0.2">
      <c r="A9871" s="1">
        <v>42840</v>
      </c>
      <c r="B9871">
        <v>93</v>
      </c>
      <c r="C9871">
        <v>1150</v>
      </c>
      <c r="D9871">
        <v>0</v>
      </c>
    </row>
    <row r="9872" spans="1:4" x14ac:dyDescent="0.2">
      <c r="A9872" s="1">
        <v>42841</v>
      </c>
      <c r="B9872">
        <v>93</v>
      </c>
      <c r="C9872">
        <v>900</v>
      </c>
      <c r="D9872">
        <v>0</v>
      </c>
    </row>
    <row r="9873" spans="1:4" x14ac:dyDescent="0.2">
      <c r="A9873" s="1">
        <v>42842</v>
      </c>
      <c r="B9873">
        <v>93</v>
      </c>
      <c r="C9873">
        <v>479</v>
      </c>
      <c r="D9873">
        <v>0</v>
      </c>
    </row>
    <row r="9874" spans="1:4" x14ac:dyDescent="0.2">
      <c r="A9874" s="1">
        <v>42843</v>
      </c>
      <c r="B9874">
        <v>93</v>
      </c>
      <c r="C9874">
        <v>517</v>
      </c>
      <c r="D9874">
        <v>0</v>
      </c>
    </row>
    <row r="9875" spans="1:4" x14ac:dyDescent="0.2">
      <c r="A9875" s="1">
        <v>42844</v>
      </c>
      <c r="B9875">
        <v>93</v>
      </c>
      <c r="C9875">
        <v>980</v>
      </c>
      <c r="D9875">
        <v>0</v>
      </c>
    </row>
    <row r="9876" spans="1:4" x14ac:dyDescent="0.2">
      <c r="A9876" s="1">
        <v>42845</v>
      </c>
      <c r="B9876">
        <v>93</v>
      </c>
      <c r="C9876">
        <v>1068</v>
      </c>
      <c r="D9876">
        <v>0</v>
      </c>
    </row>
    <row r="9877" spans="1:4" x14ac:dyDescent="0.2">
      <c r="A9877" s="1">
        <v>42846</v>
      </c>
      <c r="B9877">
        <v>93</v>
      </c>
      <c r="C9877">
        <v>1071</v>
      </c>
      <c r="D9877">
        <v>0</v>
      </c>
    </row>
    <row r="9878" spans="1:4" x14ac:dyDescent="0.2">
      <c r="A9878" s="1">
        <v>42847</v>
      </c>
      <c r="B9878">
        <v>93</v>
      </c>
      <c r="C9878">
        <v>1084</v>
      </c>
      <c r="D9878">
        <v>0</v>
      </c>
    </row>
    <row r="9879" spans="1:4" x14ac:dyDescent="0.2">
      <c r="A9879" s="1">
        <v>42848</v>
      </c>
      <c r="B9879">
        <v>93</v>
      </c>
      <c r="C9879">
        <v>945</v>
      </c>
      <c r="D9879">
        <v>0</v>
      </c>
    </row>
    <row r="9880" spans="1:4" x14ac:dyDescent="0.2">
      <c r="A9880" s="1">
        <v>42849</v>
      </c>
      <c r="B9880">
        <v>93</v>
      </c>
      <c r="C9880">
        <v>520</v>
      </c>
      <c r="D9880">
        <v>0</v>
      </c>
    </row>
    <row r="9881" spans="1:4" x14ac:dyDescent="0.2">
      <c r="A9881" s="1">
        <v>42850</v>
      </c>
      <c r="B9881">
        <v>93</v>
      </c>
      <c r="C9881">
        <v>514</v>
      </c>
      <c r="D9881">
        <v>0</v>
      </c>
    </row>
    <row r="9882" spans="1:4" x14ac:dyDescent="0.2">
      <c r="A9882" s="1">
        <v>42851</v>
      </c>
      <c r="B9882">
        <v>93</v>
      </c>
      <c r="C9882">
        <v>1086</v>
      </c>
      <c r="D9882">
        <v>0</v>
      </c>
    </row>
    <row r="9883" spans="1:4" x14ac:dyDescent="0.2">
      <c r="A9883" s="1">
        <v>42852</v>
      </c>
      <c r="B9883">
        <v>93</v>
      </c>
      <c r="C9883">
        <v>1135</v>
      </c>
      <c r="D9883">
        <v>0</v>
      </c>
    </row>
    <row r="9884" spans="1:4" x14ac:dyDescent="0.2">
      <c r="A9884" s="1">
        <v>42853</v>
      </c>
      <c r="B9884">
        <v>93</v>
      </c>
      <c r="C9884">
        <v>1207</v>
      </c>
      <c r="D9884">
        <v>0</v>
      </c>
    </row>
    <row r="9885" spans="1:4" x14ac:dyDescent="0.2">
      <c r="A9885" s="1">
        <v>42854</v>
      </c>
      <c r="B9885">
        <v>93</v>
      </c>
      <c r="C9885">
        <v>1104</v>
      </c>
      <c r="D9885">
        <v>0</v>
      </c>
    </row>
    <row r="9886" spans="1:4" x14ac:dyDescent="0.2">
      <c r="A9886" s="1">
        <v>42855</v>
      </c>
      <c r="B9886">
        <v>93</v>
      </c>
      <c r="C9886">
        <v>1012</v>
      </c>
      <c r="D9886">
        <v>0</v>
      </c>
    </row>
    <row r="9887" spans="1:4" x14ac:dyDescent="0.2">
      <c r="A9887" s="1">
        <v>42856</v>
      </c>
      <c r="B9887">
        <v>93</v>
      </c>
      <c r="C9887">
        <v>558</v>
      </c>
      <c r="D9887">
        <v>0</v>
      </c>
    </row>
    <row r="9888" spans="1:4" x14ac:dyDescent="0.2">
      <c r="A9888" s="1">
        <v>42857</v>
      </c>
      <c r="B9888">
        <v>93</v>
      </c>
      <c r="C9888">
        <v>574</v>
      </c>
      <c r="D9888">
        <v>0</v>
      </c>
    </row>
    <row r="9889" spans="1:4" x14ac:dyDescent="0.2">
      <c r="A9889" s="1">
        <v>42858</v>
      </c>
      <c r="B9889">
        <v>93</v>
      </c>
      <c r="C9889">
        <v>1058</v>
      </c>
      <c r="D9889">
        <v>0</v>
      </c>
    </row>
    <row r="9890" spans="1:4" x14ac:dyDescent="0.2">
      <c r="A9890" s="1">
        <v>42859</v>
      </c>
      <c r="B9890">
        <v>93</v>
      </c>
      <c r="C9890">
        <v>1171</v>
      </c>
      <c r="D9890">
        <v>0</v>
      </c>
    </row>
    <row r="9891" spans="1:4" x14ac:dyDescent="0.2">
      <c r="A9891" s="1">
        <v>42860</v>
      </c>
      <c r="B9891">
        <v>93</v>
      </c>
      <c r="C9891">
        <v>1287</v>
      </c>
      <c r="D9891">
        <v>0</v>
      </c>
    </row>
    <row r="9892" spans="1:4" x14ac:dyDescent="0.2">
      <c r="A9892" s="1">
        <v>42861</v>
      </c>
      <c r="B9892">
        <v>93</v>
      </c>
      <c r="C9892">
        <v>1103</v>
      </c>
      <c r="D9892">
        <v>0</v>
      </c>
    </row>
    <row r="9893" spans="1:4" x14ac:dyDescent="0.2">
      <c r="A9893" s="1">
        <v>42862</v>
      </c>
      <c r="B9893">
        <v>93</v>
      </c>
      <c r="C9893">
        <v>1072</v>
      </c>
      <c r="D9893">
        <v>0</v>
      </c>
    </row>
    <row r="9894" spans="1:4" x14ac:dyDescent="0.2">
      <c r="A9894" s="1">
        <v>42863</v>
      </c>
      <c r="B9894">
        <v>93</v>
      </c>
      <c r="C9894">
        <v>540</v>
      </c>
      <c r="D9894">
        <v>0</v>
      </c>
    </row>
    <row r="9895" spans="1:4" x14ac:dyDescent="0.2">
      <c r="A9895" s="1">
        <v>42864</v>
      </c>
      <c r="B9895">
        <v>93</v>
      </c>
      <c r="C9895">
        <v>513</v>
      </c>
      <c r="D9895">
        <v>0</v>
      </c>
    </row>
    <row r="9896" spans="1:4" x14ac:dyDescent="0.2">
      <c r="A9896" s="1">
        <v>42865</v>
      </c>
      <c r="B9896">
        <v>93</v>
      </c>
      <c r="C9896">
        <v>1128</v>
      </c>
      <c r="D9896">
        <v>0</v>
      </c>
    </row>
    <row r="9897" spans="1:4" x14ac:dyDescent="0.2">
      <c r="A9897" s="1">
        <v>42866</v>
      </c>
      <c r="B9897">
        <v>93</v>
      </c>
      <c r="C9897">
        <v>1223</v>
      </c>
      <c r="D9897">
        <v>0</v>
      </c>
    </row>
    <row r="9898" spans="1:4" x14ac:dyDescent="0.2">
      <c r="A9898" s="1">
        <v>42867</v>
      </c>
      <c r="B9898">
        <v>93</v>
      </c>
      <c r="C9898">
        <v>1198</v>
      </c>
      <c r="D9898">
        <v>0</v>
      </c>
    </row>
    <row r="9899" spans="1:4" x14ac:dyDescent="0.2">
      <c r="A9899" s="1">
        <v>42868</v>
      </c>
      <c r="B9899">
        <v>93</v>
      </c>
      <c r="C9899">
        <v>1301</v>
      </c>
      <c r="D9899">
        <v>0</v>
      </c>
    </row>
    <row r="9900" spans="1:4" x14ac:dyDescent="0.2">
      <c r="A9900" s="1">
        <v>42869</v>
      </c>
      <c r="B9900">
        <v>93</v>
      </c>
      <c r="C9900">
        <v>1316</v>
      </c>
      <c r="D9900">
        <v>0</v>
      </c>
    </row>
    <row r="9901" spans="1:4" x14ac:dyDescent="0.2">
      <c r="A9901" s="1">
        <v>42870</v>
      </c>
      <c r="B9901">
        <v>93</v>
      </c>
      <c r="C9901">
        <v>638</v>
      </c>
      <c r="D9901">
        <v>0</v>
      </c>
    </row>
    <row r="9902" spans="1:4" x14ac:dyDescent="0.2">
      <c r="A9902" s="1">
        <v>42871</v>
      </c>
      <c r="B9902">
        <v>93</v>
      </c>
      <c r="C9902">
        <v>519</v>
      </c>
      <c r="D9902">
        <v>0</v>
      </c>
    </row>
    <row r="9903" spans="1:4" x14ac:dyDescent="0.2">
      <c r="A9903" s="1">
        <v>42872</v>
      </c>
      <c r="B9903">
        <v>93</v>
      </c>
      <c r="C9903">
        <v>1195</v>
      </c>
      <c r="D9903">
        <v>0</v>
      </c>
    </row>
    <row r="9904" spans="1:4" x14ac:dyDescent="0.2">
      <c r="A9904" s="1">
        <v>42873</v>
      </c>
      <c r="B9904">
        <v>93</v>
      </c>
      <c r="C9904">
        <v>1178</v>
      </c>
      <c r="D9904">
        <v>0</v>
      </c>
    </row>
    <row r="9905" spans="1:4" x14ac:dyDescent="0.2">
      <c r="A9905" s="1">
        <v>42874</v>
      </c>
      <c r="B9905">
        <v>93</v>
      </c>
      <c r="C9905">
        <v>1162</v>
      </c>
      <c r="D9905">
        <v>0</v>
      </c>
    </row>
    <row r="9906" spans="1:4" x14ac:dyDescent="0.2">
      <c r="A9906" s="1">
        <v>42875</v>
      </c>
      <c r="B9906">
        <v>93</v>
      </c>
      <c r="C9906">
        <v>1120</v>
      </c>
      <c r="D9906">
        <v>0</v>
      </c>
    </row>
    <row r="9907" spans="1:4" x14ac:dyDescent="0.2">
      <c r="A9907" s="1">
        <v>42876</v>
      </c>
      <c r="B9907">
        <v>93</v>
      </c>
      <c r="C9907">
        <v>1106</v>
      </c>
      <c r="D9907">
        <v>0</v>
      </c>
    </row>
    <row r="9908" spans="1:4" x14ac:dyDescent="0.2">
      <c r="A9908" s="1">
        <v>42877</v>
      </c>
      <c r="B9908">
        <v>93</v>
      </c>
      <c r="C9908">
        <v>553</v>
      </c>
      <c r="D9908">
        <v>0</v>
      </c>
    </row>
    <row r="9909" spans="1:4" x14ac:dyDescent="0.2">
      <c r="A9909" s="1">
        <v>42878</v>
      </c>
      <c r="B9909">
        <v>93</v>
      </c>
      <c r="C9909">
        <v>560</v>
      </c>
      <c r="D9909">
        <v>0</v>
      </c>
    </row>
    <row r="9910" spans="1:4" x14ac:dyDescent="0.2">
      <c r="A9910" s="1">
        <v>42879</v>
      </c>
      <c r="B9910">
        <v>93</v>
      </c>
      <c r="C9910">
        <v>1082</v>
      </c>
      <c r="D9910">
        <v>0</v>
      </c>
    </row>
    <row r="9911" spans="1:4" x14ac:dyDescent="0.2">
      <c r="A9911" s="1">
        <v>42880</v>
      </c>
      <c r="B9911">
        <v>93</v>
      </c>
      <c r="C9911">
        <v>1440</v>
      </c>
      <c r="D9911">
        <v>0</v>
      </c>
    </row>
    <row r="9912" spans="1:4" x14ac:dyDescent="0.2">
      <c r="A9912" s="1">
        <v>42881</v>
      </c>
      <c r="B9912">
        <v>93</v>
      </c>
      <c r="C9912">
        <v>1447</v>
      </c>
      <c r="D9912">
        <v>0</v>
      </c>
    </row>
    <row r="9913" spans="1:4" x14ac:dyDescent="0.2">
      <c r="A9913" s="1">
        <v>42882</v>
      </c>
      <c r="B9913">
        <v>93</v>
      </c>
      <c r="C9913">
        <v>1290</v>
      </c>
      <c r="D9913">
        <v>0</v>
      </c>
    </row>
    <row r="9914" spans="1:4" x14ac:dyDescent="0.2">
      <c r="A9914" s="1">
        <v>42883</v>
      </c>
      <c r="B9914">
        <v>93</v>
      </c>
      <c r="C9914">
        <v>1098</v>
      </c>
      <c r="D9914">
        <v>0</v>
      </c>
    </row>
    <row r="9915" spans="1:4" x14ac:dyDescent="0.2">
      <c r="A9915" s="1">
        <v>42884</v>
      </c>
      <c r="B9915">
        <v>93</v>
      </c>
      <c r="C9915">
        <v>827</v>
      </c>
      <c r="D9915">
        <v>0</v>
      </c>
    </row>
    <row r="9916" spans="1:4" x14ac:dyDescent="0.2">
      <c r="A9916" s="1">
        <v>42885</v>
      </c>
      <c r="B9916">
        <v>93</v>
      </c>
      <c r="C9916">
        <v>599</v>
      </c>
      <c r="D9916">
        <v>0</v>
      </c>
    </row>
    <row r="9917" spans="1:4" x14ac:dyDescent="0.2">
      <c r="A9917" s="1">
        <v>42886</v>
      </c>
      <c r="B9917">
        <v>93</v>
      </c>
      <c r="C9917">
        <v>1080</v>
      </c>
      <c r="D9917">
        <v>0</v>
      </c>
    </row>
    <row r="9918" spans="1:4" x14ac:dyDescent="0.2">
      <c r="A9918" s="1">
        <v>42887</v>
      </c>
      <c r="B9918">
        <v>93</v>
      </c>
      <c r="C9918">
        <v>1139</v>
      </c>
      <c r="D9918">
        <v>0</v>
      </c>
    </row>
    <row r="9919" spans="1:4" x14ac:dyDescent="0.2">
      <c r="A9919" s="1">
        <v>42830</v>
      </c>
      <c r="B9919">
        <v>94</v>
      </c>
      <c r="C9919">
        <v>365</v>
      </c>
      <c r="D9919">
        <v>0</v>
      </c>
    </row>
    <row r="9920" spans="1:4" x14ac:dyDescent="0.2">
      <c r="A9920" s="1">
        <v>42831</v>
      </c>
      <c r="B9920">
        <v>94</v>
      </c>
      <c r="C9920">
        <v>717</v>
      </c>
      <c r="D9920">
        <v>0</v>
      </c>
    </row>
    <row r="9921" spans="1:4" x14ac:dyDescent="0.2">
      <c r="A9921" s="1">
        <v>42832</v>
      </c>
      <c r="B9921">
        <v>94</v>
      </c>
      <c r="C9921">
        <v>937</v>
      </c>
      <c r="D9921">
        <v>0</v>
      </c>
    </row>
    <row r="9922" spans="1:4" x14ac:dyDescent="0.2">
      <c r="A9922" s="1">
        <v>42833</v>
      </c>
      <c r="B9922">
        <v>94</v>
      </c>
      <c r="C9922">
        <v>999</v>
      </c>
      <c r="D9922">
        <v>0</v>
      </c>
    </row>
    <row r="9923" spans="1:4" x14ac:dyDescent="0.2">
      <c r="A9923" s="1">
        <v>42834</v>
      </c>
      <c r="B9923">
        <v>94</v>
      </c>
      <c r="C9923">
        <v>968</v>
      </c>
      <c r="D9923">
        <v>0</v>
      </c>
    </row>
    <row r="9924" spans="1:4" x14ac:dyDescent="0.2">
      <c r="A9924" s="1">
        <v>42835</v>
      </c>
      <c r="B9924">
        <v>94</v>
      </c>
      <c r="C9924">
        <v>897</v>
      </c>
      <c r="D9924">
        <v>0</v>
      </c>
    </row>
    <row r="9925" spans="1:4" x14ac:dyDescent="0.2">
      <c r="A9925" s="1">
        <v>42836</v>
      </c>
      <c r="B9925">
        <v>94</v>
      </c>
      <c r="C9925">
        <v>537</v>
      </c>
      <c r="D9925">
        <v>0</v>
      </c>
    </row>
    <row r="9926" spans="1:4" x14ac:dyDescent="0.2">
      <c r="A9926" s="1">
        <v>42837</v>
      </c>
      <c r="B9926">
        <v>94</v>
      </c>
      <c r="C9926">
        <v>499</v>
      </c>
      <c r="D9926">
        <v>0</v>
      </c>
    </row>
    <row r="9927" spans="1:4" x14ac:dyDescent="0.2">
      <c r="A9927" s="1">
        <v>42838</v>
      </c>
      <c r="B9927">
        <v>94</v>
      </c>
      <c r="C9927">
        <v>976</v>
      </c>
      <c r="D9927">
        <v>0</v>
      </c>
    </row>
    <row r="9928" spans="1:4" x14ac:dyDescent="0.2">
      <c r="A9928" s="1">
        <v>42839</v>
      </c>
      <c r="B9928">
        <v>94</v>
      </c>
      <c r="C9928">
        <v>1161</v>
      </c>
      <c r="D9928">
        <v>0</v>
      </c>
    </row>
    <row r="9929" spans="1:4" x14ac:dyDescent="0.2">
      <c r="A9929" s="1">
        <v>42840</v>
      </c>
      <c r="B9929">
        <v>94</v>
      </c>
      <c r="C9929">
        <v>1396</v>
      </c>
      <c r="D9929">
        <v>0</v>
      </c>
    </row>
    <row r="9930" spans="1:4" x14ac:dyDescent="0.2">
      <c r="A9930" s="1">
        <v>42841</v>
      </c>
      <c r="B9930">
        <v>94</v>
      </c>
      <c r="C9930">
        <v>1149</v>
      </c>
      <c r="D9930">
        <v>0</v>
      </c>
    </row>
    <row r="9931" spans="1:4" x14ac:dyDescent="0.2">
      <c r="A9931" s="1">
        <v>42842</v>
      </c>
      <c r="B9931">
        <v>94</v>
      </c>
      <c r="C9931">
        <v>898</v>
      </c>
      <c r="D9931">
        <v>0</v>
      </c>
    </row>
    <row r="9932" spans="1:4" x14ac:dyDescent="0.2">
      <c r="A9932" s="1">
        <v>42843</v>
      </c>
      <c r="B9932">
        <v>94</v>
      </c>
      <c r="C9932">
        <v>477</v>
      </c>
      <c r="D9932">
        <v>0</v>
      </c>
    </row>
    <row r="9933" spans="1:4" x14ac:dyDescent="0.2">
      <c r="A9933" s="1">
        <v>42844</v>
      </c>
      <c r="B9933">
        <v>94</v>
      </c>
      <c r="C9933">
        <v>516</v>
      </c>
      <c r="D9933">
        <v>0</v>
      </c>
    </row>
    <row r="9934" spans="1:4" x14ac:dyDescent="0.2">
      <c r="A9934" s="1">
        <v>42845</v>
      </c>
      <c r="B9934">
        <v>94</v>
      </c>
      <c r="C9934">
        <v>975</v>
      </c>
      <c r="D9934">
        <v>0</v>
      </c>
    </row>
    <row r="9935" spans="1:4" x14ac:dyDescent="0.2">
      <c r="A9935" s="1">
        <v>42846</v>
      </c>
      <c r="B9935">
        <v>94</v>
      </c>
      <c r="C9935">
        <v>1066</v>
      </c>
      <c r="D9935">
        <v>0</v>
      </c>
    </row>
    <row r="9936" spans="1:4" x14ac:dyDescent="0.2">
      <c r="A9936" s="1">
        <v>42847</v>
      </c>
      <c r="B9936">
        <v>94</v>
      </c>
      <c r="C9936">
        <v>1068</v>
      </c>
      <c r="D9936">
        <v>0</v>
      </c>
    </row>
    <row r="9937" spans="1:4" x14ac:dyDescent="0.2">
      <c r="A9937" s="1">
        <v>42848</v>
      </c>
      <c r="B9937">
        <v>94</v>
      </c>
      <c r="C9937">
        <v>1083</v>
      </c>
      <c r="D9937">
        <v>0</v>
      </c>
    </row>
    <row r="9938" spans="1:4" x14ac:dyDescent="0.2">
      <c r="A9938" s="1">
        <v>42849</v>
      </c>
      <c r="B9938">
        <v>94</v>
      </c>
      <c r="C9938">
        <v>943</v>
      </c>
      <c r="D9938">
        <v>0</v>
      </c>
    </row>
    <row r="9939" spans="1:4" x14ac:dyDescent="0.2">
      <c r="A9939" s="1">
        <v>42850</v>
      </c>
      <c r="B9939">
        <v>94</v>
      </c>
      <c r="C9939">
        <v>518</v>
      </c>
      <c r="D9939">
        <v>0</v>
      </c>
    </row>
    <row r="9940" spans="1:4" x14ac:dyDescent="0.2">
      <c r="A9940" s="1">
        <v>42851</v>
      </c>
      <c r="B9940">
        <v>94</v>
      </c>
      <c r="C9940">
        <v>512</v>
      </c>
      <c r="D9940">
        <v>0</v>
      </c>
    </row>
    <row r="9941" spans="1:4" x14ac:dyDescent="0.2">
      <c r="A9941" s="1">
        <v>42852</v>
      </c>
      <c r="B9941">
        <v>94</v>
      </c>
      <c r="C9941">
        <v>1083</v>
      </c>
      <c r="D9941">
        <v>0</v>
      </c>
    </row>
    <row r="9942" spans="1:4" x14ac:dyDescent="0.2">
      <c r="A9942" s="1">
        <v>42853</v>
      </c>
      <c r="B9942">
        <v>94</v>
      </c>
      <c r="C9942">
        <v>1132</v>
      </c>
      <c r="D9942">
        <v>0</v>
      </c>
    </row>
    <row r="9943" spans="1:4" x14ac:dyDescent="0.2">
      <c r="A9943" s="1">
        <v>42854</v>
      </c>
      <c r="B9943">
        <v>94</v>
      </c>
      <c r="C9943">
        <v>1205</v>
      </c>
      <c r="D9943">
        <v>0</v>
      </c>
    </row>
    <row r="9944" spans="1:4" x14ac:dyDescent="0.2">
      <c r="A9944" s="1">
        <v>42855</v>
      </c>
      <c r="B9944">
        <v>94</v>
      </c>
      <c r="C9944">
        <v>1103</v>
      </c>
      <c r="D9944">
        <v>0</v>
      </c>
    </row>
    <row r="9945" spans="1:4" x14ac:dyDescent="0.2">
      <c r="A9945" s="1">
        <v>42856</v>
      </c>
      <c r="B9945">
        <v>94</v>
      </c>
      <c r="C9945">
        <v>1009</v>
      </c>
      <c r="D9945">
        <v>0</v>
      </c>
    </row>
    <row r="9946" spans="1:4" x14ac:dyDescent="0.2">
      <c r="A9946" s="1">
        <v>42857</v>
      </c>
      <c r="B9946">
        <v>94</v>
      </c>
      <c r="C9946">
        <v>556</v>
      </c>
      <c r="D9946">
        <v>0</v>
      </c>
    </row>
    <row r="9947" spans="1:4" x14ac:dyDescent="0.2">
      <c r="A9947" s="1">
        <v>42858</v>
      </c>
      <c r="B9947">
        <v>94</v>
      </c>
      <c r="C9947">
        <v>571</v>
      </c>
      <c r="D9947">
        <v>0</v>
      </c>
    </row>
    <row r="9948" spans="1:4" x14ac:dyDescent="0.2">
      <c r="A9948" s="1">
        <v>42859</v>
      </c>
      <c r="B9948">
        <v>94</v>
      </c>
      <c r="C9948">
        <v>1055</v>
      </c>
      <c r="D9948">
        <v>0</v>
      </c>
    </row>
    <row r="9949" spans="1:4" x14ac:dyDescent="0.2">
      <c r="A9949" s="1">
        <v>42860</v>
      </c>
      <c r="B9949">
        <v>94</v>
      </c>
      <c r="C9949">
        <v>1171</v>
      </c>
      <c r="D9949">
        <v>0</v>
      </c>
    </row>
    <row r="9950" spans="1:4" x14ac:dyDescent="0.2">
      <c r="A9950" s="1">
        <v>42861</v>
      </c>
      <c r="B9950">
        <v>94</v>
      </c>
      <c r="C9950">
        <v>1286</v>
      </c>
      <c r="D9950">
        <v>0</v>
      </c>
    </row>
    <row r="9951" spans="1:4" x14ac:dyDescent="0.2">
      <c r="A9951" s="1">
        <v>42862</v>
      </c>
      <c r="B9951">
        <v>94</v>
      </c>
      <c r="C9951">
        <v>1100</v>
      </c>
      <c r="D9951">
        <v>0</v>
      </c>
    </row>
    <row r="9952" spans="1:4" x14ac:dyDescent="0.2">
      <c r="A9952" s="1">
        <v>42863</v>
      </c>
      <c r="B9952">
        <v>94</v>
      </c>
      <c r="C9952">
        <v>1066</v>
      </c>
      <c r="D9952">
        <v>0</v>
      </c>
    </row>
    <row r="9953" spans="1:4" x14ac:dyDescent="0.2">
      <c r="A9953" s="1">
        <v>42864</v>
      </c>
      <c r="B9953">
        <v>94</v>
      </c>
      <c r="C9953">
        <v>540</v>
      </c>
      <c r="D9953">
        <v>0</v>
      </c>
    </row>
    <row r="9954" spans="1:4" x14ac:dyDescent="0.2">
      <c r="A9954" s="1">
        <v>42865</v>
      </c>
      <c r="B9954">
        <v>94</v>
      </c>
      <c r="C9954">
        <v>511</v>
      </c>
      <c r="D9954">
        <v>0</v>
      </c>
    </row>
    <row r="9955" spans="1:4" x14ac:dyDescent="0.2">
      <c r="A9955" s="1">
        <v>42866</v>
      </c>
      <c r="B9955">
        <v>94</v>
      </c>
      <c r="C9955">
        <v>1125</v>
      </c>
      <c r="D9955">
        <v>0</v>
      </c>
    </row>
    <row r="9956" spans="1:4" x14ac:dyDescent="0.2">
      <c r="A9956" s="1">
        <v>42867</v>
      </c>
      <c r="B9956">
        <v>94</v>
      </c>
      <c r="C9956">
        <v>1222</v>
      </c>
      <c r="D9956">
        <v>0</v>
      </c>
    </row>
    <row r="9957" spans="1:4" x14ac:dyDescent="0.2">
      <c r="A9957" s="1">
        <v>42868</v>
      </c>
      <c r="B9957">
        <v>94</v>
      </c>
      <c r="C9957">
        <v>1193</v>
      </c>
      <c r="D9957">
        <v>0</v>
      </c>
    </row>
    <row r="9958" spans="1:4" x14ac:dyDescent="0.2">
      <c r="A9958" s="1">
        <v>42869</v>
      </c>
      <c r="B9958">
        <v>94</v>
      </c>
      <c r="C9958">
        <v>1298</v>
      </c>
      <c r="D9958">
        <v>0</v>
      </c>
    </row>
    <row r="9959" spans="1:4" x14ac:dyDescent="0.2">
      <c r="A9959" s="1">
        <v>42870</v>
      </c>
      <c r="B9959">
        <v>94</v>
      </c>
      <c r="C9959">
        <v>1313</v>
      </c>
      <c r="D9959">
        <v>0</v>
      </c>
    </row>
    <row r="9960" spans="1:4" x14ac:dyDescent="0.2">
      <c r="A9960" s="1">
        <v>42871</v>
      </c>
      <c r="B9960">
        <v>94</v>
      </c>
      <c r="C9960">
        <v>635</v>
      </c>
      <c r="D9960">
        <v>0</v>
      </c>
    </row>
    <row r="9961" spans="1:4" x14ac:dyDescent="0.2">
      <c r="A9961" s="1">
        <v>42872</v>
      </c>
      <c r="B9961">
        <v>94</v>
      </c>
      <c r="C9961">
        <v>519</v>
      </c>
      <c r="D9961">
        <v>0</v>
      </c>
    </row>
    <row r="9962" spans="1:4" x14ac:dyDescent="0.2">
      <c r="A9962" s="1">
        <v>42873</v>
      </c>
      <c r="B9962">
        <v>94</v>
      </c>
      <c r="C9962">
        <v>1193</v>
      </c>
      <c r="D9962">
        <v>0</v>
      </c>
    </row>
    <row r="9963" spans="1:4" x14ac:dyDescent="0.2">
      <c r="A9963" s="1">
        <v>42874</v>
      </c>
      <c r="B9963">
        <v>94</v>
      </c>
      <c r="C9963">
        <v>1176</v>
      </c>
      <c r="D9963">
        <v>0</v>
      </c>
    </row>
    <row r="9964" spans="1:4" x14ac:dyDescent="0.2">
      <c r="A9964" s="1">
        <v>42875</v>
      </c>
      <c r="B9964">
        <v>94</v>
      </c>
      <c r="C9964">
        <v>1161</v>
      </c>
      <c r="D9964">
        <v>0</v>
      </c>
    </row>
    <row r="9965" spans="1:4" x14ac:dyDescent="0.2">
      <c r="A9965" s="1">
        <v>42876</v>
      </c>
      <c r="B9965">
        <v>94</v>
      </c>
      <c r="C9965">
        <v>1119</v>
      </c>
      <c r="D9965">
        <v>0</v>
      </c>
    </row>
    <row r="9966" spans="1:4" x14ac:dyDescent="0.2">
      <c r="A9966" s="1">
        <v>42877</v>
      </c>
      <c r="B9966">
        <v>94</v>
      </c>
      <c r="C9966">
        <v>1102</v>
      </c>
      <c r="D9966">
        <v>0</v>
      </c>
    </row>
    <row r="9967" spans="1:4" x14ac:dyDescent="0.2">
      <c r="A9967" s="1">
        <v>42878</v>
      </c>
      <c r="B9967">
        <v>94</v>
      </c>
      <c r="C9967">
        <v>553</v>
      </c>
      <c r="D9967">
        <v>0</v>
      </c>
    </row>
    <row r="9968" spans="1:4" x14ac:dyDescent="0.2">
      <c r="A9968" s="1">
        <v>42879</v>
      </c>
      <c r="B9968">
        <v>94</v>
      </c>
      <c r="C9968">
        <v>554</v>
      </c>
      <c r="D9968">
        <v>0</v>
      </c>
    </row>
    <row r="9969" spans="1:4" x14ac:dyDescent="0.2">
      <c r="A9969" s="1">
        <v>42880</v>
      </c>
      <c r="B9969">
        <v>94</v>
      </c>
      <c r="C9969">
        <v>1079</v>
      </c>
      <c r="D9969">
        <v>0</v>
      </c>
    </row>
    <row r="9970" spans="1:4" x14ac:dyDescent="0.2">
      <c r="A9970" s="1">
        <v>42881</v>
      </c>
      <c r="B9970">
        <v>94</v>
      </c>
      <c r="C9970">
        <v>1437</v>
      </c>
      <c r="D9970">
        <v>0</v>
      </c>
    </row>
    <row r="9971" spans="1:4" x14ac:dyDescent="0.2">
      <c r="A9971" s="1">
        <v>42882</v>
      </c>
      <c r="B9971">
        <v>94</v>
      </c>
      <c r="C9971">
        <v>1446</v>
      </c>
      <c r="D9971">
        <v>0</v>
      </c>
    </row>
    <row r="9972" spans="1:4" x14ac:dyDescent="0.2">
      <c r="A9972" s="1">
        <v>42883</v>
      </c>
      <c r="B9972">
        <v>94</v>
      </c>
      <c r="C9972">
        <v>1290</v>
      </c>
      <c r="D9972">
        <v>0</v>
      </c>
    </row>
    <row r="9973" spans="1:4" x14ac:dyDescent="0.2">
      <c r="A9973" s="1">
        <v>42884</v>
      </c>
      <c r="B9973">
        <v>94</v>
      </c>
      <c r="C9973">
        <v>1095</v>
      </c>
      <c r="D9973">
        <v>0</v>
      </c>
    </row>
    <row r="9974" spans="1:4" x14ac:dyDescent="0.2">
      <c r="A9974" s="1">
        <v>42885</v>
      </c>
      <c r="B9974">
        <v>94</v>
      </c>
      <c r="C9974">
        <v>824</v>
      </c>
      <c r="D9974">
        <v>0</v>
      </c>
    </row>
    <row r="9975" spans="1:4" x14ac:dyDescent="0.2">
      <c r="A9975" s="1">
        <v>42886</v>
      </c>
      <c r="B9975">
        <v>94</v>
      </c>
      <c r="C9975">
        <v>597</v>
      </c>
      <c r="D9975">
        <v>0</v>
      </c>
    </row>
    <row r="9976" spans="1:4" x14ac:dyDescent="0.2">
      <c r="A9976" s="1">
        <v>42887</v>
      </c>
      <c r="B9976">
        <v>94</v>
      </c>
      <c r="C9976">
        <v>1077</v>
      </c>
      <c r="D9976">
        <v>0</v>
      </c>
    </row>
    <row r="9977" spans="1:4" x14ac:dyDescent="0.2">
      <c r="A9977" s="1">
        <v>42831</v>
      </c>
      <c r="B9977">
        <v>95</v>
      </c>
      <c r="C9977">
        <v>363</v>
      </c>
      <c r="D9977">
        <v>0</v>
      </c>
    </row>
    <row r="9978" spans="1:4" x14ac:dyDescent="0.2">
      <c r="A9978" s="1">
        <v>42832</v>
      </c>
      <c r="B9978">
        <v>95</v>
      </c>
      <c r="C9978">
        <v>713</v>
      </c>
      <c r="D9978">
        <v>0</v>
      </c>
    </row>
    <row r="9979" spans="1:4" x14ac:dyDescent="0.2">
      <c r="A9979" s="1">
        <v>42833</v>
      </c>
      <c r="B9979">
        <v>95</v>
      </c>
      <c r="C9979">
        <v>936</v>
      </c>
      <c r="D9979">
        <v>0</v>
      </c>
    </row>
    <row r="9980" spans="1:4" x14ac:dyDescent="0.2">
      <c r="A9980" s="1">
        <v>42834</v>
      </c>
      <c r="B9980">
        <v>95</v>
      </c>
      <c r="C9980">
        <v>997</v>
      </c>
      <c r="D9980">
        <v>0</v>
      </c>
    </row>
    <row r="9981" spans="1:4" x14ac:dyDescent="0.2">
      <c r="A9981" s="1">
        <v>42835</v>
      </c>
      <c r="B9981">
        <v>95</v>
      </c>
      <c r="C9981">
        <v>966</v>
      </c>
      <c r="D9981">
        <v>0</v>
      </c>
    </row>
    <row r="9982" spans="1:4" x14ac:dyDescent="0.2">
      <c r="A9982" s="1">
        <v>42836</v>
      </c>
      <c r="B9982">
        <v>95</v>
      </c>
      <c r="C9982">
        <v>895</v>
      </c>
      <c r="D9982">
        <v>0</v>
      </c>
    </row>
    <row r="9983" spans="1:4" x14ac:dyDescent="0.2">
      <c r="A9983" s="1">
        <v>42837</v>
      </c>
      <c r="B9983">
        <v>95</v>
      </c>
      <c r="C9983">
        <v>537</v>
      </c>
      <c r="D9983">
        <v>0</v>
      </c>
    </row>
    <row r="9984" spans="1:4" x14ac:dyDescent="0.2">
      <c r="A9984" s="1">
        <v>42838</v>
      </c>
      <c r="B9984">
        <v>95</v>
      </c>
      <c r="C9984">
        <v>499</v>
      </c>
      <c r="D9984">
        <v>0</v>
      </c>
    </row>
    <row r="9985" spans="1:4" x14ac:dyDescent="0.2">
      <c r="A9985" s="1">
        <v>42839</v>
      </c>
      <c r="B9985">
        <v>95</v>
      </c>
      <c r="C9985">
        <v>976</v>
      </c>
      <c r="D9985">
        <v>0</v>
      </c>
    </row>
    <row r="9986" spans="1:4" x14ac:dyDescent="0.2">
      <c r="A9986" s="1">
        <v>42840</v>
      </c>
      <c r="B9986">
        <v>95</v>
      </c>
      <c r="C9986">
        <v>1159</v>
      </c>
      <c r="D9986">
        <v>0</v>
      </c>
    </row>
    <row r="9987" spans="1:4" x14ac:dyDescent="0.2">
      <c r="A9987" s="1">
        <v>42841</v>
      </c>
      <c r="B9987">
        <v>95</v>
      </c>
      <c r="C9987">
        <v>1395</v>
      </c>
      <c r="D9987">
        <v>0</v>
      </c>
    </row>
    <row r="9988" spans="1:4" x14ac:dyDescent="0.2">
      <c r="A9988" s="1">
        <v>42842</v>
      </c>
      <c r="B9988">
        <v>95</v>
      </c>
      <c r="C9988">
        <v>1147</v>
      </c>
      <c r="D9988">
        <v>0</v>
      </c>
    </row>
    <row r="9989" spans="1:4" x14ac:dyDescent="0.2">
      <c r="A9989" s="1">
        <v>42843</v>
      </c>
      <c r="B9989">
        <v>95</v>
      </c>
      <c r="C9989">
        <v>894</v>
      </c>
      <c r="D9989">
        <v>0</v>
      </c>
    </row>
    <row r="9990" spans="1:4" x14ac:dyDescent="0.2">
      <c r="A9990" s="1">
        <v>42844</v>
      </c>
      <c r="B9990">
        <v>95</v>
      </c>
      <c r="C9990">
        <v>474</v>
      </c>
      <c r="D9990">
        <v>0</v>
      </c>
    </row>
    <row r="9991" spans="1:4" x14ac:dyDescent="0.2">
      <c r="A9991" s="1">
        <v>42845</v>
      </c>
      <c r="B9991">
        <v>95</v>
      </c>
      <c r="C9991">
        <v>514</v>
      </c>
      <c r="D9991">
        <v>0</v>
      </c>
    </row>
    <row r="9992" spans="1:4" x14ac:dyDescent="0.2">
      <c r="A9992" s="1">
        <v>42846</v>
      </c>
      <c r="B9992">
        <v>95</v>
      </c>
      <c r="C9992">
        <v>969</v>
      </c>
      <c r="D9992">
        <v>0</v>
      </c>
    </row>
    <row r="9993" spans="1:4" x14ac:dyDescent="0.2">
      <c r="A9993" s="1">
        <v>42847</v>
      </c>
      <c r="B9993">
        <v>95</v>
      </c>
      <c r="C9993">
        <v>1065</v>
      </c>
      <c r="D9993">
        <v>0</v>
      </c>
    </row>
    <row r="9994" spans="1:4" x14ac:dyDescent="0.2">
      <c r="A9994" s="1">
        <v>42848</v>
      </c>
      <c r="B9994">
        <v>95</v>
      </c>
      <c r="C9994">
        <v>1068</v>
      </c>
      <c r="D9994">
        <v>0</v>
      </c>
    </row>
    <row r="9995" spans="1:4" x14ac:dyDescent="0.2">
      <c r="A9995" s="1">
        <v>42849</v>
      </c>
      <c r="B9995">
        <v>95</v>
      </c>
      <c r="C9995">
        <v>1080</v>
      </c>
      <c r="D9995">
        <v>0</v>
      </c>
    </row>
    <row r="9996" spans="1:4" x14ac:dyDescent="0.2">
      <c r="A9996" s="1">
        <v>42850</v>
      </c>
      <c r="B9996">
        <v>95</v>
      </c>
      <c r="C9996">
        <v>941</v>
      </c>
      <c r="D9996">
        <v>0</v>
      </c>
    </row>
    <row r="9997" spans="1:4" x14ac:dyDescent="0.2">
      <c r="A9997" s="1">
        <v>42851</v>
      </c>
      <c r="B9997">
        <v>95</v>
      </c>
      <c r="C9997">
        <v>517</v>
      </c>
      <c r="D9997">
        <v>0</v>
      </c>
    </row>
    <row r="9998" spans="1:4" x14ac:dyDescent="0.2">
      <c r="A9998" s="1">
        <v>42852</v>
      </c>
      <c r="B9998">
        <v>95</v>
      </c>
      <c r="C9998">
        <v>512</v>
      </c>
      <c r="D9998">
        <v>0</v>
      </c>
    </row>
    <row r="9999" spans="1:4" x14ac:dyDescent="0.2">
      <c r="A9999" s="1">
        <v>42853</v>
      </c>
      <c r="B9999">
        <v>95</v>
      </c>
      <c r="C9999">
        <v>1081</v>
      </c>
      <c r="D9999">
        <v>0</v>
      </c>
    </row>
    <row r="10000" spans="1:4" x14ac:dyDescent="0.2">
      <c r="A10000" s="1">
        <v>42854</v>
      </c>
      <c r="B10000">
        <v>95</v>
      </c>
      <c r="C10000">
        <v>1131</v>
      </c>
      <c r="D10000">
        <v>0</v>
      </c>
    </row>
    <row r="10001" spans="1:4" x14ac:dyDescent="0.2">
      <c r="A10001" s="1">
        <v>42855</v>
      </c>
      <c r="B10001">
        <v>95</v>
      </c>
      <c r="C10001">
        <v>1204</v>
      </c>
      <c r="D10001">
        <v>0</v>
      </c>
    </row>
    <row r="10002" spans="1:4" x14ac:dyDescent="0.2">
      <c r="A10002" s="1">
        <v>42856</v>
      </c>
      <c r="B10002">
        <v>95</v>
      </c>
      <c r="C10002">
        <v>1101</v>
      </c>
      <c r="D10002">
        <v>0</v>
      </c>
    </row>
    <row r="10003" spans="1:4" x14ac:dyDescent="0.2">
      <c r="A10003" s="1">
        <v>42857</v>
      </c>
      <c r="B10003">
        <v>95</v>
      </c>
      <c r="C10003">
        <v>1006</v>
      </c>
      <c r="D10003">
        <v>0</v>
      </c>
    </row>
    <row r="10004" spans="1:4" x14ac:dyDescent="0.2">
      <c r="A10004" s="1">
        <v>42858</v>
      </c>
      <c r="B10004">
        <v>95</v>
      </c>
      <c r="C10004">
        <v>555</v>
      </c>
      <c r="D10004">
        <v>0</v>
      </c>
    </row>
    <row r="10005" spans="1:4" x14ac:dyDescent="0.2">
      <c r="A10005" s="1">
        <v>42859</v>
      </c>
      <c r="B10005">
        <v>95</v>
      </c>
      <c r="C10005">
        <v>571</v>
      </c>
      <c r="D10005">
        <v>0</v>
      </c>
    </row>
    <row r="10006" spans="1:4" x14ac:dyDescent="0.2">
      <c r="A10006" s="1">
        <v>42860</v>
      </c>
      <c r="B10006">
        <v>95</v>
      </c>
      <c r="C10006">
        <v>1051</v>
      </c>
      <c r="D10006">
        <v>0</v>
      </c>
    </row>
    <row r="10007" spans="1:4" x14ac:dyDescent="0.2">
      <c r="A10007" s="1">
        <v>42861</v>
      </c>
      <c r="B10007">
        <v>95</v>
      </c>
      <c r="C10007">
        <v>1170</v>
      </c>
      <c r="D10007">
        <v>0</v>
      </c>
    </row>
    <row r="10008" spans="1:4" x14ac:dyDescent="0.2">
      <c r="A10008" s="1">
        <v>42862</v>
      </c>
      <c r="B10008">
        <v>95</v>
      </c>
      <c r="C10008">
        <v>1286</v>
      </c>
      <c r="D10008">
        <v>0</v>
      </c>
    </row>
    <row r="10009" spans="1:4" x14ac:dyDescent="0.2">
      <c r="A10009" s="1">
        <v>42863</v>
      </c>
      <c r="B10009">
        <v>95</v>
      </c>
      <c r="C10009">
        <v>1098</v>
      </c>
      <c r="D10009">
        <v>0</v>
      </c>
    </row>
    <row r="10010" spans="1:4" x14ac:dyDescent="0.2">
      <c r="A10010" s="1">
        <v>42864</v>
      </c>
      <c r="B10010">
        <v>95</v>
      </c>
      <c r="C10010">
        <v>1061</v>
      </c>
      <c r="D10010">
        <v>0</v>
      </c>
    </row>
    <row r="10011" spans="1:4" x14ac:dyDescent="0.2">
      <c r="A10011" s="1">
        <v>42865</v>
      </c>
      <c r="B10011">
        <v>95</v>
      </c>
      <c r="C10011">
        <v>540</v>
      </c>
      <c r="D10011">
        <v>0</v>
      </c>
    </row>
    <row r="10012" spans="1:4" x14ac:dyDescent="0.2">
      <c r="A10012" s="1">
        <v>42866</v>
      </c>
      <c r="B10012">
        <v>95</v>
      </c>
      <c r="C10012">
        <v>510</v>
      </c>
      <c r="D10012">
        <v>0</v>
      </c>
    </row>
    <row r="10013" spans="1:4" x14ac:dyDescent="0.2">
      <c r="A10013" s="1">
        <v>42867</v>
      </c>
      <c r="B10013">
        <v>95</v>
      </c>
      <c r="C10013">
        <v>1122</v>
      </c>
      <c r="D10013">
        <v>0</v>
      </c>
    </row>
    <row r="10014" spans="1:4" x14ac:dyDescent="0.2">
      <c r="A10014" s="1">
        <v>42868</v>
      </c>
      <c r="B10014">
        <v>95</v>
      </c>
      <c r="C10014">
        <v>1221</v>
      </c>
      <c r="D10014">
        <v>0</v>
      </c>
    </row>
    <row r="10015" spans="1:4" x14ac:dyDescent="0.2">
      <c r="A10015" s="1">
        <v>42869</v>
      </c>
      <c r="B10015">
        <v>95</v>
      </c>
      <c r="C10015">
        <v>1192</v>
      </c>
      <c r="D10015">
        <v>0</v>
      </c>
    </row>
    <row r="10016" spans="1:4" x14ac:dyDescent="0.2">
      <c r="A10016" s="1">
        <v>42870</v>
      </c>
      <c r="B10016">
        <v>95</v>
      </c>
      <c r="C10016">
        <v>1288</v>
      </c>
      <c r="D10016">
        <v>0</v>
      </c>
    </row>
    <row r="10017" spans="1:4" x14ac:dyDescent="0.2">
      <c r="A10017" s="1">
        <v>42871</v>
      </c>
      <c r="B10017">
        <v>95</v>
      </c>
      <c r="C10017">
        <v>1312</v>
      </c>
      <c r="D10017">
        <v>0</v>
      </c>
    </row>
    <row r="10018" spans="1:4" x14ac:dyDescent="0.2">
      <c r="A10018" s="1">
        <v>42872</v>
      </c>
      <c r="B10018">
        <v>95</v>
      </c>
      <c r="C10018">
        <v>634</v>
      </c>
      <c r="D10018">
        <v>0</v>
      </c>
    </row>
    <row r="10019" spans="1:4" x14ac:dyDescent="0.2">
      <c r="A10019" s="1">
        <v>42873</v>
      </c>
      <c r="B10019">
        <v>95</v>
      </c>
      <c r="C10019">
        <v>519</v>
      </c>
      <c r="D10019">
        <v>0</v>
      </c>
    </row>
    <row r="10020" spans="1:4" x14ac:dyDescent="0.2">
      <c r="A10020" s="1">
        <v>42874</v>
      </c>
      <c r="B10020">
        <v>95</v>
      </c>
      <c r="C10020">
        <v>1189</v>
      </c>
      <c r="D10020">
        <v>0</v>
      </c>
    </row>
    <row r="10021" spans="1:4" x14ac:dyDescent="0.2">
      <c r="A10021" s="1">
        <v>42875</v>
      </c>
      <c r="B10021">
        <v>95</v>
      </c>
      <c r="C10021">
        <v>1174</v>
      </c>
      <c r="D10021">
        <v>0</v>
      </c>
    </row>
    <row r="10022" spans="1:4" x14ac:dyDescent="0.2">
      <c r="A10022" s="1">
        <v>42876</v>
      </c>
      <c r="B10022">
        <v>95</v>
      </c>
      <c r="C10022">
        <v>1158</v>
      </c>
      <c r="D10022">
        <v>0</v>
      </c>
    </row>
    <row r="10023" spans="1:4" x14ac:dyDescent="0.2">
      <c r="A10023" s="1">
        <v>42877</v>
      </c>
      <c r="B10023">
        <v>95</v>
      </c>
      <c r="C10023">
        <v>1119</v>
      </c>
      <c r="D10023">
        <v>0</v>
      </c>
    </row>
    <row r="10024" spans="1:4" x14ac:dyDescent="0.2">
      <c r="A10024" s="1">
        <v>42878</v>
      </c>
      <c r="B10024">
        <v>95</v>
      </c>
      <c r="C10024">
        <v>1098</v>
      </c>
      <c r="D10024">
        <v>0</v>
      </c>
    </row>
    <row r="10025" spans="1:4" x14ac:dyDescent="0.2">
      <c r="A10025" s="1">
        <v>42879</v>
      </c>
      <c r="B10025">
        <v>95</v>
      </c>
      <c r="C10025">
        <v>551</v>
      </c>
      <c r="D10025">
        <v>0</v>
      </c>
    </row>
    <row r="10026" spans="1:4" x14ac:dyDescent="0.2">
      <c r="A10026" s="1">
        <v>42880</v>
      </c>
      <c r="B10026">
        <v>95</v>
      </c>
      <c r="C10026">
        <v>552</v>
      </c>
      <c r="D10026">
        <v>0</v>
      </c>
    </row>
    <row r="10027" spans="1:4" x14ac:dyDescent="0.2">
      <c r="A10027" s="1">
        <v>42881</v>
      </c>
      <c r="B10027">
        <v>95</v>
      </c>
      <c r="C10027">
        <v>1076</v>
      </c>
      <c r="D10027">
        <v>0</v>
      </c>
    </row>
    <row r="10028" spans="1:4" x14ac:dyDescent="0.2">
      <c r="A10028" s="1">
        <v>42882</v>
      </c>
      <c r="B10028">
        <v>95</v>
      </c>
      <c r="C10028">
        <v>1434</v>
      </c>
      <c r="D10028">
        <v>0</v>
      </c>
    </row>
    <row r="10029" spans="1:4" x14ac:dyDescent="0.2">
      <c r="A10029" s="1">
        <v>42883</v>
      </c>
      <c r="B10029">
        <v>95</v>
      </c>
      <c r="C10029">
        <v>1446</v>
      </c>
      <c r="D10029">
        <v>0</v>
      </c>
    </row>
    <row r="10030" spans="1:4" x14ac:dyDescent="0.2">
      <c r="A10030" s="1">
        <v>42884</v>
      </c>
      <c r="B10030">
        <v>95</v>
      </c>
      <c r="C10030">
        <v>1284</v>
      </c>
      <c r="D10030">
        <v>0</v>
      </c>
    </row>
    <row r="10031" spans="1:4" x14ac:dyDescent="0.2">
      <c r="A10031" s="1">
        <v>42885</v>
      </c>
      <c r="B10031">
        <v>95</v>
      </c>
      <c r="C10031">
        <v>1091</v>
      </c>
      <c r="D10031">
        <v>0</v>
      </c>
    </row>
    <row r="10032" spans="1:4" x14ac:dyDescent="0.2">
      <c r="A10032" s="1">
        <v>42886</v>
      </c>
      <c r="B10032">
        <v>95</v>
      </c>
      <c r="C10032">
        <v>822</v>
      </c>
      <c r="D10032">
        <v>0</v>
      </c>
    </row>
    <row r="10033" spans="1:4" x14ac:dyDescent="0.2">
      <c r="A10033" s="1">
        <v>42887</v>
      </c>
      <c r="B10033">
        <v>95</v>
      </c>
      <c r="C10033">
        <v>596</v>
      </c>
      <c r="D10033">
        <v>0</v>
      </c>
    </row>
    <row r="10034" spans="1:4" x14ac:dyDescent="0.2">
      <c r="A10034" s="1">
        <v>42832</v>
      </c>
      <c r="B10034">
        <v>96</v>
      </c>
      <c r="C10034">
        <v>363</v>
      </c>
      <c r="D10034">
        <v>0</v>
      </c>
    </row>
    <row r="10035" spans="1:4" x14ac:dyDescent="0.2">
      <c r="A10035" s="1">
        <v>42833</v>
      </c>
      <c r="B10035">
        <v>96</v>
      </c>
      <c r="C10035">
        <v>711</v>
      </c>
      <c r="D10035">
        <v>0</v>
      </c>
    </row>
    <row r="10036" spans="1:4" x14ac:dyDescent="0.2">
      <c r="A10036" s="1">
        <v>42834</v>
      </c>
      <c r="B10036">
        <v>96</v>
      </c>
      <c r="C10036">
        <v>935</v>
      </c>
      <c r="D10036">
        <v>0</v>
      </c>
    </row>
    <row r="10037" spans="1:4" x14ac:dyDescent="0.2">
      <c r="A10037" s="1">
        <v>42835</v>
      </c>
      <c r="B10037">
        <v>96</v>
      </c>
      <c r="C10037">
        <v>994</v>
      </c>
      <c r="D10037">
        <v>0</v>
      </c>
    </row>
    <row r="10038" spans="1:4" x14ac:dyDescent="0.2">
      <c r="A10038" s="1">
        <v>42836</v>
      </c>
      <c r="B10038">
        <v>96</v>
      </c>
      <c r="C10038">
        <v>962</v>
      </c>
      <c r="D10038">
        <v>0</v>
      </c>
    </row>
    <row r="10039" spans="1:4" x14ac:dyDescent="0.2">
      <c r="A10039" s="1">
        <v>42837</v>
      </c>
      <c r="B10039">
        <v>96</v>
      </c>
      <c r="C10039">
        <v>893</v>
      </c>
      <c r="D10039">
        <v>0</v>
      </c>
    </row>
    <row r="10040" spans="1:4" x14ac:dyDescent="0.2">
      <c r="A10040" s="1">
        <v>42838</v>
      </c>
      <c r="B10040">
        <v>96</v>
      </c>
      <c r="C10040">
        <v>537</v>
      </c>
      <c r="D10040">
        <v>0</v>
      </c>
    </row>
    <row r="10041" spans="1:4" x14ac:dyDescent="0.2">
      <c r="A10041" s="1">
        <v>42839</v>
      </c>
      <c r="B10041">
        <v>96</v>
      </c>
      <c r="C10041">
        <v>499</v>
      </c>
      <c r="D10041">
        <v>0</v>
      </c>
    </row>
    <row r="10042" spans="1:4" x14ac:dyDescent="0.2">
      <c r="A10042" s="1">
        <v>42840</v>
      </c>
      <c r="B10042">
        <v>96</v>
      </c>
      <c r="C10042">
        <v>976</v>
      </c>
      <c r="D10042">
        <v>0</v>
      </c>
    </row>
    <row r="10043" spans="1:4" x14ac:dyDescent="0.2">
      <c r="A10043" s="1">
        <v>42841</v>
      </c>
      <c r="B10043">
        <v>96</v>
      </c>
      <c r="C10043">
        <v>1159</v>
      </c>
      <c r="D10043">
        <v>0</v>
      </c>
    </row>
    <row r="10044" spans="1:4" x14ac:dyDescent="0.2">
      <c r="A10044" s="1">
        <v>42842</v>
      </c>
      <c r="B10044">
        <v>96</v>
      </c>
      <c r="C10044">
        <v>1391</v>
      </c>
      <c r="D10044">
        <v>0</v>
      </c>
    </row>
    <row r="10045" spans="1:4" x14ac:dyDescent="0.2">
      <c r="A10045" s="1">
        <v>42843</v>
      </c>
      <c r="B10045">
        <v>96</v>
      </c>
      <c r="C10045">
        <v>1146</v>
      </c>
      <c r="D10045">
        <v>0</v>
      </c>
    </row>
    <row r="10046" spans="1:4" x14ac:dyDescent="0.2">
      <c r="A10046" s="1">
        <v>42844</v>
      </c>
      <c r="B10046">
        <v>96</v>
      </c>
      <c r="C10046">
        <v>893</v>
      </c>
      <c r="D10046">
        <v>0</v>
      </c>
    </row>
    <row r="10047" spans="1:4" x14ac:dyDescent="0.2">
      <c r="A10047" s="1">
        <v>42845</v>
      </c>
      <c r="B10047">
        <v>96</v>
      </c>
      <c r="C10047">
        <v>472</v>
      </c>
      <c r="D10047">
        <v>0</v>
      </c>
    </row>
    <row r="10048" spans="1:4" x14ac:dyDescent="0.2">
      <c r="A10048" s="1">
        <v>42846</v>
      </c>
      <c r="B10048">
        <v>96</v>
      </c>
      <c r="C10048">
        <v>512</v>
      </c>
      <c r="D10048">
        <v>0</v>
      </c>
    </row>
    <row r="10049" spans="1:4" x14ac:dyDescent="0.2">
      <c r="A10049" s="1">
        <v>42847</v>
      </c>
      <c r="B10049">
        <v>96</v>
      </c>
      <c r="C10049">
        <v>966</v>
      </c>
      <c r="D10049">
        <v>0</v>
      </c>
    </row>
    <row r="10050" spans="1:4" x14ac:dyDescent="0.2">
      <c r="A10050" s="1">
        <v>42848</v>
      </c>
      <c r="B10050">
        <v>96</v>
      </c>
      <c r="C10050">
        <v>1059</v>
      </c>
      <c r="D10050">
        <v>0</v>
      </c>
    </row>
    <row r="10051" spans="1:4" x14ac:dyDescent="0.2">
      <c r="A10051" s="1">
        <v>42849</v>
      </c>
      <c r="B10051">
        <v>96</v>
      </c>
      <c r="C10051">
        <v>1063</v>
      </c>
      <c r="D10051">
        <v>0</v>
      </c>
    </row>
    <row r="10052" spans="1:4" x14ac:dyDescent="0.2">
      <c r="A10052" s="1">
        <v>42850</v>
      </c>
      <c r="B10052">
        <v>96</v>
      </c>
      <c r="C10052">
        <v>1078</v>
      </c>
      <c r="D10052">
        <v>0</v>
      </c>
    </row>
    <row r="10053" spans="1:4" x14ac:dyDescent="0.2">
      <c r="A10053" s="1">
        <v>42851</v>
      </c>
      <c r="B10053">
        <v>96</v>
      </c>
      <c r="C10053">
        <v>936</v>
      </c>
      <c r="D10053">
        <v>0</v>
      </c>
    </row>
    <row r="10054" spans="1:4" x14ac:dyDescent="0.2">
      <c r="A10054" s="1">
        <v>42852</v>
      </c>
      <c r="B10054">
        <v>96</v>
      </c>
      <c r="C10054">
        <v>514</v>
      </c>
      <c r="D10054">
        <v>0</v>
      </c>
    </row>
    <row r="10055" spans="1:4" x14ac:dyDescent="0.2">
      <c r="A10055" s="1">
        <v>42853</v>
      </c>
      <c r="B10055">
        <v>96</v>
      </c>
      <c r="C10055">
        <v>511</v>
      </c>
      <c r="D10055">
        <v>0</v>
      </c>
    </row>
    <row r="10056" spans="1:4" x14ac:dyDescent="0.2">
      <c r="A10056" s="1">
        <v>42854</v>
      </c>
      <c r="B10056">
        <v>96</v>
      </c>
      <c r="C10056">
        <v>1078</v>
      </c>
      <c r="D10056">
        <v>0</v>
      </c>
    </row>
    <row r="10057" spans="1:4" x14ac:dyDescent="0.2">
      <c r="A10057" s="1">
        <v>42855</v>
      </c>
      <c r="B10057">
        <v>96</v>
      </c>
      <c r="C10057">
        <v>1130</v>
      </c>
      <c r="D10057">
        <v>0</v>
      </c>
    </row>
    <row r="10058" spans="1:4" x14ac:dyDescent="0.2">
      <c r="A10058" s="1">
        <v>42856</v>
      </c>
      <c r="B10058">
        <v>96</v>
      </c>
      <c r="C10058">
        <v>1201</v>
      </c>
      <c r="D10058">
        <v>0</v>
      </c>
    </row>
    <row r="10059" spans="1:4" x14ac:dyDescent="0.2">
      <c r="A10059" s="1">
        <v>42857</v>
      </c>
      <c r="B10059">
        <v>96</v>
      </c>
      <c r="C10059">
        <v>1099</v>
      </c>
      <c r="D10059">
        <v>0</v>
      </c>
    </row>
    <row r="10060" spans="1:4" x14ac:dyDescent="0.2">
      <c r="A10060" s="1">
        <v>42858</v>
      </c>
      <c r="B10060">
        <v>96</v>
      </c>
      <c r="C10060">
        <v>998</v>
      </c>
      <c r="D10060">
        <v>0</v>
      </c>
    </row>
    <row r="10061" spans="1:4" x14ac:dyDescent="0.2">
      <c r="A10061" s="1">
        <v>42859</v>
      </c>
      <c r="B10061">
        <v>96</v>
      </c>
      <c r="C10061">
        <v>555</v>
      </c>
      <c r="D10061">
        <v>0</v>
      </c>
    </row>
    <row r="10062" spans="1:4" x14ac:dyDescent="0.2">
      <c r="A10062" s="1">
        <v>42860</v>
      </c>
      <c r="B10062">
        <v>96</v>
      </c>
      <c r="C10062">
        <v>570</v>
      </c>
      <c r="D10062">
        <v>0</v>
      </c>
    </row>
    <row r="10063" spans="1:4" x14ac:dyDescent="0.2">
      <c r="A10063" s="1">
        <v>42861</v>
      </c>
      <c r="B10063">
        <v>96</v>
      </c>
      <c r="C10063">
        <v>1048</v>
      </c>
      <c r="D10063">
        <v>0</v>
      </c>
    </row>
    <row r="10064" spans="1:4" x14ac:dyDescent="0.2">
      <c r="A10064" s="1">
        <v>42862</v>
      </c>
      <c r="B10064">
        <v>96</v>
      </c>
      <c r="C10064">
        <v>1167</v>
      </c>
      <c r="D10064">
        <v>0</v>
      </c>
    </row>
    <row r="10065" spans="1:4" x14ac:dyDescent="0.2">
      <c r="A10065" s="1">
        <v>42863</v>
      </c>
      <c r="B10065">
        <v>96</v>
      </c>
      <c r="C10065">
        <v>1284</v>
      </c>
      <c r="D10065">
        <v>0</v>
      </c>
    </row>
    <row r="10066" spans="1:4" x14ac:dyDescent="0.2">
      <c r="A10066" s="1">
        <v>42864</v>
      </c>
      <c r="B10066">
        <v>96</v>
      </c>
      <c r="C10066">
        <v>1097</v>
      </c>
      <c r="D10066">
        <v>0</v>
      </c>
    </row>
    <row r="10067" spans="1:4" x14ac:dyDescent="0.2">
      <c r="A10067" s="1">
        <v>42865</v>
      </c>
      <c r="B10067">
        <v>96</v>
      </c>
      <c r="C10067">
        <v>1060</v>
      </c>
      <c r="D10067">
        <v>0</v>
      </c>
    </row>
    <row r="10068" spans="1:4" x14ac:dyDescent="0.2">
      <c r="A10068" s="1">
        <v>42866</v>
      </c>
      <c r="B10068">
        <v>96</v>
      </c>
      <c r="C10068">
        <v>537</v>
      </c>
      <c r="D10068">
        <v>0</v>
      </c>
    </row>
    <row r="10069" spans="1:4" x14ac:dyDescent="0.2">
      <c r="A10069" s="1">
        <v>42867</v>
      </c>
      <c r="B10069">
        <v>96</v>
      </c>
      <c r="C10069">
        <v>510</v>
      </c>
      <c r="D10069">
        <v>0</v>
      </c>
    </row>
    <row r="10070" spans="1:4" x14ac:dyDescent="0.2">
      <c r="A10070" s="1">
        <v>42868</v>
      </c>
      <c r="B10070">
        <v>96</v>
      </c>
      <c r="C10070">
        <v>1121</v>
      </c>
      <c r="D10070">
        <v>0</v>
      </c>
    </row>
    <row r="10071" spans="1:4" x14ac:dyDescent="0.2">
      <c r="A10071" s="1">
        <v>42869</v>
      </c>
      <c r="B10071">
        <v>96</v>
      </c>
      <c r="C10071">
        <v>1221</v>
      </c>
      <c r="D10071">
        <v>0</v>
      </c>
    </row>
    <row r="10072" spans="1:4" x14ac:dyDescent="0.2">
      <c r="A10072" s="1">
        <v>42870</v>
      </c>
      <c r="B10072">
        <v>96</v>
      </c>
      <c r="C10072">
        <v>1190</v>
      </c>
      <c r="D10072">
        <v>0</v>
      </c>
    </row>
    <row r="10073" spans="1:4" x14ac:dyDescent="0.2">
      <c r="A10073" s="1">
        <v>42871</v>
      </c>
      <c r="B10073">
        <v>96</v>
      </c>
      <c r="C10073">
        <v>1283</v>
      </c>
      <c r="D10073">
        <v>0</v>
      </c>
    </row>
    <row r="10074" spans="1:4" x14ac:dyDescent="0.2">
      <c r="A10074" s="1">
        <v>42872</v>
      </c>
      <c r="B10074">
        <v>96</v>
      </c>
      <c r="C10074">
        <v>1310</v>
      </c>
      <c r="D10074">
        <v>0</v>
      </c>
    </row>
    <row r="10075" spans="1:4" x14ac:dyDescent="0.2">
      <c r="A10075" s="1">
        <v>42873</v>
      </c>
      <c r="B10075">
        <v>96</v>
      </c>
      <c r="C10075">
        <v>633</v>
      </c>
      <c r="D10075">
        <v>0</v>
      </c>
    </row>
    <row r="10076" spans="1:4" x14ac:dyDescent="0.2">
      <c r="A10076" s="1">
        <v>42874</v>
      </c>
      <c r="B10076">
        <v>96</v>
      </c>
      <c r="C10076">
        <v>516</v>
      </c>
      <c r="D10076">
        <v>0</v>
      </c>
    </row>
    <row r="10077" spans="1:4" x14ac:dyDescent="0.2">
      <c r="A10077" s="1">
        <v>42875</v>
      </c>
      <c r="B10077">
        <v>96</v>
      </c>
      <c r="C10077">
        <v>1184</v>
      </c>
      <c r="D10077">
        <v>0</v>
      </c>
    </row>
    <row r="10078" spans="1:4" x14ac:dyDescent="0.2">
      <c r="A10078" s="1">
        <v>42876</v>
      </c>
      <c r="B10078">
        <v>96</v>
      </c>
      <c r="C10078">
        <v>1171</v>
      </c>
      <c r="D10078">
        <v>0</v>
      </c>
    </row>
    <row r="10079" spans="1:4" x14ac:dyDescent="0.2">
      <c r="A10079" s="1">
        <v>42877</v>
      </c>
      <c r="B10079">
        <v>96</v>
      </c>
      <c r="C10079">
        <v>1155</v>
      </c>
      <c r="D10079">
        <v>0</v>
      </c>
    </row>
    <row r="10080" spans="1:4" x14ac:dyDescent="0.2">
      <c r="A10080" s="1">
        <v>42878</v>
      </c>
      <c r="B10080">
        <v>96</v>
      </c>
      <c r="C10080">
        <v>1116</v>
      </c>
      <c r="D10080">
        <v>0</v>
      </c>
    </row>
    <row r="10081" spans="1:4" x14ac:dyDescent="0.2">
      <c r="A10081" s="1">
        <v>42879</v>
      </c>
      <c r="B10081">
        <v>96</v>
      </c>
      <c r="C10081">
        <v>1094</v>
      </c>
      <c r="D10081">
        <v>0</v>
      </c>
    </row>
    <row r="10082" spans="1:4" x14ac:dyDescent="0.2">
      <c r="A10082" s="1">
        <v>42880</v>
      </c>
      <c r="B10082">
        <v>96</v>
      </c>
      <c r="C10082">
        <v>549</v>
      </c>
      <c r="D10082">
        <v>0</v>
      </c>
    </row>
    <row r="10083" spans="1:4" x14ac:dyDescent="0.2">
      <c r="A10083" s="1">
        <v>42881</v>
      </c>
      <c r="B10083">
        <v>96</v>
      </c>
      <c r="C10083">
        <v>552</v>
      </c>
      <c r="D10083">
        <v>0</v>
      </c>
    </row>
    <row r="10084" spans="1:4" x14ac:dyDescent="0.2">
      <c r="A10084" s="1">
        <v>42882</v>
      </c>
      <c r="B10084">
        <v>96</v>
      </c>
      <c r="C10084">
        <v>1074</v>
      </c>
      <c r="D10084">
        <v>0</v>
      </c>
    </row>
    <row r="10085" spans="1:4" x14ac:dyDescent="0.2">
      <c r="A10085" s="1">
        <v>42883</v>
      </c>
      <c r="B10085">
        <v>96</v>
      </c>
      <c r="C10085">
        <v>1434</v>
      </c>
      <c r="D10085">
        <v>0</v>
      </c>
    </row>
    <row r="10086" spans="1:4" x14ac:dyDescent="0.2">
      <c r="A10086" s="1">
        <v>42884</v>
      </c>
      <c r="B10086">
        <v>96</v>
      </c>
      <c r="C10086">
        <v>1446</v>
      </c>
      <c r="D10086">
        <v>0</v>
      </c>
    </row>
    <row r="10087" spans="1:4" x14ac:dyDescent="0.2">
      <c r="A10087" s="1">
        <v>42885</v>
      </c>
      <c r="B10087">
        <v>96</v>
      </c>
      <c r="C10087">
        <v>1276</v>
      </c>
      <c r="D10087">
        <v>0</v>
      </c>
    </row>
    <row r="10088" spans="1:4" x14ac:dyDescent="0.2">
      <c r="A10088" s="1">
        <v>42886</v>
      </c>
      <c r="B10088">
        <v>96</v>
      </c>
      <c r="C10088">
        <v>1091</v>
      </c>
      <c r="D10088">
        <v>0</v>
      </c>
    </row>
    <row r="10089" spans="1:4" x14ac:dyDescent="0.2">
      <c r="A10089" s="1">
        <v>42887</v>
      </c>
      <c r="B10089">
        <v>96</v>
      </c>
      <c r="C10089">
        <v>820</v>
      </c>
      <c r="D10089">
        <v>0</v>
      </c>
    </row>
    <row r="10090" spans="1:4" x14ac:dyDescent="0.2">
      <c r="A10090" s="1">
        <v>42833</v>
      </c>
      <c r="B10090">
        <v>97</v>
      </c>
      <c r="C10090">
        <v>363</v>
      </c>
      <c r="D10090">
        <v>0</v>
      </c>
    </row>
    <row r="10091" spans="1:4" x14ac:dyDescent="0.2">
      <c r="A10091" s="1">
        <v>42834</v>
      </c>
      <c r="B10091">
        <v>97</v>
      </c>
      <c r="C10091">
        <v>711</v>
      </c>
      <c r="D10091">
        <v>0</v>
      </c>
    </row>
    <row r="10092" spans="1:4" x14ac:dyDescent="0.2">
      <c r="A10092" s="1">
        <v>42835</v>
      </c>
      <c r="B10092">
        <v>97</v>
      </c>
      <c r="C10092">
        <v>932</v>
      </c>
      <c r="D10092">
        <v>0</v>
      </c>
    </row>
    <row r="10093" spans="1:4" x14ac:dyDescent="0.2">
      <c r="A10093" s="1">
        <v>42836</v>
      </c>
      <c r="B10093">
        <v>97</v>
      </c>
      <c r="C10093">
        <v>991</v>
      </c>
      <c r="D10093">
        <v>0</v>
      </c>
    </row>
    <row r="10094" spans="1:4" x14ac:dyDescent="0.2">
      <c r="A10094" s="1">
        <v>42837</v>
      </c>
      <c r="B10094">
        <v>97</v>
      </c>
      <c r="C10094">
        <v>960</v>
      </c>
      <c r="D10094">
        <v>0</v>
      </c>
    </row>
    <row r="10095" spans="1:4" x14ac:dyDescent="0.2">
      <c r="A10095" s="1">
        <v>42838</v>
      </c>
      <c r="B10095">
        <v>97</v>
      </c>
      <c r="C10095">
        <v>891</v>
      </c>
      <c r="D10095">
        <v>0</v>
      </c>
    </row>
    <row r="10096" spans="1:4" x14ac:dyDescent="0.2">
      <c r="A10096" s="1">
        <v>42839</v>
      </c>
      <c r="B10096">
        <v>97</v>
      </c>
      <c r="C10096">
        <v>536</v>
      </c>
      <c r="D10096">
        <v>0</v>
      </c>
    </row>
    <row r="10097" spans="1:4" x14ac:dyDescent="0.2">
      <c r="A10097" s="1">
        <v>42840</v>
      </c>
      <c r="B10097">
        <v>97</v>
      </c>
      <c r="C10097">
        <v>498</v>
      </c>
      <c r="D10097">
        <v>0</v>
      </c>
    </row>
    <row r="10098" spans="1:4" x14ac:dyDescent="0.2">
      <c r="A10098" s="1">
        <v>42841</v>
      </c>
      <c r="B10098">
        <v>97</v>
      </c>
      <c r="C10098">
        <v>974</v>
      </c>
      <c r="D10098">
        <v>0</v>
      </c>
    </row>
    <row r="10099" spans="1:4" x14ac:dyDescent="0.2">
      <c r="A10099" s="1">
        <v>42842</v>
      </c>
      <c r="B10099">
        <v>97</v>
      </c>
      <c r="C10099">
        <v>1155</v>
      </c>
      <c r="D10099">
        <v>0</v>
      </c>
    </row>
    <row r="10100" spans="1:4" x14ac:dyDescent="0.2">
      <c r="A10100" s="1">
        <v>42843</v>
      </c>
      <c r="B10100">
        <v>97</v>
      </c>
      <c r="C10100">
        <v>1387</v>
      </c>
      <c r="D10100">
        <v>0</v>
      </c>
    </row>
    <row r="10101" spans="1:4" x14ac:dyDescent="0.2">
      <c r="A10101" s="1">
        <v>42844</v>
      </c>
      <c r="B10101">
        <v>97</v>
      </c>
      <c r="C10101">
        <v>1144</v>
      </c>
      <c r="D10101">
        <v>0</v>
      </c>
    </row>
    <row r="10102" spans="1:4" x14ac:dyDescent="0.2">
      <c r="A10102" s="1">
        <v>42845</v>
      </c>
      <c r="B10102">
        <v>97</v>
      </c>
      <c r="C10102">
        <v>890</v>
      </c>
      <c r="D10102">
        <v>0</v>
      </c>
    </row>
    <row r="10103" spans="1:4" x14ac:dyDescent="0.2">
      <c r="A10103" s="1">
        <v>42846</v>
      </c>
      <c r="B10103">
        <v>97</v>
      </c>
      <c r="C10103">
        <v>471</v>
      </c>
      <c r="D10103">
        <v>0</v>
      </c>
    </row>
    <row r="10104" spans="1:4" x14ac:dyDescent="0.2">
      <c r="A10104" s="1">
        <v>42847</v>
      </c>
      <c r="B10104">
        <v>97</v>
      </c>
      <c r="C10104">
        <v>509</v>
      </c>
      <c r="D10104">
        <v>0</v>
      </c>
    </row>
    <row r="10105" spans="1:4" x14ac:dyDescent="0.2">
      <c r="A10105" s="1">
        <v>42848</v>
      </c>
      <c r="B10105">
        <v>97</v>
      </c>
      <c r="C10105">
        <v>965</v>
      </c>
      <c r="D10105">
        <v>0</v>
      </c>
    </row>
    <row r="10106" spans="1:4" x14ac:dyDescent="0.2">
      <c r="A10106" s="1">
        <v>42849</v>
      </c>
      <c r="B10106">
        <v>97</v>
      </c>
      <c r="C10106">
        <v>1059</v>
      </c>
      <c r="D10106">
        <v>0</v>
      </c>
    </row>
    <row r="10107" spans="1:4" x14ac:dyDescent="0.2">
      <c r="A10107" s="1">
        <v>42850</v>
      </c>
      <c r="B10107">
        <v>97</v>
      </c>
      <c r="C10107">
        <v>1058</v>
      </c>
      <c r="D10107">
        <v>0</v>
      </c>
    </row>
    <row r="10108" spans="1:4" x14ac:dyDescent="0.2">
      <c r="A10108" s="1">
        <v>42851</v>
      </c>
      <c r="B10108">
        <v>97</v>
      </c>
      <c r="C10108">
        <v>1075</v>
      </c>
      <c r="D10108">
        <v>0</v>
      </c>
    </row>
    <row r="10109" spans="1:4" x14ac:dyDescent="0.2">
      <c r="A10109" s="1">
        <v>42852</v>
      </c>
      <c r="B10109">
        <v>97</v>
      </c>
      <c r="C10109">
        <v>935</v>
      </c>
      <c r="D10109">
        <v>0</v>
      </c>
    </row>
    <row r="10110" spans="1:4" x14ac:dyDescent="0.2">
      <c r="A10110" s="1">
        <v>42853</v>
      </c>
      <c r="B10110">
        <v>97</v>
      </c>
      <c r="C10110">
        <v>512</v>
      </c>
      <c r="D10110">
        <v>0</v>
      </c>
    </row>
    <row r="10111" spans="1:4" x14ac:dyDescent="0.2">
      <c r="A10111" s="1">
        <v>42854</v>
      </c>
      <c r="B10111">
        <v>97</v>
      </c>
      <c r="C10111">
        <v>510</v>
      </c>
      <c r="D10111">
        <v>0</v>
      </c>
    </row>
    <row r="10112" spans="1:4" x14ac:dyDescent="0.2">
      <c r="A10112" s="1">
        <v>42855</v>
      </c>
      <c r="B10112">
        <v>97</v>
      </c>
      <c r="C10112">
        <v>1077</v>
      </c>
      <c r="D10112">
        <v>0</v>
      </c>
    </row>
    <row r="10113" spans="1:4" x14ac:dyDescent="0.2">
      <c r="A10113" s="1">
        <v>42856</v>
      </c>
      <c r="B10113">
        <v>97</v>
      </c>
      <c r="C10113">
        <v>1128</v>
      </c>
      <c r="D10113">
        <v>0</v>
      </c>
    </row>
    <row r="10114" spans="1:4" x14ac:dyDescent="0.2">
      <c r="A10114" s="1">
        <v>42857</v>
      </c>
      <c r="B10114">
        <v>97</v>
      </c>
      <c r="C10114">
        <v>1190</v>
      </c>
      <c r="D10114">
        <v>0</v>
      </c>
    </row>
    <row r="10115" spans="1:4" x14ac:dyDescent="0.2">
      <c r="A10115" s="1">
        <v>42858</v>
      </c>
      <c r="B10115">
        <v>97</v>
      </c>
      <c r="C10115">
        <v>1096</v>
      </c>
      <c r="D10115">
        <v>0</v>
      </c>
    </row>
    <row r="10116" spans="1:4" x14ac:dyDescent="0.2">
      <c r="A10116" s="1">
        <v>42859</v>
      </c>
      <c r="B10116">
        <v>97</v>
      </c>
      <c r="C10116">
        <v>995</v>
      </c>
      <c r="D10116">
        <v>0</v>
      </c>
    </row>
    <row r="10117" spans="1:4" x14ac:dyDescent="0.2">
      <c r="A10117" s="1">
        <v>42860</v>
      </c>
      <c r="B10117">
        <v>97</v>
      </c>
      <c r="C10117">
        <v>555</v>
      </c>
      <c r="D10117">
        <v>0</v>
      </c>
    </row>
    <row r="10118" spans="1:4" x14ac:dyDescent="0.2">
      <c r="A10118" s="1">
        <v>42861</v>
      </c>
      <c r="B10118">
        <v>97</v>
      </c>
      <c r="C10118">
        <v>569</v>
      </c>
      <c r="D10118">
        <v>0</v>
      </c>
    </row>
    <row r="10119" spans="1:4" x14ac:dyDescent="0.2">
      <c r="A10119" s="1">
        <v>42862</v>
      </c>
      <c r="B10119">
        <v>97</v>
      </c>
      <c r="C10119">
        <v>1048</v>
      </c>
      <c r="D10119">
        <v>0</v>
      </c>
    </row>
    <row r="10120" spans="1:4" x14ac:dyDescent="0.2">
      <c r="A10120" s="1">
        <v>42863</v>
      </c>
      <c r="B10120">
        <v>97</v>
      </c>
      <c r="C10120">
        <v>1166</v>
      </c>
      <c r="D10120">
        <v>0</v>
      </c>
    </row>
    <row r="10121" spans="1:4" x14ac:dyDescent="0.2">
      <c r="A10121" s="1">
        <v>42864</v>
      </c>
      <c r="B10121">
        <v>97</v>
      </c>
      <c r="C10121">
        <v>1282</v>
      </c>
      <c r="D10121">
        <v>0</v>
      </c>
    </row>
    <row r="10122" spans="1:4" x14ac:dyDescent="0.2">
      <c r="A10122" s="1">
        <v>42865</v>
      </c>
      <c r="B10122">
        <v>97</v>
      </c>
      <c r="C10122">
        <v>1096</v>
      </c>
      <c r="D10122">
        <v>0</v>
      </c>
    </row>
    <row r="10123" spans="1:4" x14ac:dyDescent="0.2">
      <c r="A10123" s="1">
        <v>42866</v>
      </c>
      <c r="B10123">
        <v>97</v>
      </c>
      <c r="C10123">
        <v>1057</v>
      </c>
      <c r="D10123">
        <v>0</v>
      </c>
    </row>
    <row r="10124" spans="1:4" x14ac:dyDescent="0.2">
      <c r="A10124" s="1">
        <v>42867</v>
      </c>
      <c r="B10124">
        <v>97</v>
      </c>
      <c r="C10124">
        <v>536</v>
      </c>
      <c r="D10124">
        <v>0</v>
      </c>
    </row>
    <row r="10125" spans="1:4" x14ac:dyDescent="0.2">
      <c r="A10125" s="1">
        <v>42868</v>
      </c>
      <c r="B10125">
        <v>97</v>
      </c>
      <c r="C10125">
        <v>507</v>
      </c>
      <c r="D10125">
        <v>0</v>
      </c>
    </row>
    <row r="10126" spans="1:4" x14ac:dyDescent="0.2">
      <c r="A10126" s="1">
        <v>42869</v>
      </c>
      <c r="B10126">
        <v>97</v>
      </c>
      <c r="C10126">
        <v>1120</v>
      </c>
      <c r="D10126">
        <v>0</v>
      </c>
    </row>
    <row r="10127" spans="1:4" x14ac:dyDescent="0.2">
      <c r="A10127" s="1">
        <v>42870</v>
      </c>
      <c r="B10127">
        <v>97</v>
      </c>
      <c r="C10127">
        <v>1217</v>
      </c>
      <c r="D10127">
        <v>0</v>
      </c>
    </row>
    <row r="10128" spans="1:4" x14ac:dyDescent="0.2">
      <c r="A10128" s="1">
        <v>42871</v>
      </c>
      <c r="B10128">
        <v>97</v>
      </c>
      <c r="C10128">
        <v>1186</v>
      </c>
      <c r="D10128">
        <v>0</v>
      </c>
    </row>
    <row r="10129" spans="1:4" x14ac:dyDescent="0.2">
      <c r="A10129" s="1">
        <v>42872</v>
      </c>
      <c r="B10129">
        <v>97</v>
      </c>
      <c r="C10129">
        <v>1279</v>
      </c>
      <c r="D10129">
        <v>0</v>
      </c>
    </row>
    <row r="10130" spans="1:4" x14ac:dyDescent="0.2">
      <c r="A10130" s="1">
        <v>42873</v>
      </c>
      <c r="B10130">
        <v>97</v>
      </c>
      <c r="C10130">
        <v>1307</v>
      </c>
      <c r="D10130">
        <v>0</v>
      </c>
    </row>
    <row r="10131" spans="1:4" x14ac:dyDescent="0.2">
      <c r="A10131" s="1">
        <v>42874</v>
      </c>
      <c r="B10131">
        <v>97</v>
      </c>
      <c r="C10131">
        <v>629</v>
      </c>
      <c r="D10131">
        <v>0</v>
      </c>
    </row>
    <row r="10132" spans="1:4" x14ac:dyDescent="0.2">
      <c r="A10132" s="1">
        <v>42875</v>
      </c>
      <c r="B10132">
        <v>97</v>
      </c>
      <c r="C10132">
        <v>516</v>
      </c>
      <c r="D10132">
        <v>0</v>
      </c>
    </row>
    <row r="10133" spans="1:4" x14ac:dyDescent="0.2">
      <c r="A10133" s="1">
        <v>42876</v>
      </c>
      <c r="B10133">
        <v>97</v>
      </c>
      <c r="C10133">
        <v>1183</v>
      </c>
      <c r="D10133">
        <v>0</v>
      </c>
    </row>
    <row r="10134" spans="1:4" x14ac:dyDescent="0.2">
      <c r="A10134" s="1">
        <v>42877</v>
      </c>
      <c r="B10134">
        <v>97</v>
      </c>
      <c r="C10134">
        <v>1163</v>
      </c>
      <c r="D10134">
        <v>0</v>
      </c>
    </row>
    <row r="10135" spans="1:4" x14ac:dyDescent="0.2">
      <c r="A10135" s="1">
        <v>42878</v>
      </c>
      <c r="B10135">
        <v>97</v>
      </c>
      <c r="C10135">
        <v>1149</v>
      </c>
      <c r="D10135">
        <v>0</v>
      </c>
    </row>
    <row r="10136" spans="1:4" x14ac:dyDescent="0.2">
      <c r="A10136" s="1">
        <v>42879</v>
      </c>
      <c r="B10136">
        <v>97</v>
      </c>
      <c r="C10136">
        <v>1114</v>
      </c>
      <c r="D10136">
        <v>0</v>
      </c>
    </row>
    <row r="10137" spans="1:4" x14ac:dyDescent="0.2">
      <c r="A10137" s="1">
        <v>42880</v>
      </c>
      <c r="B10137">
        <v>97</v>
      </c>
      <c r="C10137">
        <v>1090</v>
      </c>
      <c r="D10137">
        <v>0</v>
      </c>
    </row>
    <row r="10138" spans="1:4" x14ac:dyDescent="0.2">
      <c r="A10138" s="1">
        <v>42881</v>
      </c>
      <c r="B10138">
        <v>97</v>
      </c>
      <c r="C10138">
        <v>548</v>
      </c>
      <c r="D10138">
        <v>0</v>
      </c>
    </row>
    <row r="10139" spans="1:4" x14ac:dyDescent="0.2">
      <c r="A10139" s="1">
        <v>42882</v>
      </c>
      <c r="B10139">
        <v>97</v>
      </c>
      <c r="C10139">
        <v>551</v>
      </c>
      <c r="D10139">
        <v>0</v>
      </c>
    </row>
    <row r="10140" spans="1:4" x14ac:dyDescent="0.2">
      <c r="A10140" s="1">
        <v>42883</v>
      </c>
      <c r="B10140">
        <v>97</v>
      </c>
      <c r="C10140">
        <v>1072</v>
      </c>
      <c r="D10140">
        <v>0</v>
      </c>
    </row>
    <row r="10141" spans="1:4" x14ac:dyDescent="0.2">
      <c r="A10141" s="1">
        <v>42884</v>
      </c>
      <c r="B10141">
        <v>97</v>
      </c>
      <c r="C10141">
        <v>1430</v>
      </c>
      <c r="D10141">
        <v>0</v>
      </c>
    </row>
    <row r="10142" spans="1:4" x14ac:dyDescent="0.2">
      <c r="A10142" s="1">
        <v>42885</v>
      </c>
      <c r="B10142">
        <v>97</v>
      </c>
      <c r="C10142">
        <v>1444</v>
      </c>
      <c r="D10142">
        <v>0</v>
      </c>
    </row>
    <row r="10143" spans="1:4" x14ac:dyDescent="0.2">
      <c r="A10143" s="1">
        <v>42886</v>
      </c>
      <c r="B10143">
        <v>97</v>
      </c>
      <c r="C10143">
        <v>1273</v>
      </c>
      <c r="D10143">
        <v>0</v>
      </c>
    </row>
    <row r="10144" spans="1:4" x14ac:dyDescent="0.2">
      <c r="A10144" s="1">
        <v>42887</v>
      </c>
      <c r="B10144">
        <v>97</v>
      </c>
      <c r="C10144">
        <v>1089</v>
      </c>
      <c r="D10144">
        <v>0</v>
      </c>
    </row>
    <row r="10145" spans="1:4" x14ac:dyDescent="0.2">
      <c r="A10145" s="1">
        <v>42834</v>
      </c>
      <c r="B10145">
        <v>98</v>
      </c>
      <c r="C10145">
        <v>362</v>
      </c>
      <c r="D10145">
        <v>0</v>
      </c>
    </row>
    <row r="10146" spans="1:4" x14ac:dyDescent="0.2">
      <c r="A10146" s="1">
        <v>42835</v>
      </c>
      <c r="B10146">
        <v>98</v>
      </c>
      <c r="C10146">
        <v>710</v>
      </c>
      <c r="D10146">
        <v>0</v>
      </c>
    </row>
    <row r="10147" spans="1:4" x14ac:dyDescent="0.2">
      <c r="A10147" s="1">
        <v>42836</v>
      </c>
      <c r="B10147">
        <v>98</v>
      </c>
      <c r="C10147">
        <v>929</v>
      </c>
      <c r="D10147">
        <v>0</v>
      </c>
    </row>
    <row r="10148" spans="1:4" x14ac:dyDescent="0.2">
      <c r="A10148" s="1">
        <v>42837</v>
      </c>
      <c r="B10148">
        <v>98</v>
      </c>
      <c r="C10148">
        <v>988</v>
      </c>
      <c r="D10148">
        <v>0</v>
      </c>
    </row>
    <row r="10149" spans="1:4" x14ac:dyDescent="0.2">
      <c r="A10149" s="1">
        <v>42838</v>
      </c>
      <c r="B10149">
        <v>98</v>
      </c>
      <c r="C10149">
        <v>959</v>
      </c>
      <c r="D10149">
        <v>0</v>
      </c>
    </row>
    <row r="10150" spans="1:4" x14ac:dyDescent="0.2">
      <c r="A10150" s="1">
        <v>42839</v>
      </c>
      <c r="B10150">
        <v>98</v>
      </c>
      <c r="C10150">
        <v>891</v>
      </c>
      <c r="D10150">
        <v>0</v>
      </c>
    </row>
    <row r="10151" spans="1:4" x14ac:dyDescent="0.2">
      <c r="A10151" s="1">
        <v>42840</v>
      </c>
      <c r="B10151">
        <v>98</v>
      </c>
      <c r="C10151">
        <v>534</v>
      </c>
      <c r="D10151">
        <v>0</v>
      </c>
    </row>
    <row r="10152" spans="1:4" x14ac:dyDescent="0.2">
      <c r="A10152" s="1">
        <v>42841</v>
      </c>
      <c r="B10152">
        <v>98</v>
      </c>
      <c r="C10152">
        <v>498</v>
      </c>
      <c r="D10152">
        <v>0</v>
      </c>
    </row>
    <row r="10153" spans="1:4" x14ac:dyDescent="0.2">
      <c r="A10153" s="1">
        <v>42842</v>
      </c>
      <c r="B10153">
        <v>98</v>
      </c>
      <c r="C10153">
        <v>970</v>
      </c>
      <c r="D10153">
        <v>0</v>
      </c>
    </row>
    <row r="10154" spans="1:4" x14ac:dyDescent="0.2">
      <c r="A10154" s="1">
        <v>42843</v>
      </c>
      <c r="B10154">
        <v>98</v>
      </c>
      <c r="C10154">
        <v>1151</v>
      </c>
      <c r="D10154">
        <v>0</v>
      </c>
    </row>
    <row r="10155" spans="1:4" x14ac:dyDescent="0.2">
      <c r="A10155" s="1">
        <v>42844</v>
      </c>
      <c r="B10155">
        <v>98</v>
      </c>
      <c r="C10155">
        <v>1381</v>
      </c>
      <c r="D10155">
        <v>0</v>
      </c>
    </row>
    <row r="10156" spans="1:4" x14ac:dyDescent="0.2">
      <c r="A10156" s="1">
        <v>42845</v>
      </c>
      <c r="B10156">
        <v>98</v>
      </c>
      <c r="C10156">
        <v>1136</v>
      </c>
      <c r="D10156">
        <v>0</v>
      </c>
    </row>
    <row r="10157" spans="1:4" x14ac:dyDescent="0.2">
      <c r="A10157" s="1">
        <v>42846</v>
      </c>
      <c r="B10157">
        <v>98</v>
      </c>
      <c r="C10157">
        <v>890</v>
      </c>
      <c r="D10157">
        <v>0</v>
      </c>
    </row>
    <row r="10158" spans="1:4" x14ac:dyDescent="0.2">
      <c r="A10158" s="1">
        <v>42847</v>
      </c>
      <c r="B10158">
        <v>98</v>
      </c>
      <c r="C10158">
        <v>469</v>
      </c>
      <c r="D10158">
        <v>0</v>
      </c>
    </row>
    <row r="10159" spans="1:4" x14ac:dyDescent="0.2">
      <c r="A10159" s="1">
        <v>42848</v>
      </c>
      <c r="B10159">
        <v>98</v>
      </c>
      <c r="C10159">
        <v>506</v>
      </c>
      <c r="D10159">
        <v>0</v>
      </c>
    </row>
    <row r="10160" spans="1:4" x14ac:dyDescent="0.2">
      <c r="A10160" s="1">
        <v>42849</v>
      </c>
      <c r="B10160">
        <v>98</v>
      </c>
      <c r="C10160">
        <v>962</v>
      </c>
      <c r="D10160">
        <v>0</v>
      </c>
    </row>
    <row r="10161" spans="1:4" x14ac:dyDescent="0.2">
      <c r="A10161" s="1">
        <v>42850</v>
      </c>
      <c r="B10161">
        <v>98</v>
      </c>
      <c r="C10161">
        <v>1057</v>
      </c>
      <c r="D10161">
        <v>0</v>
      </c>
    </row>
    <row r="10162" spans="1:4" x14ac:dyDescent="0.2">
      <c r="A10162" s="1">
        <v>42851</v>
      </c>
      <c r="B10162">
        <v>98</v>
      </c>
      <c r="C10162">
        <v>1057</v>
      </c>
      <c r="D10162">
        <v>0</v>
      </c>
    </row>
    <row r="10163" spans="1:4" x14ac:dyDescent="0.2">
      <c r="A10163" s="1">
        <v>42852</v>
      </c>
      <c r="B10163">
        <v>98</v>
      </c>
      <c r="C10163">
        <v>1071</v>
      </c>
      <c r="D10163">
        <v>0</v>
      </c>
    </row>
    <row r="10164" spans="1:4" x14ac:dyDescent="0.2">
      <c r="A10164" s="1">
        <v>42853</v>
      </c>
      <c r="B10164">
        <v>98</v>
      </c>
      <c r="C10164">
        <v>931</v>
      </c>
      <c r="D10164">
        <v>0</v>
      </c>
    </row>
    <row r="10165" spans="1:4" x14ac:dyDescent="0.2">
      <c r="A10165" s="1">
        <v>42854</v>
      </c>
      <c r="B10165">
        <v>98</v>
      </c>
      <c r="C10165">
        <v>510</v>
      </c>
      <c r="D10165">
        <v>0</v>
      </c>
    </row>
    <row r="10166" spans="1:4" x14ac:dyDescent="0.2">
      <c r="A10166" s="1">
        <v>42855</v>
      </c>
      <c r="B10166">
        <v>98</v>
      </c>
      <c r="C10166">
        <v>507</v>
      </c>
      <c r="D10166">
        <v>0</v>
      </c>
    </row>
    <row r="10167" spans="1:4" x14ac:dyDescent="0.2">
      <c r="A10167" s="1">
        <v>42856</v>
      </c>
      <c r="B10167">
        <v>98</v>
      </c>
      <c r="C10167">
        <v>1076</v>
      </c>
      <c r="D10167">
        <v>0</v>
      </c>
    </row>
    <row r="10168" spans="1:4" x14ac:dyDescent="0.2">
      <c r="A10168" s="1">
        <v>42857</v>
      </c>
      <c r="B10168">
        <v>98</v>
      </c>
      <c r="C10168">
        <v>1124</v>
      </c>
      <c r="D10168">
        <v>0</v>
      </c>
    </row>
    <row r="10169" spans="1:4" x14ac:dyDescent="0.2">
      <c r="A10169" s="1">
        <v>42858</v>
      </c>
      <c r="B10169">
        <v>98</v>
      </c>
      <c r="C10169">
        <v>1188</v>
      </c>
      <c r="D10169">
        <v>0</v>
      </c>
    </row>
    <row r="10170" spans="1:4" x14ac:dyDescent="0.2">
      <c r="A10170" s="1">
        <v>42859</v>
      </c>
      <c r="B10170">
        <v>98</v>
      </c>
      <c r="C10170">
        <v>1093</v>
      </c>
      <c r="D10170">
        <v>0</v>
      </c>
    </row>
    <row r="10171" spans="1:4" x14ac:dyDescent="0.2">
      <c r="A10171" s="1">
        <v>42860</v>
      </c>
      <c r="B10171">
        <v>98</v>
      </c>
      <c r="C10171">
        <v>988</v>
      </c>
      <c r="D10171">
        <v>0</v>
      </c>
    </row>
    <row r="10172" spans="1:4" x14ac:dyDescent="0.2">
      <c r="A10172" s="1">
        <v>42861</v>
      </c>
      <c r="B10172">
        <v>98</v>
      </c>
      <c r="C10172">
        <v>553</v>
      </c>
      <c r="D10172">
        <v>0</v>
      </c>
    </row>
    <row r="10173" spans="1:4" x14ac:dyDescent="0.2">
      <c r="A10173" s="1">
        <v>42862</v>
      </c>
      <c r="B10173">
        <v>98</v>
      </c>
      <c r="C10173">
        <v>568</v>
      </c>
      <c r="D10173">
        <v>0</v>
      </c>
    </row>
    <row r="10174" spans="1:4" x14ac:dyDescent="0.2">
      <c r="A10174" s="1">
        <v>42863</v>
      </c>
      <c r="B10174">
        <v>98</v>
      </c>
      <c r="C10174">
        <v>1045</v>
      </c>
      <c r="D10174">
        <v>0</v>
      </c>
    </row>
    <row r="10175" spans="1:4" x14ac:dyDescent="0.2">
      <c r="A10175" s="1">
        <v>42864</v>
      </c>
      <c r="B10175">
        <v>98</v>
      </c>
      <c r="C10175">
        <v>1165</v>
      </c>
      <c r="D10175">
        <v>0</v>
      </c>
    </row>
    <row r="10176" spans="1:4" x14ac:dyDescent="0.2">
      <c r="A10176" s="1">
        <v>42865</v>
      </c>
      <c r="B10176">
        <v>98</v>
      </c>
      <c r="C10176">
        <v>1280</v>
      </c>
      <c r="D10176">
        <v>0</v>
      </c>
    </row>
    <row r="10177" spans="1:4" x14ac:dyDescent="0.2">
      <c r="A10177" s="1">
        <v>42866</v>
      </c>
      <c r="B10177">
        <v>98</v>
      </c>
      <c r="C10177">
        <v>1094</v>
      </c>
      <c r="D10177">
        <v>0</v>
      </c>
    </row>
    <row r="10178" spans="1:4" x14ac:dyDescent="0.2">
      <c r="A10178" s="1">
        <v>42867</v>
      </c>
      <c r="B10178">
        <v>98</v>
      </c>
      <c r="C10178">
        <v>1056</v>
      </c>
      <c r="D10178">
        <v>0</v>
      </c>
    </row>
    <row r="10179" spans="1:4" x14ac:dyDescent="0.2">
      <c r="A10179" s="1">
        <v>42868</v>
      </c>
      <c r="B10179">
        <v>98</v>
      </c>
      <c r="C10179">
        <v>534</v>
      </c>
      <c r="D10179">
        <v>0</v>
      </c>
    </row>
    <row r="10180" spans="1:4" x14ac:dyDescent="0.2">
      <c r="A10180" s="1">
        <v>42869</v>
      </c>
      <c r="B10180">
        <v>98</v>
      </c>
      <c r="C10180">
        <v>506</v>
      </c>
      <c r="D10180">
        <v>0</v>
      </c>
    </row>
    <row r="10181" spans="1:4" x14ac:dyDescent="0.2">
      <c r="A10181" s="1">
        <v>42870</v>
      </c>
      <c r="B10181">
        <v>98</v>
      </c>
      <c r="C10181">
        <v>1118</v>
      </c>
      <c r="D10181">
        <v>0</v>
      </c>
    </row>
    <row r="10182" spans="1:4" x14ac:dyDescent="0.2">
      <c r="A10182" s="1">
        <v>42871</v>
      </c>
      <c r="B10182">
        <v>98</v>
      </c>
      <c r="C10182">
        <v>1215</v>
      </c>
      <c r="D10182">
        <v>0</v>
      </c>
    </row>
    <row r="10183" spans="1:4" x14ac:dyDescent="0.2">
      <c r="A10183" s="1">
        <v>42872</v>
      </c>
      <c r="B10183">
        <v>98</v>
      </c>
      <c r="C10183">
        <v>1185</v>
      </c>
      <c r="D10183">
        <v>0</v>
      </c>
    </row>
    <row r="10184" spans="1:4" x14ac:dyDescent="0.2">
      <c r="A10184" s="1">
        <v>42873</v>
      </c>
      <c r="B10184">
        <v>98</v>
      </c>
      <c r="C10184">
        <v>1273</v>
      </c>
      <c r="D10184">
        <v>0</v>
      </c>
    </row>
    <row r="10185" spans="1:4" x14ac:dyDescent="0.2">
      <c r="A10185" s="1">
        <v>42874</v>
      </c>
      <c r="B10185">
        <v>98</v>
      </c>
      <c r="C10185">
        <v>1306</v>
      </c>
      <c r="D10185">
        <v>0</v>
      </c>
    </row>
    <row r="10186" spans="1:4" x14ac:dyDescent="0.2">
      <c r="A10186" s="1">
        <v>42875</v>
      </c>
      <c r="B10186">
        <v>98</v>
      </c>
      <c r="C10186">
        <v>628</v>
      </c>
      <c r="D10186">
        <v>0</v>
      </c>
    </row>
    <row r="10187" spans="1:4" x14ac:dyDescent="0.2">
      <c r="A10187" s="1">
        <v>42876</v>
      </c>
      <c r="B10187">
        <v>98</v>
      </c>
      <c r="C10187">
        <v>516</v>
      </c>
      <c r="D10187">
        <v>0</v>
      </c>
    </row>
    <row r="10188" spans="1:4" x14ac:dyDescent="0.2">
      <c r="A10188" s="1">
        <v>42877</v>
      </c>
      <c r="B10188">
        <v>98</v>
      </c>
      <c r="C10188">
        <v>1180</v>
      </c>
      <c r="D10188">
        <v>0</v>
      </c>
    </row>
    <row r="10189" spans="1:4" x14ac:dyDescent="0.2">
      <c r="A10189" s="1">
        <v>42878</v>
      </c>
      <c r="B10189">
        <v>98</v>
      </c>
      <c r="C10189">
        <v>1157</v>
      </c>
      <c r="D10189">
        <v>0</v>
      </c>
    </row>
    <row r="10190" spans="1:4" x14ac:dyDescent="0.2">
      <c r="A10190" s="1">
        <v>42879</v>
      </c>
      <c r="B10190">
        <v>98</v>
      </c>
      <c r="C10190">
        <v>1148</v>
      </c>
      <c r="D10190">
        <v>0</v>
      </c>
    </row>
    <row r="10191" spans="1:4" x14ac:dyDescent="0.2">
      <c r="A10191" s="1">
        <v>42880</v>
      </c>
      <c r="B10191">
        <v>98</v>
      </c>
      <c r="C10191">
        <v>1112</v>
      </c>
      <c r="D10191">
        <v>0</v>
      </c>
    </row>
    <row r="10192" spans="1:4" x14ac:dyDescent="0.2">
      <c r="A10192" s="1">
        <v>42881</v>
      </c>
      <c r="B10192">
        <v>98</v>
      </c>
      <c r="C10192">
        <v>1082</v>
      </c>
      <c r="D10192">
        <v>0</v>
      </c>
    </row>
    <row r="10193" spans="1:4" x14ac:dyDescent="0.2">
      <c r="A10193" s="1">
        <v>42882</v>
      </c>
      <c r="B10193">
        <v>98</v>
      </c>
      <c r="C10193">
        <v>547</v>
      </c>
      <c r="D10193">
        <v>0</v>
      </c>
    </row>
    <row r="10194" spans="1:4" x14ac:dyDescent="0.2">
      <c r="A10194" s="1">
        <v>42883</v>
      </c>
      <c r="B10194">
        <v>98</v>
      </c>
      <c r="C10194">
        <v>550</v>
      </c>
      <c r="D10194">
        <v>0</v>
      </c>
    </row>
    <row r="10195" spans="1:4" x14ac:dyDescent="0.2">
      <c r="A10195" s="1">
        <v>42884</v>
      </c>
      <c r="B10195">
        <v>98</v>
      </c>
      <c r="C10195">
        <v>1069</v>
      </c>
      <c r="D10195">
        <v>0</v>
      </c>
    </row>
    <row r="10196" spans="1:4" x14ac:dyDescent="0.2">
      <c r="A10196" s="1">
        <v>42885</v>
      </c>
      <c r="B10196">
        <v>98</v>
      </c>
      <c r="C10196">
        <v>1426</v>
      </c>
      <c r="D10196">
        <v>0</v>
      </c>
    </row>
    <row r="10197" spans="1:4" x14ac:dyDescent="0.2">
      <c r="A10197" s="1">
        <v>42886</v>
      </c>
      <c r="B10197">
        <v>98</v>
      </c>
      <c r="C10197">
        <v>1441</v>
      </c>
      <c r="D10197">
        <v>0</v>
      </c>
    </row>
    <row r="10198" spans="1:4" x14ac:dyDescent="0.2">
      <c r="A10198" s="1">
        <v>42887</v>
      </c>
      <c r="B10198">
        <v>98</v>
      </c>
      <c r="C10198">
        <v>1270</v>
      </c>
      <c r="D10198">
        <v>0</v>
      </c>
    </row>
    <row r="10199" spans="1:4" x14ac:dyDescent="0.2">
      <c r="A10199" s="1">
        <v>42835</v>
      </c>
      <c r="B10199">
        <v>99</v>
      </c>
      <c r="C10199">
        <v>360</v>
      </c>
      <c r="D10199">
        <v>0</v>
      </c>
    </row>
    <row r="10200" spans="1:4" x14ac:dyDescent="0.2">
      <c r="A10200" s="1">
        <v>42836</v>
      </c>
      <c r="B10200">
        <v>99</v>
      </c>
      <c r="C10200">
        <v>710</v>
      </c>
      <c r="D10200">
        <v>0</v>
      </c>
    </row>
    <row r="10201" spans="1:4" x14ac:dyDescent="0.2">
      <c r="A10201" s="1">
        <v>42837</v>
      </c>
      <c r="B10201">
        <v>99</v>
      </c>
      <c r="C10201">
        <v>927</v>
      </c>
      <c r="D10201">
        <v>0</v>
      </c>
    </row>
    <row r="10202" spans="1:4" x14ac:dyDescent="0.2">
      <c r="A10202" s="1">
        <v>42838</v>
      </c>
      <c r="B10202">
        <v>99</v>
      </c>
      <c r="C10202">
        <v>987</v>
      </c>
      <c r="D10202">
        <v>0</v>
      </c>
    </row>
    <row r="10203" spans="1:4" x14ac:dyDescent="0.2">
      <c r="A10203" s="1">
        <v>42839</v>
      </c>
      <c r="B10203">
        <v>99</v>
      </c>
      <c r="C10203">
        <v>956</v>
      </c>
      <c r="D10203">
        <v>0</v>
      </c>
    </row>
    <row r="10204" spans="1:4" x14ac:dyDescent="0.2">
      <c r="A10204" s="1">
        <v>42840</v>
      </c>
      <c r="B10204">
        <v>99</v>
      </c>
      <c r="C10204">
        <v>890</v>
      </c>
      <c r="D10204">
        <v>0</v>
      </c>
    </row>
    <row r="10205" spans="1:4" x14ac:dyDescent="0.2">
      <c r="A10205" s="1">
        <v>42841</v>
      </c>
      <c r="B10205">
        <v>99</v>
      </c>
      <c r="C10205">
        <v>533</v>
      </c>
      <c r="D10205">
        <v>0</v>
      </c>
    </row>
    <row r="10206" spans="1:4" x14ac:dyDescent="0.2">
      <c r="A10206" s="1">
        <v>42842</v>
      </c>
      <c r="B10206">
        <v>99</v>
      </c>
      <c r="C10206">
        <v>497</v>
      </c>
      <c r="D10206">
        <v>0</v>
      </c>
    </row>
    <row r="10207" spans="1:4" x14ac:dyDescent="0.2">
      <c r="A10207" s="1">
        <v>42843</v>
      </c>
      <c r="B10207">
        <v>99</v>
      </c>
      <c r="C10207">
        <v>967</v>
      </c>
      <c r="D10207">
        <v>0</v>
      </c>
    </row>
    <row r="10208" spans="1:4" x14ac:dyDescent="0.2">
      <c r="A10208" s="1">
        <v>42844</v>
      </c>
      <c r="B10208">
        <v>99</v>
      </c>
      <c r="C10208">
        <v>1149</v>
      </c>
      <c r="D10208">
        <v>0</v>
      </c>
    </row>
    <row r="10209" spans="1:4" x14ac:dyDescent="0.2">
      <c r="A10209" s="1">
        <v>42845</v>
      </c>
      <c r="B10209">
        <v>99</v>
      </c>
      <c r="C10209">
        <v>1380</v>
      </c>
      <c r="D10209">
        <v>0</v>
      </c>
    </row>
    <row r="10210" spans="1:4" x14ac:dyDescent="0.2">
      <c r="A10210" s="1">
        <v>42846</v>
      </c>
      <c r="B10210">
        <v>99</v>
      </c>
      <c r="C10210">
        <v>1135</v>
      </c>
      <c r="D10210">
        <v>0</v>
      </c>
    </row>
    <row r="10211" spans="1:4" x14ac:dyDescent="0.2">
      <c r="A10211" s="1">
        <v>42847</v>
      </c>
      <c r="B10211">
        <v>99</v>
      </c>
      <c r="C10211">
        <v>889</v>
      </c>
      <c r="D10211">
        <v>0</v>
      </c>
    </row>
    <row r="10212" spans="1:4" x14ac:dyDescent="0.2">
      <c r="A10212" s="1">
        <v>42848</v>
      </c>
      <c r="B10212">
        <v>99</v>
      </c>
      <c r="C10212">
        <v>467</v>
      </c>
      <c r="D10212">
        <v>0</v>
      </c>
    </row>
    <row r="10213" spans="1:4" x14ac:dyDescent="0.2">
      <c r="A10213" s="1">
        <v>42849</v>
      </c>
      <c r="B10213">
        <v>99</v>
      </c>
      <c r="C10213">
        <v>505</v>
      </c>
      <c r="D10213">
        <v>0</v>
      </c>
    </row>
    <row r="10214" spans="1:4" x14ac:dyDescent="0.2">
      <c r="A10214" s="1">
        <v>42850</v>
      </c>
      <c r="B10214">
        <v>99</v>
      </c>
      <c r="C10214">
        <v>959</v>
      </c>
      <c r="D10214">
        <v>0</v>
      </c>
    </row>
    <row r="10215" spans="1:4" x14ac:dyDescent="0.2">
      <c r="A10215" s="1">
        <v>42851</v>
      </c>
      <c r="B10215">
        <v>99</v>
      </c>
      <c r="C10215">
        <v>1055</v>
      </c>
      <c r="D10215">
        <v>0</v>
      </c>
    </row>
    <row r="10216" spans="1:4" x14ac:dyDescent="0.2">
      <c r="A10216" s="1">
        <v>42852</v>
      </c>
      <c r="B10216">
        <v>99</v>
      </c>
      <c r="C10216">
        <v>1053</v>
      </c>
      <c r="D10216">
        <v>0</v>
      </c>
    </row>
    <row r="10217" spans="1:4" x14ac:dyDescent="0.2">
      <c r="A10217" s="1">
        <v>42853</v>
      </c>
      <c r="B10217">
        <v>99</v>
      </c>
      <c r="C10217">
        <v>1068</v>
      </c>
      <c r="D10217">
        <v>0</v>
      </c>
    </row>
    <row r="10218" spans="1:4" x14ac:dyDescent="0.2">
      <c r="A10218" s="1">
        <v>42854</v>
      </c>
      <c r="B10218">
        <v>99</v>
      </c>
      <c r="C10218">
        <v>931</v>
      </c>
      <c r="D10218">
        <v>0</v>
      </c>
    </row>
    <row r="10219" spans="1:4" x14ac:dyDescent="0.2">
      <c r="A10219" s="1">
        <v>42855</v>
      </c>
      <c r="B10219">
        <v>99</v>
      </c>
      <c r="C10219">
        <v>509</v>
      </c>
      <c r="D10219">
        <v>0</v>
      </c>
    </row>
    <row r="10220" spans="1:4" x14ac:dyDescent="0.2">
      <c r="A10220" s="1">
        <v>42856</v>
      </c>
      <c r="B10220">
        <v>99</v>
      </c>
      <c r="C10220">
        <v>504</v>
      </c>
      <c r="D10220">
        <v>0</v>
      </c>
    </row>
    <row r="10221" spans="1:4" x14ac:dyDescent="0.2">
      <c r="A10221" s="1">
        <v>42857</v>
      </c>
      <c r="B10221">
        <v>99</v>
      </c>
      <c r="C10221">
        <v>1072</v>
      </c>
      <c r="D10221">
        <v>0</v>
      </c>
    </row>
    <row r="10222" spans="1:4" x14ac:dyDescent="0.2">
      <c r="A10222" s="1">
        <v>42858</v>
      </c>
      <c r="B10222">
        <v>99</v>
      </c>
      <c r="C10222">
        <v>1122</v>
      </c>
      <c r="D10222">
        <v>0</v>
      </c>
    </row>
    <row r="10223" spans="1:4" x14ac:dyDescent="0.2">
      <c r="A10223" s="1">
        <v>42859</v>
      </c>
      <c r="B10223">
        <v>99</v>
      </c>
      <c r="C10223">
        <v>1188</v>
      </c>
      <c r="D10223">
        <v>0</v>
      </c>
    </row>
    <row r="10224" spans="1:4" x14ac:dyDescent="0.2">
      <c r="A10224" s="1">
        <v>42860</v>
      </c>
      <c r="B10224">
        <v>99</v>
      </c>
      <c r="C10224">
        <v>1089</v>
      </c>
      <c r="D10224">
        <v>0</v>
      </c>
    </row>
    <row r="10225" spans="1:4" x14ac:dyDescent="0.2">
      <c r="A10225" s="1">
        <v>42861</v>
      </c>
      <c r="B10225">
        <v>99</v>
      </c>
      <c r="C10225">
        <v>988</v>
      </c>
      <c r="D10225">
        <v>0</v>
      </c>
    </row>
    <row r="10226" spans="1:4" x14ac:dyDescent="0.2">
      <c r="A10226" s="1">
        <v>42862</v>
      </c>
      <c r="B10226">
        <v>99</v>
      </c>
      <c r="C10226">
        <v>552</v>
      </c>
      <c r="D10226">
        <v>0</v>
      </c>
    </row>
    <row r="10227" spans="1:4" x14ac:dyDescent="0.2">
      <c r="A10227" s="1">
        <v>42863</v>
      </c>
      <c r="B10227">
        <v>99</v>
      </c>
      <c r="C10227">
        <v>567</v>
      </c>
      <c r="D10227">
        <v>0</v>
      </c>
    </row>
    <row r="10228" spans="1:4" x14ac:dyDescent="0.2">
      <c r="A10228" s="1">
        <v>42864</v>
      </c>
      <c r="B10228">
        <v>99</v>
      </c>
      <c r="C10228">
        <v>1044</v>
      </c>
      <c r="D10228">
        <v>0</v>
      </c>
    </row>
    <row r="10229" spans="1:4" x14ac:dyDescent="0.2">
      <c r="A10229" s="1">
        <v>42865</v>
      </c>
      <c r="B10229">
        <v>99</v>
      </c>
      <c r="C10229">
        <v>1161</v>
      </c>
      <c r="D10229">
        <v>0</v>
      </c>
    </row>
    <row r="10230" spans="1:4" x14ac:dyDescent="0.2">
      <c r="A10230" s="1">
        <v>42866</v>
      </c>
      <c r="B10230">
        <v>99</v>
      </c>
      <c r="C10230">
        <v>1277</v>
      </c>
      <c r="D10230">
        <v>0</v>
      </c>
    </row>
    <row r="10231" spans="1:4" x14ac:dyDescent="0.2">
      <c r="A10231" s="1">
        <v>42867</v>
      </c>
      <c r="B10231">
        <v>99</v>
      </c>
      <c r="C10231">
        <v>1091</v>
      </c>
      <c r="D10231">
        <v>0</v>
      </c>
    </row>
    <row r="10232" spans="1:4" x14ac:dyDescent="0.2">
      <c r="A10232" s="1">
        <v>42868</v>
      </c>
      <c r="B10232">
        <v>99</v>
      </c>
      <c r="C10232">
        <v>1054</v>
      </c>
      <c r="D10232">
        <v>0</v>
      </c>
    </row>
    <row r="10233" spans="1:4" x14ac:dyDescent="0.2">
      <c r="A10233" s="1">
        <v>42869</v>
      </c>
      <c r="B10233">
        <v>99</v>
      </c>
      <c r="C10233">
        <v>533</v>
      </c>
      <c r="D10233">
        <v>0</v>
      </c>
    </row>
    <row r="10234" spans="1:4" x14ac:dyDescent="0.2">
      <c r="A10234" s="1">
        <v>42870</v>
      </c>
      <c r="B10234">
        <v>99</v>
      </c>
      <c r="C10234">
        <v>506</v>
      </c>
      <c r="D10234">
        <v>0</v>
      </c>
    </row>
    <row r="10235" spans="1:4" x14ac:dyDescent="0.2">
      <c r="A10235" s="1">
        <v>42871</v>
      </c>
      <c r="B10235">
        <v>99</v>
      </c>
      <c r="C10235">
        <v>1117</v>
      </c>
      <c r="D10235">
        <v>0</v>
      </c>
    </row>
    <row r="10236" spans="1:4" x14ac:dyDescent="0.2">
      <c r="A10236" s="1">
        <v>42872</v>
      </c>
      <c r="B10236">
        <v>99</v>
      </c>
      <c r="C10236">
        <v>1211</v>
      </c>
      <c r="D10236">
        <v>0</v>
      </c>
    </row>
    <row r="10237" spans="1:4" x14ac:dyDescent="0.2">
      <c r="A10237" s="1">
        <v>42873</v>
      </c>
      <c r="B10237">
        <v>99</v>
      </c>
      <c r="C10237">
        <v>1180</v>
      </c>
      <c r="D10237">
        <v>0</v>
      </c>
    </row>
    <row r="10238" spans="1:4" x14ac:dyDescent="0.2">
      <c r="A10238" s="1">
        <v>42874</v>
      </c>
      <c r="B10238">
        <v>99</v>
      </c>
      <c r="C10238">
        <v>1270</v>
      </c>
      <c r="D10238">
        <v>0</v>
      </c>
    </row>
    <row r="10239" spans="1:4" x14ac:dyDescent="0.2">
      <c r="A10239" s="1">
        <v>42875</v>
      </c>
      <c r="B10239">
        <v>99</v>
      </c>
      <c r="C10239">
        <v>1304</v>
      </c>
      <c r="D10239">
        <v>0</v>
      </c>
    </row>
    <row r="10240" spans="1:4" x14ac:dyDescent="0.2">
      <c r="A10240" s="1">
        <v>42876</v>
      </c>
      <c r="B10240">
        <v>99</v>
      </c>
      <c r="C10240">
        <v>628</v>
      </c>
      <c r="D10240">
        <v>0</v>
      </c>
    </row>
    <row r="10241" spans="1:4" x14ac:dyDescent="0.2">
      <c r="A10241" s="1">
        <v>42877</v>
      </c>
      <c r="B10241">
        <v>99</v>
      </c>
      <c r="C10241">
        <v>514</v>
      </c>
      <c r="D10241">
        <v>0</v>
      </c>
    </row>
    <row r="10242" spans="1:4" x14ac:dyDescent="0.2">
      <c r="A10242" s="1">
        <v>42878</v>
      </c>
      <c r="B10242">
        <v>99</v>
      </c>
      <c r="C10242">
        <v>1178</v>
      </c>
      <c r="D10242">
        <v>0</v>
      </c>
    </row>
    <row r="10243" spans="1:4" x14ac:dyDescent="0.2">
      <c r="A10243" s="1">
        <v>42879</v>
      </c>
      <c r="B10243">
        <v>99</v>
      </c>
      <c r="C10243">
        <v>1154</v>
      </c>
      <c r="D10243">
        <v>0</v>
      </c>
    </row>
    <row r="10244" spans="1:4" x14ac:dyDescent="0.2">
      <c r="A10244" s="1">
        <v>42880</v>
      </c>
      <c r="B10244">
        <v>99</v>
      </c>
      <c r="C10244">
        <v>1144</v>
      </c>
      <c r="D10244">
        <v>0</v>
      </c>
    </row>
    <row r="10245" spans="1:4" x14ac:dyDescent="0.2">
      <c r="A10245" s="1">
        <v>42881</v>
      </c>
      <c r="B10245">
        <v>99</v>
      </c>
      <c r="C10245">
        <v>1108</v>
      </c>
      <c r="D10245">
        <v>0</v>
      </c>
    </row>
    <row r="10246" spans="1:4" x14ac:dyDescent="0.2">
      <c r="A10246" s="1">
        <v>42882</v>
      </c>
      <c r="B10246">
        <v>99</v>
      </c>
      <c r="C10246">
        <v>1080</v>
      </c>
      <c r="D10246">
        <v>0</v>
      </c>
    </row>
    <row r="10247" spans="1:4" x14ac:dyDescent="0.2">
      <c r="A10247" s="1">
        <v>42883</v>
      </c>
      <c r="B10247">
        <v>99</v>
      </c>
      <c r="C10247">
        <v>546</v>
      </c>
      <c r="D10247">
        <v>0</v>
      </c>
    </row>
    <row r="10248" spans="1:4" x14ac:dyDescent="0.2">
      <c r="A10248" s="1">
        <v>42884</v>
      </c>
      <c r="B10248">
        <v>99</v>
      </c>
      <c r="C10248">
        <v>550</v>
      </c>
      <c r="D10248">
        <v>0</v>
      </c>
    </row>
    <row r="10249" spans="1:4" x14ac:dyDescent="0.2">
      <c r="A10249" s="1">
        <v>42885</v>
      </c>
      <c r="B10249">
        <v>99</v>
      </c>
      <c r="C10249">
        <v>1064</v>
      </c>
      <c r="D10249">
        <v>0</v>
      </c>
    </row>
    <row r="10250" spans="1:4" x14ac:dyDescent="0.2">
      <c r="A10250" s="1">
        <v>42886</v>
      </c>
      <c r="B10250">
        <v>99</v>
      </c>
      <c r="C10250">
        <v>1419</v>
      </c>
      <c r="D10250">
        <v>0</v>
      </c>
    </row>
    <row r="10251" spans="1:4" x14ac:dyDescent="0.2">
      <c r="A10251" s="1">
        <v>42887</v>
      </c>
      <c r="B10251">
        <v>99</v>
      </c>
      <c r="C10251">
        <v>1437</v>
      </c>
      <c r="D10251">
        <v>0</v>
      </c>
    </row>
    <row r="10252" spans="1:4" x14ac:dyDescent="0.2">
      <c r="A10252" s="1">
        <v>42836</v>
      </c>
      <c r="B10252">
        <v>100</v>
      </c>
      <c r="C10252">
        <v>360</v>
      </c>
      <c r="D10252">
        <v>0</v>
      </c>
    </row>
    <row r="10253" spans="1:4" x14ac:dyDescent="0.2">
      <c r="A10253" s="1">
        <v>42837</v>
      </c>
      <c r="B10253">
        <v>100</v>
      </c>
      <c r="C10253">
        <v>706</v>
      </c>
      <c r="D10253">
        <v>0</v>
      </c>
    </row>
    <row r="10254" spans="1:4" x14ac:dyDescent="0.2">
      <c r="A10254" s="1">
        <v>42838</v>
      </c>
      <c r="B10254">
        <v>100</v>
      </c>
      <c r="C10254">
        <v>927</v>
      </c>
      <c r="D10254">
        <v>0</v>
      </c>
    </row>
    <row r="10255" spans="1:4" x14ac:dyDescent="0.2">
      <c r="A10255" s="1">
        <v>42839</v>
      </c>
      <c r="B10255">
        <v>100</v>
      </c>
      <c r="C10255">
        <v>986</v>
      </c>
      <c r="D10255">
        <v>0</v>
      </c>
    </row>
    <row r="10256" spans="1:4" x14ac:dyDescent="0.2">
      <c r="A10256" s="1">
        <v>42840</v>
      </c>
      <c r="B10256">
        <v>100</v>
      </c>
      <c r="C10256">
        <v>955</v>
      </c>
      <c r="D10256">
        <v>0</v>
      </c>
    </row>
    <row r="10257" spans="1:4" x14ac:dyDescent="0.2">
      <c r="A10257" s="1">
        <v>42841</v>
      </c>
      <c r="B10257">
        <v>100</v>
      </c>
      <c r="C10257">
        <v>889</v>
      </c>
      <c r="D10257">
        <v>0</v>
      </c>
    </row>
    <row r="10258" spans="1:4" x14ac:dyDescent="0.2">
      <c r="A10258" s="1">
        <v>42842</v>
      </c>
      <c r="B10258">
        <v>100</v>
      </c>
      <c r="C10258">
        <v>532</v>
      </c>
      <c r="D10258">
        <v>0</v>
      </c>
    </row>
    <row r="10259" spans="1:4" x14ac:dyDescent="0.2">
      <c r="A10259" s="1">
        <v>42843</v>
      </c>
      <c r="B10259">
        <v>100</v>
      </c>
      <c r="C10259">
        <v>496</v>
      </c>
      <c r="D10259">
        <v>0</v>
      </c>
    </row>
    <row r="10260" spans="1:4" x14ac:dyDescent="0.2">
      <c r="A10260" s="1">
        <v>42844</v>
      </c>
      <c r="B10260">
        <v>100</v>
      </c>
      <c r="C10260">
        <v>964</v>
      </c>
      <c r="D10260">
        <v>0</v>
      </c>
    </row>
    <row r="10261" spans="1:4" x14ac:dyDescent="0.2">
      <c r="A10261" s="1">
        <v>42845</v>
      </c>
      <c r="B10261">
        <v>100</v>
      </c>
      <c r="C10261">
        <v>1145</v>
      </c>
      <c r="D10261">
        <v>0</v>
      </c>
    </row>
    <row r="10262" spans="1:4" x14ac:dyDescent="0.2">
      <c r="A10262" s="1">
        <v>42846</v>
      </c>
      <c r="B10262">
        <v>100</v>
      </c>
      <c r="C10262">
        <v>1375</v>
      </c>
      <c r="D10262">
        <v>0</v>
      </c>
    </row>
    <row r="10263" spans="1:4" x14ac:dyDescent="0.2">
      <c r="A10263" s="1">
        <v>42847</v>
      </c>
      <c r="B10263">
        <v>100</v>
      </c>
      <c r="C10263">
        <v>1132</v>
      </c>
      <c r="D10263">
        <v>0</v>
      </c>
    </row>
    <row r="10264" spans="1:4" x14ac:dyDescent="0.2">
      <c r="A10264" s="1">
        <v>42848</v>
      </c>
      <c r="B10264">
        <v>100</v>
      </c>
      <c r="C10264">
        <v>888</v>
      </c>
      <c r="D10264">
        <v>0</v>
      </c>
    </row>
    <row r="10265" spans="1:4" x14ac:dyDescent="0.2">
      <c r="A10265" s="1">
        <v>42849</v>
      </c>
      <c r="B10265">
        <v>100</v>
      </c>
      <c r="C10265">
        <v>467</v>
      </c>
      <c r="D10265">
        <v>0</v>
      </c>
    </row>
    <row r="10266" spans="1:4" x14ac:dyDescent="0.2">
      <c r="A10266" s="1">
        <v>42850</v>
      </c>
      <c r="B10266">
        <v>100</v>
      </c>
      <c r="C10266">
        <v>505</v>
      </c>
      <c r="D10266">
        <v>0</v>
      </c>
    </row>
    <row r="10267" spans="1:4" x14ac:dyDescent="0.2">
      <c r="A10267" s="1">
        <v>42851</v>
      </c>
      <c r="B10267">
        <v>100</v>
      </c>
      <c r="C10267">
        <v>956</v>
      </c>
      <c r="D10267">
        <v>0</v>
      </c>
    </row>
    <row r="10268" spans="1:4" x14ac:dyDescent="0.2">
      <c r="A10268" s="1">
        <v>42852</v>
      </c>
      <c r="B10268">
        <v>100</v>
      </c>
      <c r="C10268">
        <v>1049</v>
      </c>
      <c r="D10268">
        <v>0</v>
      </c>
    </row>
    <row r="10269" spans="1:4" x14ac:dyDescent="0.2">
      <c r="A10269" s="1">
        <v>42853</v>
      </c>
      <c r="B10269">
        <v>100</v>
      </c>
      <c r="C10269">
        <v>1051</v>
      </c>
      <c r="D10269">
        <v>0</v>
      </c>
    </row>
    <row r="10270" spans="1:4" x14ac:dyDescent="0.2">
      <c r="A10270" s="1">
        <v>42854</v>
      </c>
      <c r="B10270">
        <v>100</v>
      </c>
      <c r="C10270">
        <v>1067</v>
      </c>
      <c r="D10270">
        <v>0</v>
      </c>
    </row>
    <row r="10271" spans="1:4" x14ac:dyDescent="0.2">
      <c r="A10271" s="1">
        <v>42855</v>
      </c>
      <c r="B10271">
        <v>100</v>
      </c>
      <c r="C10271">
        <v>930</v>
      </c>
      <c r="D10271">
        <v>0</v>
      </c>
    </row>
    <row r="10272" spans="1:4" x14ac:dyDescent="0.2">
      <c r="A10272" s="1">
        <v>42856</v>
      </c>
      <c r="B10272">
        <v>100</v>
      </c>
      <c r="C10272">
        <v>509</v>
      </c>
      <c r="D10272">
        <v>0</v>
      </c>
    </row>
    <row r="10273" spans="1:4" x14ac:dyDescent="0.2">
      <c r="A10273" s="1">
        <v>42857</v>
      </c>
      <c r="B10273">
        <v>100</v>
      </c>
      <c r="C10273">
        <v>502</v>
      </c>
      <c r="D10273">
        <v>0</v>
      </c>
    </row>
    <row r="10274" spans="1:4" x14ac:dyDescent="0.2">
      <c r="A10274" s="1">
        <v>42858</v>
      </c>
      <c r="B10274">
        <v>100</v>
      </c>
      <c r="C10274">
        <v>1071</v>
      </c>
      <c r="D10274">
        <v>0</v>
      </c>
    </row>
    <row r="10275" spans="1:4" x14ac:dyDescent="0.2">
      <c r="A10275" s="1">
        <v>42859</v>
      </c>
      <c r="B10275">
        <v>100</v>
      </c>
      <c r="C10275">
        <v>1122</v>
      </c>
      <c r="D10275">
        <v>0</v>
      </c>
    </row>
    <row r="10276" spans="1:4" x14ac:dyDescent="0.2">
      <c r="A10276" s="1">
        <v>42860</v>
      </c>
      <c r="B10276">
        <v>100</v>
      </c>
      <c r="C10276">
        <v>1185</v>
      </c>
      <c r="D10276">
        <v>0</v>
      </c>
    </row>
    <row r="10277" spans="1:4" x14ac:dyDescent="0.2">
      <c r="A10277" s="1">
        <v>42861</v>
      </c>
      <c r="B10277">
        <v>100</v>
      </c>
      <c r="C10277">
        <v>1087</v>
      </c>
      <c r="D10277">
        <v>0</v>
      </c>
    </row>
    <row r="10278" spans="1:4" x14ac:dyDescent="0.2">
      <c r="A10278" s="1">
        <v>42862</v>
      </c>
      <c r="B10278">
        <v>100</v>
      </c>
      <c r="C10278">
        <v>987</v>
      </c>
      <c r="D10278">
        <v>0</v>
      </c>
    </row>
    <row r="10279" spans="1:4" x14ac:dyDescent="0.2">
      <c r="A10279" s="1">
        <v>42863</v>
      </c>
      <c r="B10279">
        <v>100</v>
      </c>
      <c r="C10279">
        <v>551</v>
      </c>
      <c r="D10279">
        <v>0</v>
      </c>
    </row>
    <row r="10280" spans="1:4" x14ac:dyDescent="0.2">
      <c r="A10280" s="1">
        <v>42864</v>
      </c>
      <c r="B10280">
        <v>100</v>
      </c>
      <c r="C10280">
        <v>567</v>
      </c>
      <c r="D10280">
        <v>0</v>
      </c>
    </row>
    <row r="10281" spans="1:4" x14ac:dyDescent="0.2">
      <c r="A10281" s="1">
        <v>42865</v>
      </c>
      <c r="B10281">
        <v>100</v>
      </c>
      <c r="C10281">
        <v>1041</v>
      </c>
      <c r="D10281">
        <v>0</v>
      </c>
    </row>
    <row r="10282" spans="1:4" x14ac:dyDescent="0.2">
      <c r="A10282" s="1">
        <v>42866</v>
      </c>
      <c r="B10282">
        <v>100</v>
      </c>
      <c r="C10282">
        <v>1159</v>
      </c>
      <c r="D10282">
        <v>0</v>
      </c>
    </row>
    <row r="10283" spans="1:4" x14ac:dyDescent="0.2">
      <c r="A10283" s="1">
        <v>42867</v>
      </c>
      <c r="B10283">
        <v>100</v>
      </c>
      <c r="C10283">
        <v>1276</v>
      </c>
      <c r="D10283">
        <v>0</v>
      </c>
    </row>
    <row r="10284" spans="1:4" x14ac:dyDescent="0.2">
      <c r="A10284" s="1">
        <v>42868</v>
      </c>
      <c r="B10284">
        <v>100</v>
      </c>
      <c r="C10284">
        <v>1091</v>
      </c>
      <c r="D10284">
        <v>0</v>
      </c>
    </row>
    <row r="10285" spans="1:4" x14ac:dyDescent="0.2">
      <c r="A10285" s="1">
        <v>42869</v>
      </c>
      <c r="B10285">
        <v>100</v>
      </c>
      <c r="C10285">
        <v>1052</v>
      </c>
      <c r="D10285">
        <v>0</v>
      </c>
    </row>
    <row r="10286" spans="1:4" x14ac:dyDescent="0.2">
      <c r="A10286" s="1">
        <v>42870</v>
      </c>
      <c r="B10286">
        <v>100</v>
      </c>
      <c r="C10286">
        <v>533</v>
      </c>
      <c r="D10286">
        <v>0</v>
      </c>
    </row>
    <row r="10287" spans="1:4" x14ac:dyDescent="0.2">
      <c r="A10287" s="1">
        <v>42871</v>
      </c>
      <c r="B10287">
        <v>100</v>
      </c>
      <c r="C10287">
        <v>505</v>
      </c>
      <c r="D10287">
        <v>0</v>
      </c>
    </row>
    <row r="10288" spans="1:4" x14ac:dyDescent="0.2">
      <c r="A10288" s="1">
        <v>42872</v>
      </c>
      <c r="B10288">
        <v>100</v>
      </c>
      <c r="C10288">
        <v>1116</v>
      </c>
      <c r="D10288">
        <v>0</v>
      </c>
    </row>
    <row r="10289" spans="1:4" x14ac:dyDescent="0.2">
      <c r="A10289" s="1">
        <v>42873</v>
      </c>
      <c r="B10289">
        <v>100</v>
      </c>
      <c r="C10289">
        <v>1209</v>
      </c>
      <c r="D10289">
        <v>0</v>
      </c>
    </row>
    <row r="10290" spans="1:4" x14ac:dyDescent="0.2">
      <c r="A10290" s="1">
        <v>42874</v>
      </c>
      <c r="B10290">
        <v>100</v>
      </c>
      <c r="C10290">
        <v>1179</v>
      </c>
      <c r="D10290">
        <v>0</v>
      </c>
    </row>
    <row r="10291" spans="1:4" x14ac:dyDescent="0.2">
      <c r="A10291" s="1">
        <v>42875</v>
      </c>
      <c r="B10291">
        <v>100</v>
      </c>
      <c r="C10291">
        <v>1269</v>
      </c>
      <c r="D10291">
        <v>0</v>
      </c>
    </row>
    <row r="10292" spans="1:4" x14ac:dyDescent="0.2">
      <c r="A10292" s="1">
        <v>42876</v>
      </c>
      <c r="B10292">
        <v>100</v>
      </c>
      <c r="C10292">
        <v>1304</v>
      </c>
      <c r="D10292">
        <v>0</v>
      </c>
    </row>
    <row r="10293" spans="1:4" x14ac:dyDescent="0.2">
      <c r="A10293" s="1">
        <v>42877</v>
      </c>
      <c r="B10293">
        <v>100</v>
      </c>
      <c r="C10293">
        <v>627</v>
      </c>
      <c r="D10293">
        <v>0</v>
      </c>
    </row>
    <row r="10294" spans="1:4" x14ac:dyDescent="0.2">
      <c r="A10294" s="1">
        <v>42878</v>
      </c>
      <c r="B10294">
        <v>100</v>
      </c>
      <c r="C10294">
        <v>513</v>
      </c>
      <c r="D10294">
        <v>0</v>
      </c>
    </row>
    <row r="10295" spans="1:4" x14ac:dyDescent="0.2">
      <c r="A10295" s="1">
        <v>42879</v>
      </c>
      <c r="B10295">
        <v>100</v>
      </c>
      <c r="C10295">
        <v>1173</v>
      </c>
      <c r="D10295">
        <v>0</v>
      </c>
    </row>
    <row r="10296" spans="1:4" x14ac:dyDescent="0.2">
      <c r="A10296" s="1">
        <v>42880</v>
      </c>
      <c r="B10296">
        <v>100</v>
      </c>
      <c r="C10296">
        <v>1154</v>
      </c>
      <c r="D10296">
        <v>0</v>
      </c>
    </row>
    <row r="10297" spans="1:4" x14ac:dyDescent="0.2">
      <c r="A10297" s="1">
        <v>42881</v>
      </c>
      <c r="B10297">
        <v>100</v>
      </c>
      <c r="C10297">
        <v>1142</v>
      </c>
      <c r="D10297">
        <v>0</v>
      </c>
    </row>
    <row r="10298" spans="1:4" x14ac:dyDescent="0.2">
      <c r="A10298" s="1">
        <v>42882</v>
      </c>
      <c r="B10298">
        <v>100</v>
      </c>
      <c r="C10298">
        <v>1108</v>
      </c>
      <c r="D10298">
        <v>0</v>
      </c>
    </row>
    <row r="10299" spans="1:4" x14ac:dyDescent="0.2">
      <c r="A10299" s="1">
        <v>42883</v>
      </c>
      <c r="B10299">
        <v>100</v>
      </c>
      <c r="C10299">
        <v>1080</v>
      </c>
      <c r="D10299">
        <v>0</v>
      </c>
    </row>
    <row r="10300" spans="1:4" x14ac:dyDescent="0.2">
      <c r="A10300" s="1">
        <v>42884</v>
      </c>
      <c r="B10300">
        <v>100</v>
      </c>
      <c r="C10300">
        <v>545</v>
      </c>
      <c r="D10300">
        <v>0</v>
      </c>
    </row>
    <row r="10301" spans="1:4" x14ac:dyDescent="0.2">
      <c r="A10301" s="1">
        <v>42885</v>
      </c>
      <c r="B10301">
        <v>100</v>
      </c>
      <c r="C10301">
        <v>549</v>
      </c>
      <c r="D10301">
        <v>0</v>
      </c>
    </row>
    <row r="10302" spans="1:4" x14ac:dyDescent="0.2">
      <c r="A10302" s="1">
        <v>42886</v>
      </c>
      <c r="B10302">
        <v>100</v>
      </c>
      <c r="C10302">
        <v>1061</v>
      </c>
      <c r="D10302">
        <v>0</v>
      </c>
    </row>
    <row r="10303" spans="1:4" x14ac:dyDescent="0.2">
      <c r="A10303" s="1">
        <v>42887</v>
      </c>
      <c r="B10303">
        <v>100</v>
      </c>
      <c r="C10303">
        <v>1415</v>
      </c>
      <c r="D10303">
        <v>0</v>
      </c>
    </row>
    <row r="10304" spans="1:4" x14ac:dyDescent="0.2">
      <c r="A10304" s="1">
        <v>42837</v>
      </c>
      <c r="B10304">
        <v>101</v>
      </c>
      <c r="C10304">
        <v>360</v>
      </c>
      <c r="D10304">
        <v>0</v>
      </c>
    </row>
    <row r="10305" spans="1:4" x14ac:dyDescent="0.2">
      <c r="A10305" s="1">
        <v>42838</v>
      </c>
      <c r="B10305">
        <v>101</v>
      </c>
      <c r="C10305">
        <v>704</v>
      </c>
      <c r="D10305">
        <v>0</v>
      </c>
    </row>
    <row r="10306" spans="1:4" x14ac:dyDescent="0.2">
      <c r="A10306" s="1">
        <v>42839</v>
      </c>
      <c r="B10306">
        <v>101</v>
      </c>
      <c r="C10306">
        <v>925</v>
      </c>
      <c r="D10306">
        <v>0</v>
      </c>
    </row>
    <row r="10307" spans="1:4" x14ac:dyDescent="0.2">
      <c r="A10307" s="1">
        <v>42840</v>
      </c>
      <c r="B10307">
        <v>101</v>
      </c>
      <c r="C10307">
        <v>984</v>
      </c>
      <c r="D10307">
        <v>0</v>
      </c>
    </row>
    <row r="10308" spans="1:4" x14ac:dyDescent="0.2">
      <c r="A10308" s="1">
        <v>42841</v>
      </c>
      <c r="B10308">
        <v>101</v>
      </c>
      <c r="C10308">
        <v>954</v>
      </c>
      <c r="D10308">
        <v>0</v>
      </c>
    </row>
    <row r="10309" spans="1:4" x14ac:dyDescent="0.2">
      <c r="A10309" s="1">
        <v>42842</v>
      </c>
      <c r="B10309">
        <v>101</v>
      </c>
      <c r="C10309">
        <v>886</v>
      </c>
      <c r="D10309">
        <v>0</v>
      </c>
    </row>
    <row r="10310" spans="1:4" x14ac:dyDescent="0.2">
      <c r="A10310" s="1">
        <v>42843</v>
      </c>
      <c r="B10310">
        <v>101</v>
      </c>
      <c r="C10310">
        <v>532</v>
      </c>
      <c r="D10310">
        <v>0</v>
      </c>
    </row>
    <row r="10311" spans="1:4" x14ac:dyDescent="0.2">
      <c r="A10311" s="1">
        <v>42844</v>
      </c>
      <c r="B10311">
        <v>101</v>
      </c>
      <c r="C10311">
        <v>495</v>
      </c>
      <c r="D10311">
        <v>0</v>
      </c>
    </row>
    <row r="10312" spans="1:4" x14ac:dyDescent="0.2">
      <c r="A10312" s="1">
        <v>42845</v>
      </c>
      <c r="B10312">
        <v>101</v>
      </c>
      <c r="C10312">
        <v>960</v>
      </c>
      <c r="D10312">
        <v>0</v>
      </c>
    </row>
    <row r="10313" spans="1:4" x14ac:dyDescent="0.2">
      <c r="A10313" s="1">
        <v>42846</v>
      </c>
      <c r="B10313">
        <v>101</v>
      </c>
      <c r="C10313">
        <v>1141</v>
      </c>
      <c r="D10313">
        <v>0</v>
      </c>
    </row>
    <row r="10314" spans="1:4" x14ac:dyDescent="0.2">
      <c r="A10314" s="1">
        <v>42847</v>
      </c>
      <c r="B10314">
        <v>101</v>
      </c>
      <c r="C10314">
        <v>1373</v>
      </c>
      <c r="D10314">
        <v>0</v>
      </c>
    </row>
    <row r="10315" spans="1:4" x14ac:dyDescent="0.2">
      <c r="A10315" s="1">
        <v>42848</v>
      </c>
      <c r="B10315">
        <v>101</v>
      </c>
      <c r="C10315">
        <v>1132</v>
      </c>
      <c r="D10315">
        <v>0</v>
      </c>
    </row>
    <row r="10316" spans="1:4" x14ac:dyDescent="0.2">
      <c r="A10316" s="1">
        <v>42849</v>
      </c>
      <c r="B10316">
        <v>101</v>
      </c>
      <c r="C10316">
        <v>886</v>
      </c>
      <c r="D10316">
        <v>0</v>
      </c>
    </row>
    <row r="10317" spans="1:4" x14ac:dyDescent="0.2">
      <c r="A10317" s="1">
        <v>42850</v>
      </c>
      <c r="B10317">
        <v>101</v>
      </c>
      <c r="C10317">
        <v>465</v>
      </c>
      <c r="D10317">
        <v>0</v>
      </c>
    </row>
    <row r="10318" spans="1:4" x14ac:dyDescent="0.2">
      <c r="A10318" s="1">
        <v>42851</v>
      </c>
      <c r="B10318">
        <v>101</v>
      </c>
      <c r="C10318">
        <v>502</v>
      </c>
      <c r="D10318">
        <v>0</v>
      </c>
    </row>
    <row r="10319" spans="1:4" x14ac:dyDescent="0.2">
      <c r="A10319" s="1">
        <v>42852</v>
      </c>
      <c r="B10319">
        <v>101</v>
      </c>
      <c r="C10319">
        <v>953</v>
      </c>
      <c r="D10319">
        <v>0</v>
      </c>
    </row>
    <row r="10320" spans="1:4" x14ac:dyDescent="0.2">
      <c r="A10320" s="1">
        <v>42853</v>
      </c>
      <c r="B10320">
        <v>101</v>
      </c>
      <c r="C10320">
        <v>1046</v>
      </c>
      <c r="D10320">
        <v>0</v>
      </c>
    </row>
    <row r="10321" spans="1:4" x14ac:dyDescent="0.2">
      <c r="A10321" s="1">
        <v>42854</v>
      </c>
      <c r="B10321">
        <v>101</v>
      </c>
      <c r="C10321">
        <v>1049</v>
      </c>
      <c r="D10321">
        <v>0</v>
      </c>
    </row>
    <row r="10322" spans="1:4" x14ac:dyDescent="0.2">
      <c r="A10322" s="1">
        <v>42855</v>
      </c>
      <c r="B10322">
        <v>101</v>
      </c>
      <c r="C10322">
        <v>1067</v>
      </c>
      <c r="D10322">
        <v>0</v>
      </c>
    </row>
    <row r="10323" spans="1:4" x14ac:dyDescent="0.2">
      <c r="A10323" s="1">
        <v>42856</v>
      </c>
      <c r="B10323">
        <v>101</v>
      </c>
      <c r="C10323">
        <v>929</v>
      </c>
      <c r="D10323">
        <v>0</v>
      </c>
    </row>
    <row r="10324" spans="1:4" x14ac:dyDescent="0.2">
      <c r="A10324" s="1">
        <v>42857</v>
      </c>
      <c r="B10324">
        <v>101</v>
      </c>
      <c r="C10324">
        <v>506</v>
      </c>
      <c r="D10324">
        <v>0</v>
      </c>
    </row>
    <row r="10325" spans="1:4" x14ac:dyDescent="0.2">
      <c r="A10325" s="1">
        <v>42858</v>
      </c>
      <c r="B10325">
        <v>101</v>
      </c>
      <c r="C10325">
        <v>501</v>
      </c>
      <c r="D10325">
        <v>0</v>
      </c>
    </row>
    <row r="10326" spans="1:4" x14ac:dyDescent="0.2">
      <c r="A10326" s="1">
        <v>42859</v>
      </c>
      <c r="B10326">
        <v>101</v>
      </c>
      <c r="C10326">
        <v>1067</v>
      </c>
      <c r="D10326">
        <v>0</v>
      </c>
    </row>
    <row r="10327" spans="1:4" x14ac:dyDescent="0.2">
      <c r="A10327" s="1">
        <v>42860</v>
      </c>
      <c r="B10327">
        <v>101</v>
      </c>
      <c r="C10327">
        <v>1120</v>
      </c>
      <c r="D10327">
        <v>0</v>
      </c>
    </row>
    <row r="10328" spans="1:4" x14ac:dyDescent="0.2">
      <c r="A10328" s="1">
        <v>42861</v>
      </c>
      <c r="B10328">
        <v>101</v>
      </c>
      <c r="C10328">
        <v>1185</v>
      </c>
      <c r="D10328">
        <v>0</v>
      </c>
    </row>
    <row r="10329" spans="1:4" x14ac:dyDescent="0.2">
      <c r="A10329" s="1">
        <v>42862</v>
      </c>
      <c r="B10329">
        <v>101</v>
      </c>
      <c r="C10329">
        <v>1083</v>
      </c>
      <c r="D10329">
        <v>0</v>
      </c>
    </row>
    <row r="10330" spans="1:4" x14ac:dyDescent="0.2">
      <c r="A10330" s="1">
        <v>42863</v>
      </c>
      <c r="B10330">
        <v>101</v>
      </c>
      <c r="C10330">
        <v>984</v>
      </c>
      <c r="D10330">
        <v>0</v>
      </c>
    </row>
    <row r="10331" spans="1:4" x14ac:dyDescent="0.2">
      <c r="A10331" s="1">
        <v>42864</v>
      </c>
      <c r="B10331">
        <v>101</v>
      </c>
      <c r="C10331">
        <v>550</v>
      </c>
      <c r="D10331">
        <v>0</v>
      </c>
    </row>
    <row r="10332" spans="1:4" x14ac:dyDescent="0.2">
      <c r="A10332" s="1">
        <v>42865</v>
      </c>
      <c r="B10332">
        <v>101</v>
      </c>
      <c r="C10332">
        <v>567</v>
      </c>
      <c r="D10332">
        <v>0</v>
      </c>
    </row>
    <row r="10333" spans="1:4" x14ac:dyDescent="0.2">
      <c r="A10333" s="1">
        <v>42866</v>
      </c>
      <c r="B10333">
        <v>101</v>
      </c>
      <c r="C10333">
        <v>1038</v>
      </c>
      <c r="D10333">
        <v>0</v>
      </c>
    </row>
    <row r="10334" spans="1:4" x14ac:dyDescent="0.2">
      <c r="A10334" s="1">
        <v>42867</v>
      </c>
      <c r="B10334">
        <v>101</v>
      </c>
      <c r="C10334">
        <v>1153</v>
      </c>
      <c r="D10334">
        <v>0</v>
      </c>
    </row>
    <row r="10335" spans="1:4" x14ac:dyDescent="0.2">
      <c r="A10335" s="1">
        <v>42868</v>
      </c>
      <c r="B10335">
        <v>101</v>
      </c>
      <c r="C10335">
        <v>1273</v>
      </c>
      <c r="D10335">
        <v>0</v>
      </c>
    </row>
    <row r="10336" spans="1:4" x14ac:dyDescent="0.2">
      <c r="A10336" s="1">
        <v>42869</v>
      </c>
      <c r="B10336">
        <v>101</v>
      </c>
      <c r="C10336">
        <v>1090</v>
      </c>
      <c r="D10336">
        <v>0</v>
      </c>
    </row>
    <row r="10337" spans="1:4" x14ac:dyDescent="0.2">
      <c r="A10337" s="1">
        <v>42870</v>
      </c>
      <c r="B10337">
        <v>101</v>
      </c>
      <c r="C10337">
        <v>1046</v>
      </c>
      <c r="D10337">
        <v>0</v>
      </c>
    </row>
    <row r="10338" spans="1:4" x14ac:dyDescent="0.2">
      <c r="A10338" s="1">
        <v>42871</v>
      </c>
      <c r="B10338">
        <v>101</v>
      </c>
      <c r="C10338">
        <v>532</v>
      </c>
      <c r="D10338">
        <v>0</v>
      </c>
    </row>
    <row r="10339" spans="1:4" x14ac:dyDescent="0.2">
      <c r="A10339" s="1">
        <v>42872</v>
      </c>
      <c r="B10339">
        <v>101</v>
      </c>
      <c r="C10339">
        <v>504</v>
      </c>
      <c r="D10339">
        <v>0</v>
      </c>
    </row>
    <row r="10340" spans="1:4" x14ac:dyDescent="0.2">
      <c r="A10340" s="1">
        <v>42873</v>
      </c>
      <c r="B10340">
        <v>101</v>
      </c>
      <c r="C10340">
        <v>1112</v>
      </c>
      <c r="D10340">
        <v>0</v>
      </c>
    </row>
    <row r="10341" spans="1:4" x14ac:dyDescent="0.2">
      <c r="A10341" s="1">
        <v>42874</v>
      </c>
      <c r="B10341">
        <v>101</v>
      </c>
      <c r="C10341">
        <v>1207</v>
      </c>
      <c r="D10341">
        <v>0</v>
      </c>
    </row>
    <row r="10342" spans="1:4" x14ac:dyDescent="0.2">
      <c r="A10342" s="1">
        <v>42875</v>
      </c>
      <c r="B10342">
        <v>101</v>
      </c>
      <c r="C10342">
        <v>1179</v>
      </c>
      <c r="D10342">
        <v>0</v>
      </c>
    </row>
    <row r="10343" spans="1:4" x14ac:dyDescent="0.2">
      <c r="A10343" s="1">
        <v>42876</v>
      </c>
      <c r="B10343">
        <v>101</v>
      </c>
      <c r="C10343">
        <v>1268</v>
      </c>
      <c r="D10343">
        <v>0</v>
      </c>
    </row>
    <row r="10344" spans="1:4" x14ac:dyDescent="0.2">
      <c r="A10344" s="1">
        <v>42877</v>
      </c>
      <c r="B10344">
        <v>101</v>
      </c>
      <c r="C10344">
        <v>1300</v>
      </c>
      <c r="D10344">
        <v>0</v>
      </c>
    </row>
    <row r="10345" spans="1:4" x14ac:dyDescent="0.2">
      <c r="A10345" s="1">
        <v>42878</v>
      </c>
      <c r="B10345">
        <v>101</v>
      </c>
      <c r="C10345">
        <v>626</v>
      </c>
      <c r="D10345">
        <v>0</v>
      </c>
    </row>
    <row r="10346" spans="1:4" x14ac:dyDescent="0.2">
      <c r="A10346" s="1">
        <v>42879</v>
      </c>
      <c r="B10346">
        <v>101</v>
      </c>
      <c r="C10346">
        <v>511</v>
      </c>
      <c r="D10346">
        <v>0</v>
      </c>
    </row>
    <row r="10347" spans="1:4" x14ac:dyDescent="0.2">
      <c r="A10347" s="1">
        <v>42880</v>
      </c>
      <c r="B10347">
        <v>101</v>
      </c>
      <c r="C10347">
        <v>1171</v>
      </c>
      <c r="D10347">
        <v>0</v>
      </c>
    </row>
    <row r="10348" spans="1:4" x14ac:dyDescent="0.2">
      <c r="A10348" s="1">
        <v>42881</v>
      </c>
      <c r="B10348">
        <v>101</v>
      </c>
      <c r="C10348">
        <v>1153</v>
      </c>
      <c r="D10348">
        <v>0</v>
      </c>
    </row>
    <row r="10349" spans="1:4" x14ac:dyDescent="0.2">
      <c r="A10349" s="1">
        <v>42882</v>
      </c>
      <c r="B10349">
        <v>101</v>
      </c>
      <c r="C10349">
        <v>1138</v>
      </c>
      <c r="D10349">
        <v>0</v>
      </c>
    </row>
    <row r="10350" spans="1:4" x14ac:dyDescent="0.2">
      <c r="A10350" s="1">
        <v>42883</v>
      </c>
      <c r="B10350">
        <v>101</v>
      </c>
      <c r="C10350">
        <v>1107</v>
      </c>
      <c r="D10350">
        <v>0</v>
      </c>
    </row>
    <row r="10351" spans="1:4" x14ac:dyDescent="0.2">
      <c r="A10351" s="1">
        <v>42884</v>
      </c>
      <c r="B10351">
        <v>101</v>
      </c>
      <c r="C10351">
        <v>1077</v>
      </c>
      <c r="D10351">
        <v>0</v>
      </c>
    </row>
    <row r="10352" spans="1:4" x14ac:dyDescent="0.2">
      <c r="A10352" s="1">
        <v>42885</v>
      </c>
      <c r="B10352">
        <v>101</v>
      </c>
      <c r="C10352">
        <v>543</v>
      </c>
      <c r="D10352">
        <v>0</v>
      </c>
    </row>
    <row r="10353" spans="1:4" x14ac:dyDescent="0.2">
      <c r="A10353" s="1">
        <v>42886</v>
      </c>
      <c r="B10353">
        <v>101</v>
      </c>
      <c r="C10353">
        <v>546</v>
      </c>
      <c r="D10353">
        <v>0</v>
      </c>
    </row>
    <row r="10354" spans="1:4" x14ac:dyDescent="0.2">
      <c r="A10354" s="1">
        <v>42887</v>
      </c>
      <c r="B10354">
        <v>101</v>
      </c>
      <c r="C10354">
        <v>1060</v>
      </c>
      <c r="D10354">
        <v>0</v>
      </c>
    </row>
    <row r="10355" spans="1:4" x14ac:dyDescent="0.2">
      <c r="A10355" s="1">
        <v>42838</v>
      </c>
      <c r="B10355">
        <v>102</v>
      </c>
      <c r="C10355">
        <v>357</v>
      </c>
      <c r="D10355">
        <v>0</v>
      </c>
    </row>
    <row r="10356" spans="1:4" x14ac:dyDescent="0.2">
      <c r="A10356" s="1">
        <v>42839</v>
      </c>
      <c r="B10356">
        <v>102</v>
      </c>
      <c r="C10356">
        <v>703</v>
      </c>
      <c r="D10356">
        <v>0</v>
      </c>
    </row>
    <row r="10357" spans="1:4" x14ac:dyDescent="0.2">
      <c r="A10357" s="1">
        <v>42840</v>
      </c>
      <c r="B10357">
        <v>102</v>
      </c>
      <c r="C10357">
        <v>924</v>
      </c>
      <c r="D10357">
        <v>0</v>
      </c>
    </row>
    <row r="10358" spans="1:4" x14ac:dyDescent="0.2">
      <c r="A10358" s="1">
        <v>42841</v>
      </c>
      <c r="B10358">
        <v>102</v>
      </c>
      <c r="C10358">
        <v>984</v>
      </c>
      <c r="D10358">
        <v>0</v>
      </c>
    </row>
    <row r="10359" spans="1:4" x14ac:dyDescent="0.2">
      <c r="A10359" s="1">
        <v>42842</v>
      </c>
      <c r="B10359">
        <v>102</v>
      </c>
      <c r="C10359">
        <v>954</v>
      </c>
      <c r="D10359">
        <v>0</v>
      </c>
    </row>
    <row r="10360" spans="1:4" x14ac:dyDescent="0.2">
      <c r="A10360" s="1">
        <v>42843</v>
      </c>
      <c r="B10360">
        <v>102</v>
      </c>
      <c r="C10360">
        <v>886</v>
      </c>
      <c r="D10360">
        <v>0</v>
      </c>
    </row>
    <row r="10361" spans="1:4" x14ac:dyDescent="0.2">
      <c r="A10361" s="1">
        <v>42844</v>
      </c>
      <c r="B10361">
        <v>102</v>
      </c>
      <c r="C10361">
        <v>529</v>
      </c>
      <c r="D10361">
        <v>0</v>
      </c>
    </row>
    <row r="10362" spans="1:4" x14ac:dyDescent="0.2">
      <c r="A10362" s="1">
        <v>42845</v>
      </c>
      <c r="B10362">
        <v>102</v>
      </c>
      <c r="C10362">
        <v>489</v>
      </c>
      <c r="D10362">
        <v>0</v>
      </c>
    </row>
    <row r="10363" spans="1:4" x14ac:dyDescent="0.2">
      <c r="A10363" s="1">
        <v>42846</v>
      </c>
      <c r="B10363">
        <v>102</v>
      </c>
      <c r="C10363">
        <v>959</v>
      </c>
      <c r="D10363">
        <v>0</v>
      </c>
    </row>
    <row r="10364" spans="1:4" x14ac:dyDescent="0.2">
      <c r="A10364" s="1">
        <v>42847</v>
      </c>
      <c r="B10364">
        <v>102</v>
      </c>
      <c r="C10364">
        <v>1140</v>
      </c>
      <c r="D10364">
        <v>0</v>
      </c>
    </row>
    <row r="10365" spans="1:4" x14ac:dyDescent="0.2">
      <c r="A10365" s="1">
        <v>42848</v>
      </c>
      <c r="B10365">
        <v>102</v>
      </c>
      <c r="C10365">
        <v>1373</v>
      </c>
      <c r="D10365">
        <v>0</v>
      </c>
    </row>
    <row r="10366" spans="1:4" x14ac:dyDescent="0.2">
      <c r="A10366" s="1">
        <v>42849</v>
      </c>
      <c r="B10366">
        <v>102</v>
      </c>
      <c r="C10366">
        <v>1131</v>
      </c>
      <c r="D10366">
        <v>0</v>
      </c>
    </row>
    <row r="10367" spans="1:4" x14ac:dyDescent="0.2">
      <c r="A10367" s="1">
        <v>42850</v>
      </c>
      <c r="B10367">
        <v>102</v>
      </c>
      <c r="C10367">
        <v>884</v>
      </c>
      <c r="D10367">
        <v>0</v>
      </c>
    </row>
    <row r="10368" spans="1:4" x14ac:dyDescent="0.2">
      <c r="A10368" s="1">
        <v>42851</v>
      </c>
      <c r="B10368">
        <v>102</v>
      </c>
      <c r="C10368">
        <v>465</v>
      </c>
      <c r="D10368">
        <v>0</v>
      </c>
    </row>
    <row r="10369" spans="1:4" x14ac:dyDescent="0.2">
      <c r="A10369" s="1">
        <v>42852</v>
      </c>
      <c r="B10369">
        <v>102</v>
      </c>
      <c r="C10369">
        <v>498</v>
      </c>
      <c r="D10369">
        <v>0</v>
      </c>
    </row>
    <row r="10370" spans="1:4" x14ac:dyDescent="0.2">
      <c r="A10370" s="1">
        <v>42853</v>
      </c>
      <c r="B10370">
        <v>102</v>
      </c>
      <c r="C10370">
        <v>952</v>
      </c>
      <c r="D10370">
        <v>0</v>
      </c>
    </row>
    <row r="10371" spans="1:4" x14ac:dyDescent="0.2">
      <c r="A10371" s="1">
        <v>42854</v>
      </c>
      <c r="B10371">
        <v>102</v>
      </c>
      <c r="C10371">
        <v>1046</v>
      </c>
      <c r="D10371">
        <v>0</v>
      </c>
    </row>
    <row r="10372" spans="1:4" x14ac:dyDescent="0.2">
      <c r="A10372" s="1">
        <v>42855</v>
      </c>
      <c r="B10372">
        <v>102</v>
      </c>
      <c r="C10372">
        <v>1048</v>
      </c>
      <c r="D10372">
        <v>0</v>
      </c>
    </row>
    <row r="10373" spans="1:4" x14ac:dyDescent="0.2">
      <c r="A10373" s="1">
        <v>42856</v>
      </c>
      <c r="B10373">
        <v>102</v>
      </c>
      <c r="C10373">
        <v>1060</v>
      </c>
      <c r="D10373">
        <v>0</v>
      </c>
    </row>
    <row r="10374" spans="1:4" x14ac:dyDescent="0.2">
      <c r="A10374" s="1">
        <v>42857</v>
      </c>
      <c r="B10374">
        <v>102</v>
      </c>
      <c r="C10374">
        <v>926</v>
      </c>
      <c r="D10374">
        <v>0</v>
      </c>
    </row>
    <row r="10375" spans="1:4" x14ac:dyDescent="0.2">
      <c r="A10375" s="1">
        <v>42858</v>
      </c>
      <c r="B10375">
        <v>102</v>
      </c>
      <c r="C10375">
        <v>504</v>
      </c>
      <c r="D10375">
        <v>0</v>
      </c>
    </row>
    <row r="10376" spans="1:4" x14ac:dyDescent="0.2">
      <c r="A10376" s="1">
        <v>42859</v>
      </c>
      <c r="B10376">
        <v>102</v>
      </c>
      <c r="C10376">
        <v>499</v>
      </c>
      <c r="D10376">
        <v>0</v>
      </c>
    </row>
    <row r="10377" spans="1:4" x14ac:dyDescent="0.2">
      <c r="A10377" s="1">
        <v>42860</v>
      </c>
      <c r="B10377">
        <v>102</v>
      </c>
      <c r="C10377">
        <v>1065</v>
      </c>
      <c r="D10377">
        <v>0</v>
      </c>
    </row>
    <row r="10378" spans="1:4" x14ac:dyDescent="0.2">
      <c r="A10378" s="1">
        <v>42861</v>
      </c>
      <c r="B10378">
        <v>102</v>
      </c>
      <c r="C10378">
        <v>1118</v>
      </c>
      <c r="D10378">
        <v>0</v>
      </c>
    </row>
    <row r="10379" spans="1:4" x14ac:dyDescent="0.2">
      <c r="A10379" s="1">
        <v>42862</v>
      </c>
      <c r="B10379">
        <v>102</v>
      </c>
      <c r="C10379">
        <v>1185</v>
      </c>
      <c r="D10379">
        <v>0</v>
      </c>
    </row>
    <row r="10380" spans="1:4" x14ac:dyDescent="0.2">
      <c r="A10380" s="1">
        <v>42863</v>
      </c>
      <c r="B10380">
        <v>102</v>
      </c>
      <c r="C10380">
        <v>1078</v>
      </c>
      <c r="D10380">
        <v>0</v>
      </c>
    </row>
    <row r="10381" spans="1:4" x14ac:dyDescent="0.2">
      <c r="A10381" s="1">
        <v>42864</v>
      </c>
      <c r="B10381">
        <v>102</v>
      </c>
      <c r="C10381">
        <v>982</v>
      </c>
      <c r="D10381">
        <v>0</v>
      </c>
    </row>
    <row r="10382" spans="1:4" x14ac:dyDescent="0.2">
      <c r="A10382" s="1">
        <v>42865</v>
      </c>
      <c r="B10382">
        <v>102</v>
      </c>
      <c r="C10382">
        <v>546</v>
      </c>
      <c r="D10382">
        <v>0</v>
      </c>
    </row>
    <row r="10383" spans="1:4" x14ac:dyDescent="0.2">
      <c r="A10383" s="1">
        <v>42866</v>
      </c>
      <c r="B10383">
        <v>102</v>
      </c>
      <c r="C10383">
        <v>566</v>
      </c>
      <c r="D10383">
        <v>0</v>
      </c>
    </row>
    <row r="10384" spans="1:4" x14ac:dyDescent="0.2">
      <c r="A10384" s="1">
        <v>42867</v>
      </c>
      <c r="B10384">
        <v>102</v>
      </c>
      <c r="C10384">
        <v>1037</v>
      </c>
      <c r="D10384">
        <v>0</v>
      </c>
    </row>
    <row r="10385" spans="1:4" x14ac:dyDescent="0.2">
      <c r="A10385" s="1">
        <v>42868</v>
      </c>
      <c r="B10385">
        <v>102</v>
      </c>
      <c r="C10385">
        <v>1152</v>
      </c>
      <c r="D10385">
        <v>0</v>
      </c>
    </row>
    <row r="10386" spans="1:4" x14ac:dyDescent="0.2">
      <c r="A10386" s="1">
        <v>42869</v>
      </c>
      <c r="B10386">
        <v>102</v>
      </c>
      <c r="C10386">
        <v>1273</v>
      </c>
      <c r="D10386">
        <v>0</v>
      </c>
    </row>
    <row r="10387" spans="1:4" x14ac:dyDescent="0.2">
      <c r="A10387" s="1">
        <v>42870</v>
      </c>
      <c r="B10387">
        <v>102</v>
      </c>
      <c r="C10387">
        <v>1088</v>
      </c>
      <c r="D10387">
        <v>0</v>
      </c>
    </row>
    <row r="10388" spans="1:4" x14ac:dyDescent="0.2">
      <c r="A10388" s="1">
        <v>42871</v>
      </c>
      <c r="B10388">
        <v>102</v>
      </c>
      <c r="C10388">
        <v>1046</v>
      </c>
      <c r="D10388">
        <v>0</v>
      </c>
    </row>
    <row r="10389" spans="1:4" x14ac:dyDescent="0.2">
      <c r="A10389" s="1">
        <v>42872</v>
      </c>
      <c r="B10389">
        <v>102</v>
      </c>
      <c r="C10389">
        <v>530</v>
      </c>
      <c r="D10389">
        <v>0</v>
      </c>
    </row>
    <row r="10390" spans="1:4" x14ac:dyDescent="0.2">
      <c r="A10390" s="1">
        <v>42873</v>
      </c>
      <c r="B10390">
        <v>102</v>
      </c>
      <c r="C10390">
        <v>501</v>
      </c>
      <c r="D10390">
        <v>0</v>
      </c>
    </row>
    <row r="10391" spans="1:4" x14ac:dyDescent="0.2">
      <c r="A10391" s="1">
        <v>42874</v>
      </c>
      <c r="B10391">
        <v>102</v>
      </c>
      <c r="C10391">
        <v>1110</v>
      </c>
      <c r="D10391">
        <v>0</v>
      </c>
    </row>
    <row r="10392" spans="1:4" x14ac:dyDescent="0.2">
      <c r="A10392" s="1">
        <v>42875</v>
      </c>
      <c r="B10392">
        <v>102</v>
      </c>
      <c r="C10392">
        <v>1207</v>
      </c>
      <c r="D10392">
        <v>0</v>
      </c>
    </row>
    <row r="10393" spans="1:4" x14ac:dyDescent="0.2">
      <c r="A10393" s="1">
        <v>42876</v>
      </c>
      <c r="B10393">
        <v>102</v>
      </c>
      <c r="C10393">
        <v>1178</v>
      </c>
      <c r="D10393">
        <v>0</v>
      </c>
    </row>
    <row r="10394" spans="1:4" x14ac:dyDescent="0.2">
      <c r="A10394" s="1">
        <v>42877</v>
      </c>
      <c r="B10394">
        <v>102</v>
      </c>
      <c r="C10394">
        <v>1267</v>
      </c>
      <c r="D10394">
        <v>0</v>
      </c>
    </row>
    <row r="10395" spans="1:4" x14ac:dyDescent="0.2">
      <c r="A10395" s="1">
        <v>42878</v>
      </c>
      <c r="B10395">
        <v>102</v>
      </c>
      <c r="C10395">
        <v>1298</v>
      </c>
      <c r="D10395">
        <v>0</v>
      </c>
    </row>
    <row r="10396" spans="1:4" x14ac:dyDescent="0.2">
      <c r="A10396" s="1">
        <v>42879</v>
      </c>
      <c r="B10396">
        <v>102</v>
      </c>
      <c r="C10396">
        <v>626</v>
      </c>
      <c r="D10396">
        <v>0</v>
      </c>
    </row>
    <row r="10397" spans="1:4" x14ac:dyDescent="0.2">
      <c r="A10397" s="1">
        <v>42880</v>
      </c>
      <c r="B10397">
        <v>102</v>
      </c>
      <c r="C10397">
        <v>511</v>
      </c>
      <c r="D10397">
        <v>0</v>
      </c>
    </row>
    <row r="10398" spans="1:4" x14ac:dyDescent="0.2">
      <c r="A10398" s="1">
        <v>42881</v>
      </c>
      <c r="B10398">
        <v>102</v>
      </c>
      <c r="C10398">
        <v>1170</v>
      </c>
      <c r="D10398">
        <v>0</v>
      </c>
    </row>
    <row r="10399" spans="1:4" x14ac:dyDescent="0.2">
      <c r="A10399" s="1">
        <v>42882</v>
      </c>
      <c r="B10399">
        <v>102</v>
      </c>
      <c r="C10399">
        <v>1151</v>
      </c>
      <c r="D10399">
        <v>0</v>
      </c>
    </row>
    <row r="10400" spans="1:4" x14ac:dyDescent="0.2">
      <c r="A10400" s="1">
        <v>42883</v>
      </c>
      <c r="B10400">
        <v>102</v>
      </c>
      <c r="C10400">
        <v>1135</v>
      </c>
      <c r="D10400">
        <v>0</v>
      </c>
    </row>
    <row r="10401" spans="1:4" x14ac:dyDescent="0.2">
      <c r="A10401" s="1">
        <v>42884</v>
      </c>
      <c r="B10401">
        <v>102</v>
      </c>
      <c r="C10401">
        <v>1107</v>
      </c>
      <c r="D10401">
        <v>0</v>
      </c>
    </row>
    <row r="10402" spans="1:4" x14ac:dyDescent="0.2">
      <c r="A10402" s="1">
        <v>42885</v>
      </c>
      <c r="B10402">
        <v>102</v>
      </c>
      <c r="C10402">
        <v>1076</v>
      </c>
      <c r="D10402">
        <v>0</v>
      </c>
    </row>
    <row r="10403" spans="1:4" x14ac:dyDescent="0.2">
      <c r="A10403" s="1">
        <v>42886</v>
      </c>
      <c r="B10403">
        <v>102</v>
      </c>
      <c r="C10403">
        <v>542</v>
      </c>
      <c r="D10403">
        <v>0</v>
      </c>
    </row>
    <row r="10404" spans="1:4" x14ac:dyDescent="0.2">
      <c r="A10404" s="1">
        <v>42887</v>
      </c>
      <c r="B10404">
        <v>102</v>
      </c>
      <c r="C10404">
        <v>543</v>
      </c>
      <c r="D10404">
        <v>0</v>
      </c>
    </row>
    <row r="10405" spans="1:4" x14ac:dyDescent="0.2">
      <c r="A10405" s="1">
        <v>42839</v>
      </c>
      <c r="B10405">
        <v>103</v>
      </c>
      <c r="C10405">
        <v>357</v>
      </c>
      <c r="D10405">
        <v>0</v>
      </c>
    </row>
    <row r="10406" spans="1:4" x14ac:dyDescent="0.2">
      <c r="A10406" s="1">
        <v>42840</v>
      </c>
      <c r="B10406">
        <v>103</v>
      </c>
      <c r="C10406">
        <v>703</v>
      </c>
      <c r="D10406">
        <v>0</v>
      </c>
    </row>
    <row r="10407" spans="1:4" x14ac:dyDescent="0.2">
      <c r="A10407" s="1">
        <v>42841</v>
      </c>
      <c r="B10407">
        <v>103</v>
      </c>
      <c r="C10407">
        <v>924</v>
      </c>
      <c r="D10407">
        <v>0</v>
      </c>
    </row>
    <row r="10408" spans="1:4" x14ac:dyDescent="0.2">
      <c r="A10408" s="1">
        <v>42842</v>
      </c>
      <c r="B10408">
        <v>103</v>
      </c>
      <c r="C10408">
        <v>982</v>
      </c>
      <c r="D10408">
        <v>0</v>
      </c>
    </row>
    <row r="10409" spans="1:4" x14ac:dyDescent="0.2">
      <c r="A10409" s="1">
        <v>42843</v>
      </c>
      <c r="B10409">
        <v>103</v>
      </c>
      <c r="C10409">
        <v>953</v>
      </c>
      <c r="D10409">
        <v>0</v>
      </c>
    </row>
    <row r="10410" spans="1:4" x14ac:dyDescent="0.2">
      <c r="A10410" s="1">
        <v>42844</v>
      </c>
      <c r="B10410">
        <v>103</v>
      </c>
      <c r="C10410">
        <v>881</v>
      </c>
      <c r="D10410">
        <v>0</v>
      </c>
    </row>
    <row r="10411" spans="1:4" x14ac:dyDescent="0.2">
      <c r="A10411" s="1">
        <v>42845</v>
      </c>
      <c r="B10411">
        <v>103</v>
      </c>
      <c r="C10411">
        <v>529</v>
      </c>
      <c r="D10411">
        <v>0</v>
      </c>
    </row>
    <row r="10412" spans="1:4" x14ac:dyDescent="0.2">
      <c r="A10412" s="1">
        <v>42846</v>
      </c>
      <c r="B10412">
        <v>103</v>
      </c>
      <c r="C10412">
        <v>488</v>
      </c>
      <c r="D10412">
        <v>0</v>
      </c>
    </row>
    <row r="10413" spans="1:4" x14ac:dyDescent="0.2">
      <c r="A10413" s="1">
        <v>42847</v>
      </c>
      <c r="B10413">
        <v>103</v>
      </c>
      <c r="C10413">
        <v>958</v>
      </c>
      <c r="D10413">
        <v>0</v>
      </c>
    </row>
    <row r="10414" spans="1:4" x14ac:dyDescent="0.2">
      <c r="A10414" s="1">
        <v>42848</v>
      </c>
      <c r="B10414">
        <v>103</v>
      </c>
      <c r="C10414">
        <v>1140</v>
      </c>
      <c r="D10414">
        <v>0</v>
      </c>
    </row>
    <row r="10415" spans="1:4" x14ac:dyDescent="0.2">
      <c r="A10415" s="1">
        <v>42849</v>
      </c>
      <c r="B10415">
        <v>103</v>
      </c>
      <c r="C10415">
        <v>1369</v>
      </c>
      <c r="D10415">
        <v>0</v>
      </c>
    </row>
    <row r="10416" spans="1:4" x14ac:dyDescent="0.2">
      <c r="A10416" s="1">
        <v>42850</v>
      </c>
      <c r="B10416">
        <v>103</v>
      </c>
      <c r="C10416">
        <v>1128</v>
      </c>
      <c r="D10416">
        <v>0</v>
      </c>
    </row>
    <row r="10417" spans="1:4" x14ac:dyDescent="0.2">
      <c r="A10417" s="1">
        <v>42851</v>
      </c>
      <c r="B10417">
        <v>103</v>
      </c>
      <c r="C10417">
        <v>882</v>
      </c>
      <c r="D10417">
        <v>0</v>
      </c>
    </row>
    <row r="10418" spans="1:4" x14ac:dyDescent="0.2">
      <c r="A10418" s="1">
        <v>42852</v>
      </c>
      <c r="B10418">
        <v>103</v>
      </c>
      <c r="C10418">
        <v>464</v>
      </c>
      <c r="D10418">
        <v>0</v>
      </c>
    </row>
    <row r="10419" spans="1:4" x14ac:dyDescent="0.2">
      <c r="A10419" s="1">
        <v>42853</v>
      </c>
      <c r="B10419">
        <v>103</v>
      </c>
      <c r="C10419">
        <v>496</v>
      </c>
      <c r="D10419">
        <v>0</v>
      </c>
    </row>
    <row r="10420" spans="1:4" x14ac:dyDescent="0.2">
      <c r="A10420" s="1">
        <v>42854</v>
      </c>
      <c r="B10420">
        <v>103</v>
      </c>
      <c r="C10420">
        <v>950</v>
      </c>
      <c r="D10420">
        <v>0</v>
      </c>
    </row>
    <row r="10421" spans="1:4" x14ac:dyDescent="0.2">
      <c r="A10421" s="1">
        <v>42855</v>
      </c>
      <c r="B10421">
        <v>103</v>
      </c>
      <c r="C10421">
        <v>1044</v>
      </c>
      <c r="D10421">
        <v>0</v>
      </c>
    </row>
    <row r="10422" spans="1:4" x14ac:dyDescent="0.2">
      <c r="A10422" s="1">
        <v>42856</v>
      </c>
      <c r="B10422">
        <v>103</v>
      </c>
      <c r="C10422">
        <v>1046</v>
      </c>
      <c r="D10422">
        <v>0</v>
      </c>
    </row>
    <row r="10423" spans="1:4" x14ac:dyDescent="0.2">
      <c r="A10423" s="1">
        <v>42857</v>
      </c>
      <c r="B10423">
        <v>103</v>
      </c>
      <c r="C10423">
        <v>1055</v>
      </c>
      <c r="D10423">
        <v>0</v>
      </c>
    </row>
    <row r="10424" spans="1:4" x14ac:dyDescent="0.2">
      <c r="A10424" s="1">
        <v>42858</v>
      </c>
      <c r="B10424">
        <v>103</v>
      </c>
      <c r="C10424">
        <v>924</v>
      </c>
      <c r="D10424">
        <v>0</v>
      </c>
    </row>
    <row r="10425" spans="1:4" x14ac:dyDescent="0.2">
      <c r="A10425" s="1">
        <v>42859</v>
      </c>
      <c r="B10425">
        <v>103</v>
      </c>
      <c r="C10425">
        <v>501</v>
      </c>
      <c r="D10425">
        <v>0</v>
      </c>
    </row>
    <row r="10426" spans="1:4" x14ac:dyDescent="0.2">
      <c r="A10426" s="1">
        <v>42860</v>
      </c>
      <c r="B10426">
        <v>103</v>
      </c>
      <c r="C10426">
        <v>499</v>
      </c>
      <c r="D10426">
        <v>0</v>
      </c>
    </row>
    <row r="10427" spans="1:4" x14ac:dyDescent="0.2">
      <c r="A10427" s="1">
        <v>42861</v>
      </c>
      <c r="B10427">
        <v>103</v>
      </c>
      <c r="C10427">
        <v>1064</v>
      </c>
      <c r="D10427">
        <v>0</v>
      </c>
    </row>
    <row r="10428" spans="1:4" x14ac:dyDescent="0.2">
      <c r="A10428" s="1">
        <v>42862</v>
      </c>
      <c r="B10428">
        <v>103</v>
      </c>
      <c r="C10428">
        <v>1117</v>
      </c>
      <c r="D10428">
        <v>0</v>
      </c>
    </row>
    <row r="10429" spans="1:4" x14ac:dyDescent="0.2">
      <c r="A10429" s="1">
        <v>42863</v>
      </c>
      <c r="B10429">
        <v>103</v>
      </c>
      <c r="C10429">
        <v>1185</v>
      </c>
      <c r="D10429">
        <v>0</v>
      </c>
    </row>
    <row r="10430" spans="1:4" x14ac:dyDescent="0.2">
      <c r="A10430" s="1">
        <v>42864</v>
      </c>
      <c r="B10430">
        <v>103</v>
      </c>
      <c r="C10430">
        <v>1078</v>
      </c>
      <c r="D10430">
        <v>0</v>
      </c>
    </row>
    <row r="10431" spans="1:4" x14ac:dyDescent="0.2">
      <c r="A10431" s="1">
        <v>42865</v>
      </c>
      <c r="B10431">
        <v>103</v>
      </c>
      <c r="C10431">
        <v>981</v>
      </c>
      <c r="D10431">
        <v>0</v>
      </c>
    </row>
    <row r="10432" spans="1:4" x14ac:dyDescent="0.2">
      <c r="A10432" s="1">
        <v>42866</v>
      </c>
      <c r="B10432">
        <v>103</v>
      </c>
      <c r="C10432">
        <v>545</v>
      </c>
      <c r="D10432">
        <v>0</v>
      </c>
    </row>
    <row r="10433" spans="1:4" x14ac:dyDescent="0.2">
      <c r="A10433" s="1">
        <v>42867</v>
      </c>
      <c r="B10433">
        <v>103</v>
      </c>
      <c r="C10433">
        <v>562</v>
      </c>
      <c r="D10433">
        <v>0</v>
      </c>
    </row>
    <row r="10434" spans="1:4" x14ac:dyDescent="0.2">
      <c r="A10434" s="1">
        <v>42868</v>
      </c>
      <c r="B10434">
        <v>103</v>
      </c>
      <c r="C10434">
        <v>1037</v>
      </c>
      <c r="D10434">
        <v>0</v>
      </c>
    </row>
    <row r="10435" spans="1:4" x14ac:dyDescent="0.2">
      <c r="A10435" s="1">
        <v>42869</v>
      </c>
      <c r="B10435">
        <v>103</v>
      </c>
      <c r="C10435">
        <v>1150</v>
      </c>
      <c r="D10435">
        <v>0</v>
      </c>
    </row>
    <row r="10436" spans="1:4" x14ac:dyDescent="0.2">
      <c r="A10436" s="1">
        <v>42870</v>
      </c>
      <c r="B10436">
        <v>103</v>
      </c>
      <c r="C10436">
        <v>1265</v>
      </c>
      <c r="D10436">
        <v>0</v>
      </c>
    </row>
    <row r="10437" spans="1:4" x14ac:dyDescent="0.2">
      <c r="A10437" s="1">
        <v>42871</v>
      </c>
      <c r="B10437">
        <v>103</v>
      </c>
      <c r="C10437">
        <v>1086</v>
      </c>
      <c r="D10437">
        <v>0</v>
      </c>
    </row>
    <row r="10438" spans="1:4" x14ac:dyDescent="0.2">
      <c r="A10438" s="1">
        <v>42872</v>
      </c>
      <c r="B10438">
        <v>103</v>
      </c>
      <c r="C10438">
        <v>1043</v>
      </c>
      <c r="D10438">
        <v>0</v>
      </c>
    </row>
    <row r="10439" spans="1:4" x14ac:dyDescent="0.2">
      <c r="A10439" s="1">
        <v>42873</v>
      </c>
      <c r="B10439">
        <v>103</v>
      </c>
      <c r="C10439">
        <v>527</v>
      </c>
      <c r="D10439">
        <v>0</v>
      </c>
    </row>
    <row r="10440" spans="1:4" x14ac:dyDescent="0.2">
      <c r="A10440" s="1">
        <v>42874</v>
      </c>
      <c r="B10440">
        <v>103</v>
      </c>
      <c r="C10440">
        <v>501</v>
      </c>
      <c r="D10440">
        <v>0</v>
      </c>
    </row>
    <row r="10441" spans="1:4" x14ac:dyDescent="0.2">
      <c r="A10441" s="1">
        <v>42875</v>
      </c>
      <c r="B10441">
        <v>103</v>
      </c>
      <c r="C10441">
        <v>1108</v>
      </c>
      <c r="D10441">
        <v>0</v>
      </c>
    </row>
    <row r="10442" spans="1:4" x14ac:dyDescent="0.2">
      <c r="A10442" s="1">
        <v>42876</v>
      </c>
      <c r="B10442">
        <v>103</v>
      </c>
      <c r="C10442">
        <v>1207</v>
      </c>
      <c r="D10442">
        <v>0</v>
      </c>
    </row>
    <row r="10443" spans="1:4" x14ac:dyDescent="0.2">
      <c r="A10443" s="1">
        <v>42877</v>
      </c>
      <c r="B10443">
        <v>103</v>
      </c>
      <c r="C10443">
        <v>1172</v>
      </c>
      <c r="D10443">
        <v>0</v>
      </c>
    </row>
    <row r="10444" spans="1:4" x14ac:dyDescent="0.2">
      <c r="A10444" s="1">
        <v>42878</v>
      </c>
      <c r="B10444">
        <v>103</v>
      </c>
      <c r="C10444">
        <v>1263</v>
      </c>
      <c r="D10444">
        <v>0</v>
      </c>
    </row>
    <row r="10445" spans="1:4" x14ac:dyDescent="0.2">
      <c r="A10445" s="1">
        <v>42879</v>
      </c>
      <c r="B10445">
        <v>103</v>
      </c>
      <c r="C10445">
        <v>1296</v>
      </c>
      <c r="D10445">
        <v>0</v>
      </c>
    </row>
    <row r="10446" spans="1:4" x14ac:dyDescent="0.2">
      <c r="A10446" s="1">
        <v>42880</v>
      </c>
      <c r="B10446">
        <v>103</v>
      </c>
      <c r="C10446">
        <v>625</v>
      </c>
      <c r="D10446">
        <v>0</v>
      </c>
    </row>
    <row r="10447" spans="1:4" x14ac:dyDescent="0.2">
      <c r="A10447" s="1">
        <v>42881</v>
      </c>
      <c r="B10447">
        <v>103</v>
      </c>
      <c r="C10447">
        <v>510</v>
      </c>
      <c r="D10447">
        <v>0</v>
      </c>
    </row>
    <row r="10448" spans="1:4" x14ac:dyDescent="0.2">
      <c r="A10448" s="1">
        <v>42882</v>
      </c>
      <c r="B10448">
        <v>103</v>
      </c>
      <c r="C10448">
        <v>1170</v>
      </c>
      <c r="D10448">
        <v>0</v>
      </c>
    </row>
    <row r="10449" spans="1:4" x14ac:dyDescent="0.2">
      <c r="A10449" s="1">
        <v>42883</v>
      </c>
      <c r="B10449">
        <v>103</v>
      </c>
      <c r="C10449">
        <v>1147</v>
      </c>
      <c r="D10449">
        <v>0</v>
      </c>
    </row>
    <row r="10450" spans="1:4" x14ac:dyDescent="0.2">
      <c r="A10450" s="1">
        <v>42884</v>
      </c>
      <c r="B10450">
        <v>103</v>
      </c>
      <c r="C10450">
        <v>1134</v>
      </c>
      <c r="D10450">
        <v>0</v>
      </c>
    </row>
    <row r="10451" spans="1:4" x14ac:dyDescent="0.2">
      <c r="A10451" s="1">
        <v>42885</v>
      </c>
      <c r="B10451">
        <v>103</v>
      </c>
      <c r="C10451">
        <v>1103</v>
      </c>
      <c r="D10451">
        <v>0</v>
      </c>
    </row>
    <row r="10452" spans="1:4" x14ac:dyDescent="0.2">
      <c r="A10452" s="1">
        <v>42886</v>
      </c>
      <c r="B10452">
        <v>103</v>
      </c>
      <c r="C10452">
        <v>1072</v>
      </c>
      <c r="D10452">
        <v>0</v>
      </c>
    </row>
    <row r="10453" spans="1:4" x14ac:dyDescent="0.2">
      <c r="A10453" s="1">
        <v>42887</v>
      </c>
      <c r="B10453">
        <v>103</v>
      </c>
      <c r="C10453">
        <v>540</v>
      </c>
      <c r="D10453">
        <v>0</v>
      </c>
    </row>
    <row r="10454" spans="1:4" x14ac:dyDescent="0.2">
      <c r="A10454" s="1">
        <v>42840</v>
      </c>
      <c r="B10454">
        <v>104</v>
      </c>
      <c r="C10454">
        <v>357</v>
      </c>
      <c r="D10454">
        <v>0</v>
      </c>
    </row>
    <row r="10455" spans="1:4" x14ac:dyDescent="0.2">
      <c r="A10455" s="1">
        <v>42841</v>
      </c>
      <c r="B10455">
        <v>104</v>
      </c>
      <c r="C10455">
        <v>702</v>
      </c>
      <c r="D10455">
        <v>0</v>
      </c>
    </row>
    <row r="10456" spans="1:4" x14ac:dyDescent="0.2">
      <c r="A10456" s="1">
        <v>42842</v>
      </c>
      <c r="B10456">
        <v>104</v>
      </c>
      <c r="C10456">
        <v>922</v>
      </c>
      <c r="D10456">
        <v>0</v>
      </c>
    </row>
    <row r="10457" spans="1:4" x14ac:dyDescent="0.2">
      <c r="A10457" s="1">
        <v>42843</v>
      </c>
      <c r="B10457">
        <v>104</v>
      </c>
      <c r="C10457">
        <v>978</v>
      </c>
      <c r="D10457">
        <v>0</v>
      </c>
    </row>
    <row r="10458" spans="1:4" x14ac:dyDescent="0.2">
      <c r="A10458" s="1">
        <v>42844</v>
      </c>
      <c r="B10458">
        <v>104</v>
      </c>
      <c r="C10458">
        <v>949</v>
      </c>
      <c r="D10458">
        <v>0</v>
      </c>
    </row>
    <row r="10459" spans="1:4" x14ac:dyDescent="0.2">
      <c r="A10459" s="1">
        <v>42845</v>
      </c>
      <c r="B10459">
        <v>104</v>
      </c>
      <c r="C10459">
        <v>879</v>
      </c>
      <c r="D10459">
        <v>0</v>
      </c>
    </row>
    <row r="10460" spans="1:4" x14ac:dyDescent="0.2">
      <c r="A10460" s="1">
        <v>42846</v>
      </c>
      <c r="B10460">
        <v>104</v>
      </c>
      <c r="C10460">
        <v>529</v>
      </c>
      <c r="D10460">
        <v>0</v>
      </c>
    </row>
    <row r="10461" spans="1:4" x14ac:dyDescent="0.2">
      <c r="A10461" s="1">
        <v>42847</v>
      </c>
      <c r="B10461">
        <v>104</v>
      </c>
      <c r="C10461">
        <v>487</v>
      </c>
      <c r="D10461">
        <v>0</v>
      </c>
    </row>
    <row r="10462" spans="1:4" x14ac:dyDescent="0.2">
      <c r="A10462" s="1">
        <v>42848</v>
      </c>
      <c r="B10462">
        <v>104</v>
      </c>
      <c r="C10462">
        <v>955</v>
      </c>
      <c r="D10462">
        <v>0</v>
      </c>
    </row>
    <row r="10463" spans="1:4" x14ac:dyDescent="0.2">
      <c r="A10463" s="1">
        <v>42849</v>
      </c>
      <c r="B10463">
        <v>104</v>
      </c>
      <c r="C10463">
        <v>1136</v>
      </c>
      <c r="D10463">
        <v>0</v>
      </c>
    </row>
    <row r="10464" spans="1:4" x14ac:dyDescent="0.2">
      <c r="A10464" s="1">
        <v>42850</v>
      </c>
      <c r="B10464">
        <v>104</v>
      </c>
      <c r="C10464">
        <v>1368</v>
      </c>
      <c r="D10464">
        <v>0</v>
      </c>
    </row>
    <row r="10465" spans="1:4" x14ac:dyDescent="0.2">
      <c r="A10465" s="1">
        <v>42851</v>
      </c>
      <c r="B10465">
        <v>104</v>
      </c>
      <c r="C10465">
        <v>1128</v>
      </c>
      <c r="D10465">
        <v>0</v>
      </c>
    </row>
    <row r="10466" spans="1:4" x14ac:dyDescent="0.2">
      <c r="A10466" s="1">
        <v>42852</v>
      </c>
      <c r="B10466">
        <v>104</v>
      </c>
      <c r="C10466">
        <v>881</v>
      </c>
      <c r="D10466">
        <v>0</v>
      </c>
    </row>
    <row r="10467" spans="1:4" x14ac:dyDescent="0.2">
      <c r="A10467" s="1">
        <v>42853</v>
      </c>
      <c r="B10467">
        <v>104</v>
      </c>
      <c r="C10467">
        <v>464</v>
      </c>
      <c r="D10467">
        <v>0</v>
      </c>
    </row>
    <row r="10468" spans="1:4" x14ac:dyDescent="0.2">
      <c r="A10468" s="1">
        <v>42854</v>
      </c>
      <c r="B10468">
        <v>104</v>
      </c>
      <c r="C10468">
        <v>495</v>
      </c>
      <c r="D10468">
        <v>0</v>
      </c>
    </row>
    <row r="10469" spans="1:4" x14ac:dyDescent="0.2">
      <c r="A10469" s="1">
        <v>42855</v>
      </c>
      <c r="B10469">
        <v>104</v>
      </c>
      <c r="C10469">
        <v>950</v>
      </c>
      <c r="D10469">
        <v>0</v>
      </c>
    </row>
    <row r="10470" spans="1:4" x14ac:dyDescent="0.2">
      <c r="A10470" s="1">
        <v>42856</v>
      </c>
      <c r="B10470">
        <v>104</v>
      </c>
      <c r="C10470">
        <v>1042</v>
      </c>
      <c r="D10470">
        <v>0</v>
      </c>
    </row>
    <row r="10471" spans="1:4" x14ac:dyDescent="0.2">
      <c r="A10471" s="1">
        <v>42857</v>
      </c>
      <c r="B10471">
        <v>104</v>
      </c>
      <c r="C10471">
        <v>1044</v>
      </c>
      <c r="D10471">
        <v>0</v>
      </c>
    </row>
    <row r="10472" spans="1:4" x14ac:dyDescent="0.2">
      <c r="A10472" s="1">
        <v>42858</v>
      </c>
      <c r="B10472">
        <v>104</v>
      </c>
      <c r="C10472">
        <v>1051</v>
      </c>
      <c r="D10472">
        <v>0</v>
      </c>
    </row>
    <row r="10473" spans="1:4" x14ac:dyDescent="0.2">
      <c r="A10473" s="1">
        <v>42859</v>
      </c>
      <c r="B10473">
        <v>104</v>
      </c>
      <c r="C10473">
        <v>922</v>
      </c>
      <c r="D10473">
        <v>0</v>
      </c>
    </row>
    <row r="10474" spans="1:4" x14ac:dyDescent="0.2">
      <c r="A10474" s="1">
        <v>42860</v>
      </c>
      <c r="B10474">
        <v>104</v>
      </c>
      <c r="C10474">
        <v>500</v>
      </c>
      <c r="D10474">
        <v>0</v>
      </c>
    </row>
    <row r="10475" spans="1:4" x14ac:dyDescent="0.2">
      <c r="A10475" s="1">
        <v>42861</v>
      </c>
      <c r="B10475">
        <v>104</v>
      </c>
      <c r="C10475">
        <v>498</v>
      </c>
      <c r="D10475">
        <v>0</v>
      </c>
    </row>
    <row r="10476" spans="1:4" x14ac:dyDescent="0.2">
      <c r="A10476" s="1">
        <v>42862</v>
      </c>
      <c r="B10476">
        <v>104</v>
      </c>
      <c r="C10476">
        <v>1063</v>
      </c>
      <c r="D10476">
        <v>0</v>
      </c>
    </row>
    <row r="10477" spans="1:4" x14ac:dyDescent="0.2">
      <c r="A10477" s="1">
        <v>42863</v>
      </c>
      <c r="B10477">
        <v>104</v>
      </c>
      <c r="C10477">
        <v>1116</v>
      </c>
      <c r="D10477">
        <v>0</v>
      </c>
    </row>
    <row r="10478" spans="1:4" x14ac:dyDescent="0.2">
      <c r="A10478" s="1">
        <v>42864</v>
      </c>
      <c r="B10478">
        <v>104</v>
      </c>
      <c r="C10478">
        <v>1181</v>
      </c>
      <c r="D10478">
        <v>0</v>
      </c>
    </row>
    <row r="10479" spans="1:4" x14ac:dyDescent="0.2">
      <c r="A10479" s="1">
        <v>42865</v>
      </c>
      <c r="B10479">
        <v>104</v>
      </c>
      <c r="C10479">
        <v>1077</v>
      </c>
      <c r="D10479">
        <v>0</v>
      </c>
    </row>
    <row r="10480" spans="1:4" x14ac:dyDescent="0.2">
      <c r="A10480" s="1">
        <v>42866</v>
      </c>
      <c r="B10480">
        <v>104</v>
      </c>
      <c r="C10480">
        <v>975</v>
      </c>
      <c r="D10480">
        <v>0</v>
      </c>
    </row>
    <row r="10481" spans="1:4" x14ac:dyDescent="0.2">
      <c r="A10481" s="1">
        <v>42867</v>
      </c>
      <c r="B10481">
        <v>104</v>
      </c>
      <c r="C10481">
        <v>545</v>
      </c>
      <c r="D10481">
        <v>0</v>
      </c>
    </row>
    <row r="10482" spans="1:4" x14ac:dyDescent="0.2">
      <c r="A10482" s="1">
        <v>42868</v>
      </c>
      <c r="B10482">
        <v>104</v>
      </c>
      <c r="C10482">
        <v>559</v>
      </c>
      <c r="D10482">
        <v>0</v>
      </c>
    </row>
    <row r="10483" spans="1:4" x14ac:dyDescent="0.2">
      <c r="A10483" s="1">
        <v>42869</v>
      </c>
      <c r="B10483">
        <v>104</v>
      </c>
      <c r="C10483">
        <v>1036</v>
      </c>
      <c r="D10483">
        <v>0</v>
      </c>
    </row>
    <row r="10484" spans="1:4" x14ac:dyDescent="0.2">
      <c r="A10484" s="1">
        <v>42870</v>
      </c>
      <c r="B10484">
        <v>104</v>
      </c>
      <c r="C10484">
        <v>1149</v>
      </c>
      <c r="D10484">
        <v>0</v>
      </c>
    </row>
    <row r="10485" spans="1:4" x14ac:dyDescent="0.2">
      <c r="A10485" s="1">
        <v>42871</v>
      </c>
      <c r="B10485">
        <v>104</v>
      </c>
      <c r="C10485">
        <v>1258</v>
      </c>
      <c r="D10485">
        <v>0</v>
      </c>
    </row>
    <row r="10486" spans="1:4" x14ac:dyDescent="0.2">
      <c r="A10486" s="1">
        <v>42872</v>
      </c>
      <c r="B10486">
        <v>104</v>
      </c>
      <c r="C10486">
        <v>1084</v>
      </c>
      <c r="D10486">
        <v>0</v>
      </c>
    </row>
    <row r="10487" spans="1:4" x14ac:dyDescent="0.2">
      <c r="A10487" s="1">
        <v>42873</v>
      </c>
      <c r="B10487">
        <v>104</v>
      </c>
      <c r="C10487">
        <v>1042</v>
      </c>
      <c r="D10487">
        <v>0</v>
      </c>
    </row>
    <row r="10488" spans="1:4" x14ac:dyDescent="0.2">
      <c r="A10488" s="1">
        <v>42874</v>
      </c>
      <c r="B10488">
        <v>104</v>
      </c>
      <c r="C10488">
        <v>526</v>
      </c>
      <c r="D10488">
        <v>0</v>
      </c>
    </row>
    <row r="10489" spans="1:4" x14ac:dyDescent="0.2">
      <c r="A10489" s="1">
        <v>42875</v>
      </c>
      <c r="B10489">
        <v>104</v>
      </c>
      <c r="C10489">
        <v>500</v>
      </c>
      <c r="D10489">
        <v>0</v>
      </c>
    </row>
    <row r="10490" spans="1:4" x14ac:dyDescent="0.2">
      <c r="A10490" s="1">
        <v>42876</v>
      </c>
      <c r="B10490">
        <v>104</v>
      </c>
      <c r="C10490">
        <v>1105</v>
      </c>
      <c r="D10490">
        <v>0</v>
      </c>
    </row>
    <row r="10491" spans="1:4" x14ac:dyDescent="0.2">
      <c r="A10491" s="1">
        <v>42877</v>
      </c>
      <c r="B10491">
        <v>104</v>
      </c>
      <c r="C10491">
        <v>1202</v>
      </c>
      <c r="D10491">
        <v>0</v>
      </c>
    </row>
    <row r="10492" spans="1:4" x14ac:dyDescent="0.2">
      <c r="A10492" s="1">
        <v>42878</v>
      </c>
      <c r="B10492">
        <v>104</v>
      </c>
      <c r="C10492">
        <v>1169</v>
      </c>
      <c r="D10492">
        <v>0</v>
      </c>
    </row>
    <row r="10493" spans="1:4" x14ac:dyDescent="0.2">
      <c r="A10493" s="1">
        <v>42879</v>
      </c>
      <c r="B10493">
        <v>104</v>
      </c>
      <c r="C10493">
        <v>1260</v>
      </c>
      <c r="D10493">
        <v>0</v>
      </c>
    </row>
    <row r="10494" spans="1:4" x14ac:dyDescent="0.2">
      <c r="A10494" s="1">
        <v>42880</v>
      </c>
      <c r="B10494">
        <v>104</v>
      </c>
      <c r="C10494">
        <v>1292</v>
      </c>
      <c r="D10494">
        <v>0</v>
      </c>
    </row>
    <row r="10495" spans="1:4" x14ac:dyDescent="0.2">
      <c r="A10495" s="1">
        <v>42881</v>
      </c>
      <c r="B10495">
        <v>104</v>
      </c>
      <c r="C10495">
        <v>625</v>
      </c>
      <c r="D10495">
        <v>0</v>
      </c>
    </row>
    <row r="10496" spans="1:4" x14ac:dyDescent="0.2">
      <c r="A10496" s="1">
        <v>42882</v>
      </c>
      <c r="B10496">
        <v>104</v>
      </c>
      <c r="C10496">
        <v>510</v>
      </c>
      <c r="D10496">
        <v>0</v>
      </c>
    </row>
    <row r="10497" spans="1:4" x14ac:dyDescent="0.2">
      <c r="A10497" s="1">
        <v>42883</v>
      </c>
      <c r="B10497">
        <v>104</v>
      </c>
      <c r="C10497">
        <v>1170</v>
      </c>
      <c r="D10497">
        <v>0</v>
      </c>
    </row>
    <row r="10498" spans="1:4" x14ac:dyDescent="0.2">
      <c r="A10498" s="1">
        <v>42884</v>
      </c>
      <c r="B10498">
        <v>104</v>
      </c>
      <c r="C10498">
        <v>1147</v>
      </c>
      <c r="D10498">
        <v>0</v>
      </c>
    </row>
    <row r="10499" spans="1:4" x14ac:dyDescent="0.2">
      <c r="A10499" s="1">
        <v>42885</v>
      </c>
      <c r="B10499">
        <v>104</v>
      </c>
      <c r="C10499">
        <v>1133</v>
      </c>
      <c r="D10499">
        <v>0</v>
      </c>
    </row>
    <row r="10500" spans="1:4" x14ac:dyDescent="0.2">
      <c r="A10500" s="1">
        <v>42886</v>
      </c>
      <c r="B10500">
        <v>104</v>
      </c>
      <c r="C10500">
        <v>1102</v>
      </c>
      <c r="D10500">
        <v>0</v>
      </c>
    </row>
    <row r="10501" spans="1:4" x14ac:dyDescent="0.2">
      <c r="A10501" s="1">
        <v>42887</v>
      </c>
      <c r="B10501">
        <v>104</v>
      </c>
      <c r="C10501">
        <v>1069</v>
      </c>
      <c r="D10501">
        <v>0</v>
      </c>
    </row>
    <row r="10502" spans="1:4" x14ac:dyDescent="0.2">
      <c r="A10502" s="1">
        <v>42841</v>
      </c>
      <c r="B10502">
        <v>105</v>
      </c>
      <c r="C10502">
        <v>357</v>
      </c>
      <c r="D10502">
        <v>0</v>
      </c>
    </row>
    <row r="10503" spans="1:4" x14ac:dyDescent="0.2">
      <c r="A10503" s="1">
        <v>42842</v>
      </c>
      <c r="B10503">
        <v>105</v>
      </c>
      <c r="C10503">
        <v>700</v>
      </c>
      <c r="D10503">
        <v>0</v>
      </c>
    </row>
    <row r="10504" spans="1:4" x14ac:dyDescent="0.2">
      <c r="A10504" s="1">
        <v>42843</v>
      </c>
      <c r="B10504">
        <v>105</v>
      </c>
      <c r="C10504">
        <v>918</v>
      </c>
      <c r="D10504">
        <v>0</v>
      </c>
    </row>
    <row r="10505" spans="1:4" x14ac:dyDescent="0.2">
      <c r="A10505" s="1">
        <v>42844</v>
      </c>
      <c r="B10505">
        <v>105</v>
      </c>
      <c r="C10505">
        <v>974</v>
      </c>
      <c r="D10505">
        <v>0</v>
      </c>
    </row>
    <row r="10506" spans="1:4" x14ac:dyDescent="0.2">
      <c r="A10506" s="1">
        <v>42845</v>
      </c>
      <c r="B10506">
        <v>105</v>
      </c>
      <c r="C10506">
        <v>945</v>
      </c>
      <c r="D10506">
        <v>0</v>
      </c>
    </row>
    <row r="10507" spans="1:4" x14ac:dyDescent="0.2">
      <c r="A10507" s="1">
        <v>42846</v>
      </c>
      <c r="B10507">
        <v>105</v>
      </c>
      <c r="C10507">
        <v>874</v>
      </c>
      <c r="D10507">
        <v>0</v>
      </c>
    </row>
    <row r="10508" spans="1:4" x14ac:dyDescent="0.2">
      <c r="A10508" s="1">
        <v>42847</v>
      </c>
      <c r="B10508">
        <v>105</v>
      </c>
      <c r="C10508">
        <v>528</v>
      </c>
      <c r="D10508">
        <v>0</v>
      </c>
    </row>
    <row r="10509" spans="1:4" x14ac:dyDescent="0.2">
      <c r="A10509" s="1">
        <v>42848</v>
      </c>
      <c r="B10509">
        <v>105</v>
      </c>
      <c r="C10509">
        <v>487</v>
      </c>
      <c r="D10509">
        <v>0</v>
      </c>
    </row>
    <row r="10510" spans="1:4" x14ac:dyDescent="0.2">
      <c r="A10510" s="1">
        <v>42849</v>
      </c>
      <c r="B10510">
        <v>105</v>
      </c>
      <c r="C10510">
        <v>952</v>
      </c>
      <c r="D10510">
        <v>0</v>
      </c>
    </row>
    <row r="10511" spans="1:4" x14ac:dyDescent="0.2">
      <c r="A10511" s="1">
        <v>42850</v>
      </c>
      <c r="B10511">
        <v>105</v>
      </c>
      <c r="C10511">
        <v>1132</v>
      </c>
      <c r="D10511">
        <v>0</v>
      </c>
    </row>
    <row r="10512" spans="1:4" x14ac:dyDescent="0.2">
      <c r="A10512" s="1">
        <v>42851</v>
      </c>
      <c r="B10512">
        <v>105</v>
      </c>
      <c r="C10512">
        <v>1364</v>
      </c>
      <c r="D10512">
        <v>0</v>
      </c>
    </row>
    <row r="10513" spans="1:4" x14ac:dyDescent="0.2">
      <c r="A10513" s="1">
        <v>42852</v>
      </c>
      <c r="B10513">
        <v>105</v>
      </c>
      <c r="C10513">
        <v>1123</v>
      </c>
      <c r="D10513">
        <v>0</v>
      </c>
    </row>
    <row r="10514" spans="1:4" x14ac:dyDescent="0.2">
      <c r="A10514" s="1">
        <v>42853</v>
      </c>
      <c r="B10514">
        <v>105</v>
      </c>
      <c r="C10514">
        <v>880</v>
      </c>
      <c r="D10514">
        <v>0</v>
      </c>
    </row>
    <row r="10515" spans="1:4" x14ac:dyDescent="0.2">
      <c r="A10515" s="1">
        <v>42854</v>
      </c>
      <c r="B10515">
        <v>105</v>
      </c>
      <c r="C10515">
        <v>464</v>
      </c>
      <c r="D10515">
        <v>0</v>
      </c>
    </row>
    <row r="10516" spans="1:4" x14ac:dyDescent="0.2">
      <c r="A10516" s="1">
        <v>42855</v>
      </c>
      <c r="B10516">
        <v>105</v>
      </c>
      <c r="C10516">
        <v>493</v>
      </c>
      <c r="D10516">
        <v>0</v>
      </c>
    </row>
    <row r="10517" spans="1:4" x14ac:dyDescent="0.2">
      <c r="A10517" s="1">
        <v>42856</v>
      </c>
      <c r="B10517">
        <v>105</v>
      </c>
      <c r="C10517">
        <v>947</v>
      </c>
      <c r="D10517">
        <v>0</v>
      </c>
    </row>
    <row r="10518" spans="1:4" x14ac:dyDescent="0.2">
      <c r="A10518" s="1">
        <v>42857</v>
      </c>
      <c r="B10518">
        <v>105</v>
      </c>
      <c r="C10518">
        <v>1037</v>
      </c>
      <c r="D10518">
        <v>0</v>
      </c>
    </row>
    <row r="10519" spans="1:4" x14ac:dyDescent="0.2">
      <c r="A10519" s="1">
        <v>42858</v>
      </c>
      <c r="B10519">
        <v>105</v>
      </c>
      <c r="C10519">
        <v>1042</v>
      </c>
      <c r="D10519">
        <v>0</v>
      </c>
    </row>
    <row r="10520" spans="1:4" x14ac:dyDescent="0.2">
      <c r="A10520" s="1">
        <v>42859</v>
      </c>
      <c r="B10520">
        <v>105</v>
      </c>
      <c r="C10520">
        <v>1047</v>
      </c>
      <c r="D10520">
        <v>0</v>
      </c>
    </row>
    <row r="10521" spans="1:4" x14ac:dyDescent="0.2">
      <c r="A10521" s="1">
        <v>42860</v>
      </c>
      <c r="B10521">
        <v>105</v>
      </c>
      <c r="C10521">
        <v>922</v>
      </c>
      <c r="D10521">
        <v>0</v>
      </c>
    </row>
    <row r="10522" spans="1:4" x14ac:dyDescent="0.2">
      <c r="A10522" s="1">
        <v>42861</v>
      </c>
      <c r="B10522">
        <v>105</v>
      </c>
      <c r="C10522">
        <v>500</v>
      </c>
      <c r="D10522">
        <v>0</v>
      </c>
    </row>
    <row r="10523" spans="1:4" x14ac:dyDescent="0.2">
      <c r="A10523" s="1">
        <v>42862</v>
      </c>
      <c r="B10523">
        <v>105</v>
      </c>
      <c r="C10523">
        <v>496</v>
      </c>
      <c r="D10523">
        <v>0</v>
      </c>
    </row>
    <row r="10524" spans="1:4" x14ac:dyDescent="0.2">
      <c r="A10524" s="1">
        <v>42863</v>
      </c>
      <c r="B10524">
        <v>105</v>
      </c>
      <c r="C10524">
        <v>1062</v>
      </c>
      <c r="D10524">
        <v>0</v>
      </c>
    </row>
    <row r="10525" spans="1:4" x14ac:dyDescent="0.2">
      <c r="A10525" s="1">
        <v>42864</v>
      </c>
      <c r="B10525">
        <v>105</v>
      </c>
      <c r="C10525">
        <v>1112</v>
      </c>
      <c r="D10525">
        <v>0</v>
      </c>
    </row>
    <row r="10526" spans="1:4" x14ac:dyDescent="0.2">
      <c r="A10526" s="1">
        <v>42865</v>
      </c>
      <c r="B10526">
        <v>105</v>
      </c>
      <c r="C10526">
        <v>1176</v>
      </c>
      <c r="D10526">
        <v>0</v>
      </c>
    </row>
    <row r="10527" spans="1:4" x14ac:dyDescent="0.2">
      <c r="A10527" s="1">
        <v>42866</v>
      </c>
      <c r="B10527">
        <v>105</v>
      </c>
      <c r="C10527">
        <v>1072</v>
      </c>
      <c r="D10527">
        <v>0</v>
      </c>
    </row>
    <row r="10528" spans="1:4" x14ac:dyDescent="0.2">
      <c r="A10528" s="1">
        <v>42867</v>
      </c>
      <c r="B10528">
        <v>105</v>
      </c>
      <c r="C10528">
        <v>972</v>
      </c>
      <c r="D10528">
        <v>0</v>
      </c>
    </row>
    <row r="10529" spans="1:4" x14ac:dyDescent="0.2">
      <c r="A10529" s="1">
        <v>42868</v>
      </c>
      <c r="B10529">
        <v>105</v>
      </c>
      <c r="C10529">
        <v>544</v>
      </c>
      <c r="D10529">
        <v>0</v>
      </c>
    </row>
    <row r="10530" spans="1:4" x14ac:dyDescent="0.2">
      <c r="A10530" s="1">
        <v>42869</v>
      </c>
      <c r="B10530">
        <v>105</v>
      </c>
      <c r="C10530">
        <v>558</v>
      </c>
      <c r="D10530">
        <v>0</v>
      </c>
    </row>
    <row r="10531" spans="1:4" x14ac:dyDescent="0.2">
      <c r="A10531" s="1">
        <v>42870</v>
      </c>
      <c r="B10531">
        <v>105</v>
      </c>
      <c r="C10531">
        <v>1032</v>
      </c>
      <c r="D10531">
        <v>0</v>
      </c>
    </row>
    <row r="10532" spans="1:4" x14ac:dyDescent="0.2">
      <c r="A10532" s="1">
        <v>42871</v>
      </c>
      <c r="B10532">
        <v>105</v>
      </c>
      <c r="C10532">
        <v>1142</v>
      </c>
      <c r="D10532">
        <v>0</v>
      </c>
    </row>
    <row r="10533" spans="1:4" x14ac:dyDescent="0.2">
      <c r="A10533" s="1">
        <v>42872</v>
      </c>
      <c r="B10533">
        <v>105</v>
      </c>
      <c r="C10533">
        <v>1256</v>
      </c>
      <c r="D10533">
        <v>0</v>
      </c>
    </row>
    <row r="10534" spans="1:4" x14ac:dyDescent="0.2">
      <c r="A10534" s="1">
        <v>42873</v>
      </c>
      <c r="B10534">
        <v>105</v>
      </c>
      <c r="C10534">
        <v>1084</v>
      </c>
      <c r="D10534">
        <v>0</v>
      </c>
    </row>
    <row r="10535" spans="1:4" x14ac:dyDescent="0.2">
      <c r="A10535" s="1">
        <v>42874</v>
      </c>
      <c r="B10535">
        <v>105</v>
      </c>
      <c r="C10535">
        <v>1039</v>
      </c>
      <c r="D10535">
        <v>0</v>
      </c>
    </row>
    <row r="10536" spans="1:4" x14ac:dyDescent="0.2">
      <c r="A10536" s="1">
        <v>42875</v>
      </c>
      <c r="B10536">
        <v>105</v>
      </c>
      <c r="C10536">
        <v>525</v>
      </c>
      <c r="D10536">
        <v>0</v>
      </c>
    </row>
    <row r="10537" spans="1:4" x14ac:dyDescent="0.2">
      <c r="A10537" s="1">
        <v>42876</v>
      </c>
      <c r="B10537">
        <v>105</v>
      </c>
      <c r="C10537">
        <v>500</v>
      </c>
      <c r="D10537">
        <v>0</v>
      </c>
    </row>
    <row r="10538" spans="1:4" x14ac:dyDescent="0.2">
      <c r="A10538" s="1">
        <v>42877</v>
      </c>
      <c r="B10538">
        <v>105</v>
      </c>
      <c r="C10538">
        <v>1101</v>
      </c>
      <c r="D10538">
        <v>0</v>
      </c>
    </row>
    <row r="10539" spans="1:4" x14ac:dyDescent="0.2">
      <c r="A10539" s="1">
        <v>42878</v>
      </c>
      <c r="B10539">
        <v>105</v>
      </c>
      <c r="C10539">
        <v>1202</v>
      </c>
      <c r="D10539">
        <v>0</v>
      </c>
    </row>
    <row r="10540" spans="1:4" x14ac:dyDescent="0.2">
      <c r="A10540" s="1">
        <v>42879</v>
      </c>
      <c r="B10540">
        <v>105</v>
      </c>
      <c r="C10540">
        <v>1162</v>
      </c>
      <c r="D10540">
        <v>0</v>
      </c>
    </row>
    <row r="10541" spans="1:4" x14ac:dyDescent="0.2">
      <c r="A10541" s="1">
        <v>42880</v>
      </c>
      <c r="B10541">
        <v>105</v>
      </c>
      <c r="C10541">
        <v>1258</v>
      </c>
      <c r="D10541">
        <v>0</v>
      </c>
    </row>
    <row r="10542" spans="1:4" x14ac:dyDescent="0.2">
      <c r="A10542" s="1">
        <v>42881</v>
      </c>
      <c r="B10542">
        <v>105</v>
      </c>
      <c r="C10542">
        <v>1290</v>
      </c>
      <c r="D10542">
        <v>0</v>
      </c>
    </row>
    <row r="10543" spans="1:4" x14ac:dyDescent="0.2">
      <c r="A10543" s="1">
        <v>42882</v>
      </c>
      <c r="B10543">
        <v>105</v>
      </c>
      <c r="C10543">
        <v>625</v>
      </c>
      <c r="D10543">
        <v>0</v>
      </c>
    </row>
    <row r="10544" spans="1:4" x14ac:dyDescent="0.2">
      <c r="A10544" s="1">
        <v>42883</v>
      </c>
      <c r="B10544">
        <v>105</v>
      </c>
      <c r="C10544">
        <v>509</v>
      </c>
      <c r="D10544">
        <v>0</v>
      </c>
    </row>
    <row r="10545" spans="1:4" x14ac:dyDescent="0.2">
      <c r="A10545" s="1">
        <v>42884</v>
      </c>
      <c r="B10545">
        <v>105</v>
      </c>
      <c r="C10545">
        <v>1169</v>
      </c>
      <c r="D10545">
        <v>0</v>
      </c>
    </row>
    <row r="10546" spans="1:4" x14ac:dyDescent="0.2">
      <c r="A10546" s="1">
        <v>42885</v>
      </c>
      <c r="B10546">
        <v>105</v>
      </c>
      <c r="C10546">
        <v>1143</v>
      </c>
      <c r="D10546">
        <v>0</v>
      </c>
    </row>
    <row r="10547" spans="1:4" x14ac:dyDescent="0.2">
      <c r="A10547" s="1">
        <v>42886</v>
      </c>
      <c r="B10547">
        <v>105</v>
      </c>
      <c r="C10547">
        <v>1132</v>
      </c>
      <c r="D10547">
        <v>0</v>
      </c>
    </row>
    <row r="10548" spans="1:4" x14ac:dyDescent="0.2">
      <c r="A10548" s="1">
        <v>42887</v>
      </c>
      <c r="B10548">
        <v>105</v>
      </c>
      <c r="C10548">
        <v>1097</v>
      </c>
      <c r="D10548">
        <v>0</v>
      </c>
    </row>
    <row r="10549" spans="1:4" x14ac:dyDescent="0.2">
      <c r="A10549" s="1">
        <v>42842</v>
      </c>
      <c r="B10549">
        <v>106</v>
      </c>
      <c r="C10549">
        <v>356</v>
      </c>
      <c r="D10549">
        <v>0</v>
      </c>
    </row>
    <row r="10550" spans="1:4" x14ac:dyDescent="0.2">
      <c r="A10550" s="1">
        <v>42843</v>
      </c>
      <c r="B10550">
        <v>106</v>
      </c>
      <c r="C10550">
        <v>698</v>
      </c>
      <c r="D10550">
        <v>0</v>
      </c>
    </row>
    <row r="10551" spans="1:4" x14ac:dyDescent="0.2">
      <c r="A10551" s="1">
        <v>42844</v>
      </c>
      <c r="B10551">
        <v>106</v>
      </c>
      <c r="C10551">
        <v>915</v>
      </c>
      <c r="D10551">
        <v>0</v>
      </c>
    </row>
    <row r="10552" spans="1:4" x14ac:dyDescent="0.2">
      <c r="A10552" s="1">
        <v>42845</v>
      </c>
      <c r="B10552">
        <v>106</v>
      </c>
      <c r="C10552">
        <v>974</v>
      </c>
      <c r="D10552">
        <v>0</v>
      </c>
    </row>
    <row r="10553" spans="1:4" x14ac:dyDescent="0.2">
      <c r="A10553" s="1">
        <v>42846</v>
      </c>
      <c r="B10553">
        <v>106</v>
      </c>
      <c r="C10553">
        <v>944</v>
      </c>
      <c r="D10553">
        <v>0</v>
      </c>
    </row>
    <row r="10554" spans="1:4" x14ac:dyDescent="0.2">
      <c r="A10554" s="1">
        <v>42847</v>
      </c>
      <c r="B10554">
        <v>106</v>
      </c>
      <c r="C10554">
        <v>873</v>
      </c>
      <c r="D10554">
        <v>0</v>
      </c>
    </row>
    <row r="10555" spans="1:4" x14ac:dyDescent="0.2">
      <c r="A10555" s="1">
        <v>42848</v>
      </c>
      <c r="B10555">
        <v>106</v>
      </c>
      <c r="C10555">
        <v>527</v>
      </c>
      <c r="D10555">
        <v>0</v>
      </c>
    </row>
    <row r="10556" spans="1:4" x14ac:dyDescent="0.2">
      <c r="A10556" s="1">
        <v>42849</v>
      </c>
      <c r="B10556">
        <v>106</v>
      </c>
      <c r="C10556">
        <v>486</v>
      </c>
      <c r="D10556">
        <v>0</v>
      </c>
    </row>
    <row r="10557" spans="1:4" x14ac:dyDescent="0.2">
      <c r="A10557" s="1">
        <v>42850</v>
      </c>
      <c r="B10557">
        <v>106</v>
      </c>
      <c r="C10557">
        <v>949</v>
      </c>
      <c r="D10557">
        <v>0</v>
      </c>
    </row>
    <row r="10558" spans="1:4" x14ac:dyDescent="0.2">
      <c r="A10558" s="1">
        <v>42851</v>
      </c>
      <c r="B10558">
        <v>106</v>
      </c>
      <c r="C10558">
        <v>1131</v>
      </c>
      <c r="D10558">
        <v>0</v>
      </c>
    </row>
    <row r="10559" spans="1:4" x14ac:dyDescent="0.2">
      <c r="A10559" s="1">
        <v>42852</v>
      </c>
      <c r="B10559">
        <v>106</v>
      </c>
      <c r="C10559">
        <v>1359</v>
      </c>
      <c r="D10559">
        <v>0</v>
      </c>
    </row>
    <row r="10560" spans="1:4" x14ac:dyDescent="0.2">
      <c r="A10560" s="1">
        <v>42853</v>
      </c>
      <c r="B10560">
        <v>106</v>
      </c>
      <c r="C10560">
        <v>1122</v>
      </c>
      <c r="D10560">
        <v>0</v>
      </c>
    </row>
    <row r="10561" spans="1:4" x14ac:dyDescent="0.2">
      <c r="A10561" s="1">
        <v>42854</v>
      </c>
      <c r="B10561">
        <v>106</v>
      </c>
      <c r="C10561">
        <v>878</v>
      </c>
      <c r="D10561">
        <v>0</v>
      </c>
    </row>
    <row r="10562" spans="1:4" x14ac:dyDescent="0.2">
      <c r="A10562" s="1">
        <v>42855</v>
      </c>
      <c r="B10562">
        <v>106</v>
      </c>
      <c r="C10562">
        <v>464</v>
      </c>
      <c r="D10562">
        <v>0</v>
      </c>
    </row>
    <row r="10563" spans="1:4" x14ac:dyDescent="0.2">
      <c r="A10563" s="1">
        <v>42856</v>
      </c>
      <c r="B10563">
        <v>106</v>
      </c>
      <c r="C10563">
        <v>492</v>
      </c>
      <c r="D10563">
        <v>0</v>
      </c>
    </row>
    <row r="10564" spans="1:4" x14ac:dyDescent="0.2">
      <c r="A10564" s="1">
        <v>42857</v>
      </c>
      <c r="B10564">
        <v>106</v>
      </c>
      <c r="C10564">
        <v>945</v>
      </c>
      <c r="D10564">
        <v>0</v>
      </c>
    </row>
    <row r="10565" spans="1:4" x14ac:dyDescent="0.2">
      <c r="A10565" s="1">
        <v>42858</v>
      </c>
      <c r="B10565">
        <v>106</v>
      </c>
      <c r="C10565">
        <v>1034</v>
      </c>
      <c r="D10565">
        <v>0</v>
      </c>
    </row>
    <row r="10566" spans="1:4" x14ac:dyDescent="0.2">
      <c r="A10566" s="1">
        <v>42859</v>
      </c>
      <c r="B10566">
        <v>106</v>
      </c>
      <c r="C10566">
        <v>1037</v>
      </c>
      <c r="D10566">
        <v>0</v>
      </c>
    </row>
    <row r="10567" spans="1:4" x14ac:dyDescent="0.2">
      <c r="A10567" s="1">
        <v>42860</v>
      </c>
      <c r="B10567">
        <v>106</v>
      </c>
      <c r="C10567">
        <v>1044</v>
      </c>
      <c r="D10567">
        <v>0</v>
      </c>
    </row>
    <row r="10568" spans="1:4" x14ac:dyDescent="0.2">
      <c r="A10568" s="1">
        <v>42861</v>
      </c>
      <c r="B10568">
        <v>106</v>
      </c>
      <c r="C10568">
        <v>921</v>
      </c>
      <c r="D10568">
        <v>0</v>
      </c>
    </row>
    <row r="10569" spans="1:4" x14ac:dyDescent="0.2">
      <c r="A10569" s="1">
        <v>42862</v>
      </c>
      <c r="B10569">
        <v>106</v>
      </c>
      <c r="C10569">
        <v>497</v>
      </c>
      <c r="D10569">
        <v>0</v>
      </c>
    </row>
    <row r="10570" spans="1:4" x14ac:dyDescent="0.2">
      <c r="A10570" s="1">
        <v>42863</v>
      </c>
      <c r="B10570">
        <v>106</v>
      </c>
      <c r="C10570">
        <v>493</v>
      </c>
      <c r="D10570">
        <v>0</v>
      </c>
    </row>
    <row r="10571" spans="1:4" x14ac:dyDescent="0.2">
      <c r="A10571" s="1">
        <v>42864</v>
      </c>
      <c r="B10571">
        <v>106</v>
      </c>
      <c r="C10571">
        <v>1060</v>
      </c>
      <c r="D10571">
        <v>0</v>
      </c>
    </row>
    <row r="10572" spans="1:4" x14ac:dyDescent="0.2">
      <c r="A10572" s="1">
        <v>42865</v>
      </c>
      <c r="B10572">
        <v>106</v>
      </c>
      <c r="C10572">
        <v>1107</v>
      </c>
      <c r="D10572">
        <v>0</v>
      </c>
    </row>
    <row r="10573" spans="1:4" x14ac:dyDescent="0.2">
      <c r="A10573" s="1">
        <v>42866</v>
      </c>
      <c r="B10573">
        <v>106</v>
      </c>
      <c r="C10573">
        <v>1175</v>
      </c>
      <c r="D10573">
        <v>0</v>
      </c>
    </row>
    <row r="10574" spans="1:4" x14ac:dyDescent="0.2">
      <c r="A10574" s="1">
        <v>42867</v>
      </c>
      <c r="B10574">
        <v>106</v>
      </c>
      <c r="C10574">
        <v>1071</v>
      </c>
      <c r="D10574">
        <v>0</v>
      </c>
    </row>
    <row r="10575" spans="1:4" x14ac:dyDescent="0.2">
      <c r="A10575" s="1">
        <v>42868</v>
      </c>
      <c r="B10575">
        <v>106</v>
      </c>
      <c r="C10575">
        <v>970</v>
      </c>
      <c r="D10575">
        <v>0</v>
      </c>
    </row>
    <row r="10576" spans="1:4" x14ac:dyDescent="0.2">
      <c r="A10576" s="1">
        <v>42869</v>
      </c>
      <c r="B10576">
        <v>106</v>
      </c>
      <c r="C10576">
        <v>544</v>
      </c>
      <c r="D10576">
        <v>0</v>
      </c>
    </row>
    <row r="10577" spans="1:4" x14ac:dyDescent="0.2">
      <c r="A10577" s="1">
        <v>42870</v>
      </c>
      <c r="B10577">
        <v>106</v>
      </c>
      <c r="C10577">
        <v>556</v>
      </c>
      <c r="D10577">
        <v>0</v>
      </c>
    </row>
    <row r="10578" spans="1:4" x14ac:dyDescent="0.2">
      <c r="A10578" s="1">
        <v>42871</v>
      </c>
      <c r="B10578">
        <v>106</v>
      </c>
      <c r="C10578">
        <v>1029</v>
      </c>
      <c r="D10578">
        <v>0</v>
      </c>
    </row>
    <row r="10579" spans="1:4" x14ac:dyDescent="0.2">
      <c r="A10579" s="1">
        <v>42872</v>
      </c>
      <c r="B10579">
        <v>106</v>
      </c>
      <c r="C10579">
        <v>1136</v>
      </c>
      <c r="D10579">
        <v>0</v>
      </c>
    </row>
    <row r="10580" spans="1:4" x14ac:dyDescent="0.2">
      <c r="A10580" s="1">
        <v>42873</v>
      </c>
      <c r="B10580">
        <v>106</v>
      </c>
      <c r="C10580">
        <v>1254</v>
      </c>
      <c r="D10580">
        <v>0</v>
      </c>
    </row>
    <row r="10581" spans="1:4" x14ac:dyDescent="0.2">
      <c r="A10581" s="1">
        <v>42874</v>
      </c>
      <c r="B10581">
        <v>106</v>
      </c>
      <c r="C10581">
        <v>1080</v>
      </c>
      <c r="D10581">
        <v>0</v>
      </c>
    </row>
    <row r="10582" spans="1:4" x14ac:dyDescent="0.2">
      <c r="A10582" s="1">
        <v>42875</v>
      </c>
      <c r="B10582">
        <v>106</v>
      </c>
      <c r="C10582">
        <v>1039</v>
      </c>
      <c r="D10582">
        <v>0</v>
      </c>
    </row>
    <row r="10583" spans="1:4" x14ac:dyDescent="0.2">
      <c r="A10583" s="1">
        <v>42876</v>
      </c>
      <c r="B10583">
        <v>106</v>
      </c>
      <c r="C10583">
        <v>523</v>
      </c>
      <c r="D10583">
        <v>0</v>
      </c>
    </row>
    <row r="10584" spans="1:4" x14ac:dyDescent="0.2">
      <c r="A10584" s="1">
        <v>42877</v>
      </c>
      <c r="B10584">
        <v>106</v>
      </c>
      <c r="C10584">
        <v>499</v>
      </c>
      <c r="D10584">
        <v>0</v>
      </c>
    </row>
    <row r="10585" spans="1:4" x14ac:dyDescent="0.2">
      <c r="A10585" s="1">
        <v>42878</v>
      </c>
      <c r="B10585">
        <v>106</v>
      </c>
      <c r="C10585">
        <v>1100</v>
      </c>
      <c r="D10585">
        <v>0</v>
      </c>
    </row>
    <row r="10586" spans="1:4" x14ac:dyDescent="0.2">
      <c r="A10586" s="1">
        <v>42879</v>
      </c>
      <c r="B10586">
        <v>106</v>
      </c>
      <c r="C10586">
        <v>1195</v>
      </c>
      <c r="D10586">
        <v>0</v>
      </c>
    </row>
    <row r="10587" spans="1:4" x14ac:dyDescent="0.2">
      <c r="A10587" s="1">
        <v>42880</v>
      </c>
      <c r="B10587">
        <v>106</v>
      </c>
      <c r="C10587">
        <v>1161</v>
      </c>
      <c r="D10587">
        <v>0</v>
      </c>
    </row>
    <row r="10588" spans="1:4" x14ac:dyDescent="0.2">
      <c r="A10588" s="1">
        <v>42881</v>
      </c>
      <c r="B10588">
        <v>106</v>
      </c>
      <c r="C10588">
        <v>1255</v>
      </c>
      <c r="D10588">
        <v>0</v>
      </c>
    </row>
    <row r="10589" spans="1:4" x14ac:dyDescent="0.2">
      <c r="A10589" s="1">
        <v>42882</v>
      </c>
      <c r="B10589">
        <v>106</v>
      </c>
      <c r="C10589">
        <v>1289</v>
      </c>
      <c r="D10589">
        <v>0</v>
      </c>
    </row>
    <row r="10590" spans="1:4" x14ac:dyDescent="0.2">
      <c r="A10590" s="1">
        <v>42883</v>
      </c>
      <c r="B10590">
        <v>106</v>
      </c>
      <c r="C10590">
        <v>624</v>
      </c>
      <c r="D10590">
        <v>0</v>
      </c>
    </row>
    <row r="10591" spans="1:4" x14ac:dyDescent="0.2">
      <c r="A10591" s="1">
        <v>42884</v>
      </c>
      <c r="B10591">
        <v>106</v>
      </c>
      <c r="C10591">
        <v>509</v>
      </c>
      <c r="D10591">
        <v>0</v>
      </c>
    </row>
    <row r="10592" spans="1:4" x14ac:dyDescent="0.2">
      <c r="A10592" s="1">
        <v>42885</v>
      </c>
      <c r="B10592">
        <v>106</v>
      </c>
      <c r="C10592">
        <v>1164</v>
      </c>
      <c r="D10592">
        <v>0</v>
      </c>
    </row>
    <row r="10593" spans="1:4" x14ac:dyDescent="0.2">
      <c r="A10593" s="1">
        <v>42886</v>
      </c>
      <c r="B10593">
        <v>106</v>
      </c>
      <c r="C10593">
        <v>1138</v>
      </c>
      <c r="D10593">
        <v>0</v>
      </c>
    </row>
    <row r="10594" spans="1:4" x14ac:dyDescent="0.2">
      <c r="A10594" s="1">
        <v>42887</v>
      </c>
      <c r="B10594">
        <v>106</v>
      </c>
      <c r="C10594">
        <v>1126</v>
      </c>
      <c r="D10594">
        <v>0</v>
      </c>
    </row>
    <row r="10595" spans="1:4" x14ac:dyDescent="0.2">
      <c r="A10595" s="1">
        <v>42843</v>
      </c>
      <c r="B10595">
        <v>107</v>
      </c>
      <c r="C10595">
        <v>356</v>
      </c>
      <c r="D10595">
        <v>0</v>
      </c>
    </row>
    <row r="10596" spans="1:4" x14ac:dyDescent="0.2">
      <c r="A10596" s="1">
        <v>42844</v>
      </c>
      <c r="B10596">
        <v>107</v>
      </c>
      <c r="C10596">
        <v>697</v>
      </c>
      <c r="D10596">
        <v>0</v>
      </c>
    </row>
    <row r="10597" spans="1:4" x14ac:dyDescent="0.2">
      <c r="A10597" s="1">
        <v>42845</v>
      </c>
      <c r="B10597">
        <v>107</v>
      </c>
      <c r="C10597">
        <v>912</v>
      </c>
      <c r="D10597">
        <v>0</v>
      </c>
    </row>
    <row r="10598" spans="1:4" x14ac:dyDescent="0.2">
      <c r="A10598" s="1">
        <v>42846</v>
      </c>
      <c r="B10598">
        <v>107</v>
      </c>
      <c r="C10598">
        <v>972</v>
      </c>
      <c r="D10598">
        <v>0</v>
      </c>
    </row>
    <row r="10599" spans="1:4" x14ac:dyDescent="0.2">
      <c r="A10599" s="1">
        <v>42847</v>
      </c>
      <c r="B10599">
        <v>107</v>
      </c>
      <c r="C10599">
        <v>943</v>
      </c>
      <c r="D10599">
        <v>0</v>
      </c>
    </row>
    <row r="10600" spans="1:4" x14ac:dyDescent="0.2">
      <c r="A10600" s="1">
        <v>42848</v>
      </c>
      <c r="B10600">
        <v>107</v>
      </c>
      <c r="C10600">
        <v>872</v>
      </c>
      <c r="D10600">
        <v>0</v>
      </c>
    </row>
    <row r="10601" spans="1:4" x14ac:dyDescent="0.2">
      <c r="A10601" s="1">
        <v>42849</v>
      </c>
      <c r="B10601">
        <v>107</v>
      </c>
      <c r="C10601">
        <v>525</v>
      </c>
      <c r="D10601">
        <v>0</v>
      </c>
    </row>
    <row r="10602" spans="1:4" x14ac:dyDescent="0.2">
      <c r="A10602" s="1">
        <v>42850</v>
      </c>
      <c r="B10602">
        <v>107</v>
      </c>
      <c r="C10602">
        <v>486</v>
      </c>
      <c r="D10602">
        <v>0</v>
      </c>
    </row>
    <row r="10603" spans="1:4" x14ac:dyDescent="0.2">
      <c r="A10603" s="1">
        <v>42851</v>
      </c>
      <c r="B10603">
        <v>107</v>
      </c>
      <c r="C10603">
        <v>946</v>
      </c>
      <c r="D10603">
        <v>0</v>
      </c>
    </row>
    <row r="10604" spans="1:4" x14ac:dyDescent="0.2">
      <c r="A10604" s="1">
        <v>42852</v>
      </c>
      <c r="B10604">
        <v>107</v>
      </c>
      <c r="C10604">
        <v>1128</v>
      </c>
      <c r="D10604">
        <v>0</v>
      </c>
    </row>
    <row r="10605" spans="1:4" x14ac:dyDescent="0.2">
      <c r="A10605" s="1">
        <v>42853</v>
      </c>
      <c r="B10605">
        <v>107</v>
      </c>
      <c r="C10605">
        <v>1353</v>
      </c>
      <c r="D10605">
        <v>0</v>
      </c>
    </row>
    <row r="10606" spans="1:4" x14ac:dyDescent="0.2">
      <c r="A10606" s="1">
        <v>42854</v>
      </c>
      <c r="B10606">
        <v>107</v>
      </c>
      <c r="C10606">
        <v>1122</v>
      </c>
      <c r="D10606">
        <v>0</v>
      </c>
    </row>
    <row r="10607" spans="1:4" x14ac:dyDescent="0.2">
      <c r="A10607" s="1">
        <v>42855</v>
      </c>
      <c r="B10607">
        <v>107</v>
      </c>
      <c r="C10607">
        <v>877</v>
      </c>
      <c r="D10607">
        <v>0</v>
      </c>
    </row>
    <row r="10608" spans="1:4" x14ac:dyDescent="0.2">
      <c r="A10608" s="1">
        <v>42856</v>
      </c>
      <c r="B10608">
        <v>107</v>
      </c>
      <c r="C10608">
        <v>463</v>
      </c>
      <c r="D10608">
        <v>0</v>
      </c>
    </row>
    <row r="10609" spans="1:4" x14ac:dyDescent="0.2">
      <c r="A10609" s="1">
        <v>42857</v>
      </c>
      <c r="B10609">
        <v>107</v>
      </c>
      <c r="C10609">
        <v>491</v>
      </c>
      <c r="D10609">
        <v>0</v>
      </c>
    </row>
    <row r="10610" spans="1:4" x14ac:dyDescent="0.2">
      <c r="A10610" s="1">
        <v>42858</v>
      </c>
      <c r="B10610">
        <v>107</v>
      </c>
      <c r="C10610">
        <v>945</v>
      </c>
      <c r="D10610">
        <v>0</v>
      </c>
    </row>
    <row r="10611" spans="1:4" x14ac:dyDescent="0.2">
      <c r="A10611" s="1">
        <v>42859</v>
      </c>
      <c r="B10611">
        <v>107</v>
      </c>
      <c r="C10611">
        <v>1031</v>
      </c>
      <c r="D10611">
        <v>0</v>
      </c>
    </row>
    <row r="10612" spans="1:4" x14ac:dyDescent="0.2">
      <c r="A10612" s="1">
        <v>42860</v>
      </c>
      <c r="B10612">
        <v>107</v>
      </c>
      <c r="C10612">
        <v>1035</v>
      </c>
      <c r="D10612">
        <v>0</v>
      </c>
    </row>
    <row r="10613" spans="1:4" x14ac:dyDescent="0.2">
      <c r="A10613" s="1">
        <v>42861</v>
      </c>
      <c r="B10613">
        <v>107</v>
      </c>
      <c r="C10613">
        <v>1044</v>
      </c>
      <c r="D10613">
        <v>0</v>
      </c>
    </row>
    <row r="10614" spans="1:4" x14ac:dyDescent="0.2">
      <c r="A10614" s="1">
        <v>42862</v>
      </c>
      <c r="B10614">
        <v>107</v>
      </c>
      <c r="C10614">
        <v>921</v>
      </c>
      <c r="D10614">
        <v>0</v>
      </c>
    </row>
    <row r="10615" spans="1:4" x14ac:dyDescent="0.2">
      <c r="A10615" s="1">
        <v>42863</v>
      </c>
      <c r="B10615">
        <v>107</v>
      </c>
      <c r="C10615">
        <v>496</v>
      </c>
      <c r="D10615">
        <v>0</v>
      </c>
    </row>
    <row r="10616" spans="1:4" x14ac:dyDescent="0.2">
      <c r="A10616" s="1">
        <v>42864</v>
      </c>
      <c r="B10616">
        <v>107</v>
      </c>
      <c r="C10616">
        <v>490</v>
      </c>
      <c r="D10616">
        <v>0</v>
      </c>
    </row>
    <row r="10617" spans="1:4" x14ac:dyDescent="0.2">
      <c r="A10617" s="1">
        <v>42865</v>
      </c>
      <c r="B10617">
        <v>107</v>
      </c>
      <c r="C10617">
        <v>1057</v>
      </c>
      <c r="D10617">
        <v>0</v>
      </c>
    </row>
    <row r="10618" spans="1:4" x14ac:dyDescent="0.2">
      <c r="A10618" s="1">
        <v>42866</v>
      </c>
      <c r="B10618">
        <v>107</v>
      </c>
      <c r="C10618">
        <v>1106</v>
      </c>
      <c r="D10618">
        <v>0</v>
      </c>
    </row>
    <row r="10619" spans="1:4" x14ac:dyDescent="0.2">
      <c r="A10619" s="1">
        <v>42867</v>
      </c>
      <c r="B10619">
        <v>107</v>
      </c>
      <c r="C10619">
        <v>1172</v>
      </c>
      <c r="D10619">
        <v>0</v>
      </c>
    </row>
    <row r="10620" spans="1:4" x14ac:dyDescent="0.2">
      <c r="A10620" s="1">
        <v>42868</v>
      </c>
      <c r="B10620">
        <v>107</v>
      </c>
      <c r="C10620">
        <v>1071</v>
      </c>
      <c r="D10620">
        <v>0</v>
      </c>
    </row>
    <row r="10621" spans="1:4" x14ac:dyDescent="0.2">
      <c r="A10621" s="1">
        <v>42869</v>
      </c>
      <c r="B10621">
        <v>107</v>
      </c>
      <c r="C10621">
        <v>969</v>
      </c>
      <c r="D10621">
        <v>0</v>
      </c>
    </row>
    <row r="10622" spans="1:4" x14ac:dyDescent="0.2">
      <c r="A10622" s="1">
        <v>42870</v>
      </c>
      <c r="B10622">
        <v>107</v>
      </c>
      <c r="C10622">
        <v>544</v>
      </c>
      <c r="D10622">
        <v>0</v>
      </c>
    </row>
    <row r="10623" spans="1:4" x14ac:dyDescent="0.2">
      <c r="A10623" s="1">
        <v>42871</v>
      </c>
      <c r="B10623">
        <v>107</v>
      </c>
      <c r="C10623">
        <v>555</v>
      </c>
      <c r="D10623">
        <v>0</v>
      </c>
    </row>
    <row r="10624" spans="1:4" x14ac:dyDescent="0.2">
      <c r="A10624" s="1">
        <v>42872</v>
      </c>
      <c r="B10624">
        <v>107</v>
      </c>
      <c r="C10624">
        <v>1027</v>
      </c>
      <c r="D10624">
        <v>0</v>
      </c>
    </row>
    <row r="10625" spans="1:4" x14ac:dyDescent="0.2">
      <c r="A10625" s="1">
        <v>42873</v>
      </c>
      <c r="B10625">
        <v>107</v>
      </c>
      <c r="C10625">
        <v>1133</v>
      </c>
      <c r="D10625">
        <v>0</v>
      </c>
    </row>
    <row r="10626" spans="1:4" x14ac:dyDescent="0.2">
      <c r="A10626" s="1">
        <v>42874</v>
      </c>
      <c r="B10626">
        <v>107</v>
      </c>
      <c r="C10626">
        <v>1251</v>
      </c>
      <c r="D10626">
        <v>0</v>
      </c>
    </row>
    <row r="10627" spans="1:4" x14ac:dyDescent="0.2">
      <c r="A10627" s="1">
        <v>42875</v>
      </c>
      <c r="B10627">
        <v>107</v>
      </c>
      <c r="C10627">
        <v>1079</v>
      </c>
      <c r="D10627">
        <v>0</v>
      </c>
    </row>
    <row r="10628" spans="1:4" x14ac:dyDescent="0.2">
      <c r="A10628" s="1">
        <v>42876</v>
      </c>
      <c r="B10628">
        <v>107</v>
      </c>
      <c r="C10628">
        <v>1039</v>
      </c>
      <c r="D10628">
        <v>0</v>
      </c>
    </row>
    <row r="10629" spans="1:4" x14ac:dyDescent="0.2">
      <c r="A10629" s="1">
        <v>42877</v>
      </c>
      <c r="B10629">
        <v>107</v>
      </c>
      <c r="C10629">
        <v>523</v>
      </c>
      <c r="D10629">
        <v>0</v>
      </c>
    </row>
    <row r="10630" spans="1:4" x14ac:dyDescent="0.2">
      <c r="A10630" s="1">
        <v>42878</v>
      </c>
      <c r="B10630">
        <v>107</v>
      </c>
      <c r="C10630">
        <v>497</v>
      </c>
      <c r="D10630">
        <v>0</v>
      </c>
    </row>
    <row r="10631" spans="1:4" x14ac:dyDescent="0.2">
      <c r="A10631" s="1">
        <v>42879</v>
      </c>
      <c r="B10631">
        <v>107</v>
      </c>
      <c r="C10631">
        <v>1098</v>
      </c>
      <c r="D10631">
        <v>0</v>
      </c>
    </row>
    <row r="10632" spans="1:4" x14ac:dyDescent="0.2">
      <c r="A10632" s="1">
        <v>42880</v>
      </c>
      <c r="B10632">
        <v>107</v>
      </c>
      <c r="C10632">
        <v>1193</v>
      </c>
      <c r="D10632">
        <v>0</v>
      </c>
    </row>
    <row r="10633" spans="1:4" x14ac:dyDescent="0.2">
      <c r="A10633" s="1">
        <v>42881</v>
      </c>
      <c r="B10633">
        <v>107</v>
      </c>
      <c r="C10633">
        <v>1160</v>
      </c>
      <c r="D10633">
        <v>0</v>
      </c>
    </row>
    <row r="10634" spans="1:4" x14ac:dyDescent="0.2">
      <c r="A10634" s="1">
        <v>42882</v>
      </c>
      <c r="B10634">
        <v>107</v>
      </c>
      <c r="C10634">
        <v>1254</v>
      </c>
      <c r="D10634">
        <v>0</v>
      </c>
    </row>
    <row r="10635" spans="1:4" x14ac:dyDescent="0.2">
      <c r="A10635" s="1">
        <v>42883</v>
      </c>
      <c r="B10635">
        <v>107</v>
      </c>
      <c r="C10635">
        <v>1289</v>
      </c>
      <c r="D10635">
        <v>0</v>
      </c>
    </row>
    <row r="10636" spans="1:4" x14ac:dyDescent="0.2">
      <c r="A10636" s="1">
        <v>42884</v>
      </c>
      <c r="B10636">
        <v>107</v>
      </c>
      <c r="C10636">
        <v>624</v>
      </c>
      <c r="D10636">
        <v>0</v>
      </c>
    </row>
    <row r="10637" spans="1:4" x14ac:dyDescent="0.2">
      <c r="A10637" s="1">
        <v>42885</v>
      </c>
      <c r="B10637">
        <v>107</v>
      </c>
      <c r="C10637">
        <v>507</v>
      </c>
      <c r="D10637">
        <v>0</v>
      </c>
    </row>
    <row r="10638" spans="1:4" x14ac:dyDescent="0.2">
      <c r="A10638" s="1">
        <v>42886</v>
      </c>
      <c r="B10638">
        <v>107</v>
      </c>
      <c r="C10638">
        <v>1156</v>
      </c>
      <c r="D10638">
        <v>0</v>
      </c>
    </row>
    <row r="10639" spans="1:4" x14ac:dyDescent="0.2">
      <c r="A10639" s="1">
        <v>42887</v>
      </c>
      <c r="B10639">
        <v>107</v>
      </c>
      <c r="C10639">
        <v>1137</v>
      </c>
      <c r="D10639">
        <v>0</v>
      </c>
    </row>
    <row r="10640" spans="1:4" x14ac:dyDescent="0.2">
      <c r="A10640" s="1">
        <v>42844</v>
      </c>
      <c r="B10640">
        <v>108</v>
      </c>
      <c r="C10640">
        <v>356</v>
      </c>
      <c r="D10640">
        <v>0</v>
      </c>
    </row>
    <row r="10641" spans="1:4" x14ac:dyDescent="0.2">
      <c r="A10641" s="1">
        <v>42845</v>
      </c>
      <c r="B10641">
        <v>108</v>
      </c>
      <c r="C10641">
        <v>690</v>
      </c>
      <c r="D10641">
        <v>0</v>
      </c>
    </row>
    <row r="10642" spans="1:4" x14ac:dyDescent="0.2">
      <c r="A10642" s="1">
        <v>42846</v>
      </c>
      <c r="B10642">
        <v>108</v>
      </c>
      <c r="C10642">
        <v>910</v>
      </c>
      <c r="D10642">
        <v>0</v>
      </c>
    </row>
    <row r="10643" spans="1:4" x14ac:dyDescent="0.2">
      <c r="A10643" s="1">
        <v>42847</v>
      </c>
      <c r="B10643">
        <v>108</v>
      </c>
      <c r="C10643">
        <v>972</v>
      </c>
      <c r="D10643">
        <v>0</v>
      </c>
    </row>
    <row r="10644" spans="1:4" x14ac:dyDescent="0.2">
      <c r="A10644" s="1">
        <v>42848</v>
      </c>
      <c r="B10644">
        <v>108</v>
      </c>
      <c r="C10644">
        <v>942</v>
      </c>
      <c r="D10644">
        <v>0</v>
      </c>
    </row>
    <row r="10645" spans="1:4" x14ac:dyDescent="0.2">
      <c r="A10645" s="1">
        <v>42849</v>
      </c>
      <c r="B10645">
        <v>108</v>
      </c>
      <c r="C10645">
        <v>872</v>
      </c>
      <c r="D10645">
        <v>0</v>
      </c>
    </row>
    <row r="10646" spans="1:4" x14ac:dyDescent="0.2">
      <c r="A10646" s="1">
        <v>42850</v>
      </c>
      <c r="B10646">
        <v>108</v>
      </c>
      <c r="C10646">
        <v>524</v>
      </c>
      <c r="D10646">
        <v>0</v>
      </c>
    </row>
    <row r="10647" spans="1:4" x14ac:dyDescent="0.2">
      <c r="A10647" s="1">
        <v>42851</v>
      </c>
      <c r="B10647">
        <v>108</v>
      </c>
      <c r="C10647">
        <v>485</v>
      </c>
      <c r="D10647">
        <v>0</v>
      </c>
    </row>
    <row r="10648" spans="1:4" x14ac:dyDescent="0.2">
      <c r="A10648" s="1">
        <v>42852</v>
      </c>
      <c r="B10648">
        <v>108</v>
      </c>
      <c r="C10648">
        <v>943</v>
      </c>
      <c r="D10648">
        <v>0</v>
      </c>
    </row>
    <row r="10649" spans="1:4" x14ac:dyDescent="0.2">
      <c r="A10649" s="1">
        <v>42853</v>
      </c>
      <c r="B10649">
        <v>108</v>
      </c>
      <c r="C10649">
        <v>1127</v>
      </c>
      <c r="D10649">
        <v>0</v>
      </c>
    </row>
    <row r="10650" spans="1:4" x14ac:dyDescent="0.2">
      <c r="A10650" s="1">
        <v>42854</v>
      </c>
      <c r="B10650">
        <v>108</v>
      </c>
      <c r="C10650">
        <v>1352</v>
      </c>
      <c r="D10650">
        <v>0</v>
      </c>
    </row>
    <row r="10651" spans="1:4" x14ac:dyDescent="0.2">
      <c r="A10651" s="1">
        <v>42855</v>
      </c>
      <c r="B10651">
        <v>108</v>
      </c>
      <c r="C10651">
        <v>1122</v>
      </c>
      <c r="D10651">
        <v>0</v>
      </c>
    </row>
    <row r="10652" spans="1:4" x14ac:dyDescent="0.2">
      <c r="A10652" s="1">
        <v>42856</v>
      </c>
      <c r="B10652">
        <v>108</v>
      </c>
      <c r="C10652">
        <v>875</v>
      </c>
      <c r="D10652">
        <v>0</v>
      </c>
    </row>
    <row r="10653" spans="1:4" x14ac:dyDescent="0.2">
      <c r="A10653" s="1">
        <v>42857</v>
      </c>
      <c r="B10653">
        <v>108</v>
      </c>
      <c r="C10653">
        <v>463</v>
      </c>
      <c r="D10653">
        <v>0</v>
      </c>
    </row>
    <row r="10654" spans="1:4" x14ac:dyDescent="0.2">
      <c r="A10654" s="1">
        <v>42858</v>
      </c>
      <c r="B10654">
        <v>108</v>
      </c>
      <c r="C10654">
        <v>489</v>
      </c>
      <c r="D10654">
        <v>0</v>
      </c>
    </row>
    <row r="10655" spans="1:4" x14ac:dyDescent="0.2">
      <c r="A10655" s="1">
        <v>42859</v>
      </c>
      <c r="B10655">
        <v>108</v>
      </c>
      <c r="C10655">
        <v>939</v>
      </c>
      <c r="D10655">
        <v>0</v>
      </c>
    </row>
    <row r="10656" spans="1:4" x14ac:dyDescent="0.2">
      <c r="A10656" s="1">
        <v>42860</v>
      </c>
      <c r="B10656">
        <v>108</v>
      </c>
      <c r="C10656">
        <v>1026</v>
      </c>
      <c r="D10656">
        <v>0</v>
      </c>
    </row>
    <row r="10657" spans="1:4" x14ac:dyDescent="0.2">
      <c r="A10657" s="1">
        <v>42861</v>
      </c>
      <c r="B10657">
        <v>108</v>
      </c>
      <c r="C10657">
        <v>1034</v>
      </c>
      <c r="D10657">
        <v>0</v>
      </c>
    </row>
    <row r="10658" spans="1:4" x14ac:dyDescent="0.2">
      <c r="A10658" s="1">
        <v>42862</v>
      </c>
      <c r="B10658">
        <v>108</v>
      </c>
      <c r="C10658">
        <v>1044</v>
      </c>
      <c r="D10658">
        <v>0</v>
      </c>
    </row>
    <row r="10659" spans="1:4" x14ac:dyDescent="0.2">
      <c r="A10659" s="1">
        <v>42863</v>
      </c>
      <c r="B10659">
        <v>108</v>
      </c>
      <c r="C10659">
        <v>921</v>
      </c>
      <c r="D10659">
        <v>0</v>
      </c>
    </row>
    <row r="10660" spans="1:4" x14ac:dyDescent="0.2">
      <c r="A10660" s="1">
        <v>42864</v>
      </c>
      <c r="B10660">
        <v>108</v>
      </c>
      <c r="C10660">
        <v>496</v>
      </c>
      <c r="D10660">
        <v>0</v>
      </c>
    </row>
    <row r="10661" spans="1:4" x14ac:dyDescent="0.2">
      <c r="A10661" s="1">
        <v>42865</v>
      </c>
      <c r="B10661">
        <v>108</v>
      </c>
      <c r="C10661">
        <v>489</v>
      </c>
      <c r="D10661">
        <v>0</v>
      </c>
    </row>
    <row r="10662" spans="1:4" x14ac:dyDescent="0.2">
      <c r="A10662" s="1">
        <v>42866</v>
      </c>
      <c r="B10662">
        <v>108</v>
      </c>
      <c r="C10662">
        <v>1055</v>
      </c>
      <c r="D10662">
        <v>0</v>
      </c>
    </row>
    <row r="10663" spans="1:4" x14ac:dyDescent="0.2">
      <c r="A10663" s="1">
        <v>42867</v>
      </c>
      <c r="B10663">
        <v>108</v>
      </c>
      <c r="C10663">
        <v>1104</v>
      </c>
      <c r="D10663">
        <v>0</v>
      </c>
    </row>
    <row r="10664" spans="1:4" x14ac:dyDescent="0.2">
      <c r="A10664" s="1">
        <v>42868</v>
      </c>
      <c r="B10664">
        <v>108</v>
      </c>
      <c r="C10664">
        <v>1169</v>
      </c>
      <c r="D10664">
        <v>0</v>
      </c>
    </row>
    <row r="10665" spans="1:4" x14ac:dyDescent="0.2">
      <c r="A10665" s="1">
        <v>42869</v>
      </c>
      <c r="B10665">
        <v>108</v>
      </c>
      <c r="C10665">
        <v>1069</v>
      </c>
      <c r="D10665">
        <v>0</v>
      </c>
    </row>
    <row r="10666" spans="1:4" x14ac:dyDescent="0.2">
      <c r="A10666" s="1">
        <v>42870</v>
      </c>
      <c r="B10666">
        <v>108</v>
      </c>
      <c r="C10666">
        <v>967</v>
      </c>
      <c r="D10666">
        <v>0</v>
      </c>
    </row>
    <row r="10667" spans="1:4" x14ac:dyDescent="0.2">
      <c r="A10667" s="1">
        <v>42871</v>
      </c>
      <c r="B10667">
        <v>108</v>
      </c>
      <c r="C10667">
        <v>541</v>
      </c>
      <c r="D10667">
        <v>0</v>
      </c>
    </row>
    <row r="10668" spans="1:4" x14ac:dyDescent="0.2">
      <c r="A10668" s="1">
        <v>42872</v>
      </c>
      <c r="B10668">
        <v>108</v>
      </c>
      <c r="C10668">
        <v>555</v>
      </c>
      <c r="D10668">
        <v>0</v>
      </c>
    </row>
    <row r="10669" spans="1:4" x14ac:dyDescent="0.2">
      <c r="A10669" s="1">
        <v>42873</v>
      </c>
      <c r="B10669">
        <v>108</v>
      </c>
      <c r="C10669">
        <v>1023</v>
      </c>
      <c r="D10669">
        <v>0</v>
      </c>
    </row>
    <row r="10670" spans="1:4" x14ac:dyDescent="0.2">
      <c r="A10670" s="1">
        <v>42874</v>
      </c>
      <c r="B10670">
        <v>108</v>
      </c>
      <c r="C10670">
        <v>1132</v>
      </c>
      <c r="D10670">
        <v>0</v>
      </c>
    </row>
    <row r="10671" spans="1:4" x14ac:dyDescent="0.2">
      <c r="A10671" s="1">
        <v>42875</v>
      </c>
      <c r="B10671">
        <v>108</v>
      </c>
      <c r="C10671">
        <v>1246</v>
      </c>
      <c r="D10671">
        <v>0</v>
      </c>
    </row>
    <row r="10672" spans="1:4" x14ac:dyDescent="0.2">
      <c r="A10672" s="1">
        <v>42876</v>
      </c>
      <c r="B10672">
        <v>108</v>
      </c>
      <c r="C10672">
        <v>1078</v>
      </c>
      <c r="D10672">
        <v>0</v>
      </c>
    </row>
    <row r="10673" spans="1:4" x14ac:dyDescent="0.2">
      <c r="A10673" s="1">
        <v>42877</v>
      </c>
      <c r="B10673">
        <v>108</v>
      </c>
      <c r="C10673">
        <v>1038</v>
      </c>
      <c r="D10673">
        <v>0</v>
      </c>
    </row>
    <row r="10674" spans="1:4" x14ac:dyDescent="0.2">
      <c r="A10674" s="1">
        <v>42878</v>
      </c>
      <c r="B10674">
        <v>108</v>
      </c>
      <c r="C10674">
        <v>523</v>
      </c>
      <c r="D10674">
        <v>0</v>
      </c>
    </row>
    <row r="10675" spans="1:4" x14ac:dyDescent="0.2">
      <c r="A10675" s="1">
        <v>42879</v>
      </c>
      <c r="B10675">
        <v>108</v>
      </c>
      <c r="C10675">
        <v>496</v>
      </c>
      <c r="D10675">
        <v>0</v>
      </c>
    </row>
    <row r="10676" spans="1:4" x14ac:dyDescent="0.2">
      <c r="A10676" s="1">
        <v>42880</v>
      </c>
      <c r="B10676">
        <v>108</v>
      </c>
      <c r="C10676">
        <v>1097</v>
      </c>
      <c r="D10676">
        <v>0</v>
      </c>
    </row>
    <row r="10677" spans="1:4" x14ac:dyDescent="0.2">
      <c r="A10677" s="1">
        <v>42881</v>
      </c>
      <c r="B10677">
        <v>108</v>
      </c>
      <c r="C10677">
        <v>1188</v>
      </c>
      <c r="D10677">
        <v>0</v>
      </c>
    </row>
    <row r="10678" spans="1:4" x14ac:dyDescent="0.2">
      <c r="A10678" s="1">
        <v>42882</v>
      </c>
      <c r="B10678">
        <v>108</v>
      </c>
      <c r="C10678">
        <v>1159</v>
      </c>
      <c r="D10678">
        <v>0</v>
      </c>
    </row>
    <row r="10679" spans="1:4" x14ac:dyDescent="0.2">
      <c r="A10679" s="1">
        <v>42883</v>
      </c>
      <c r="B10679">
        <v>108</v>
      </c>
      <c r="C10679">
        <v>1254</v>
      </c>
      <c r="D10679">
        <v>0</v>
      </c>
    </row>
    <row r="10680" spans="1:4" x14ac:dyDescent="0.2">
      <c r="A10680" s="1">
        <v>42884</v>
      </c>
      <c r="B10680">
        <v>108</v>
      </c>
      <c r="C10680">
        <v>1287</v>
      </c>
      <c r="D10680">
        <v>0</v>
      </c>
    </row>
    <row r="10681" spans="1:4" x14ac:dyDescent="0.2">
      <c r="A10681" s="1">
        <v>42885</v>
      </c>
      <c r="B10681">
        <v>108</v>
      </c>
      <c r="C10681">
        <v>623</v>
      </c>
      <c r="D10681">
        <v>0</v>
      </c>
    </row>
    <row r="10682" spans="1:4" x14ac:dyDescent="0.2">
      <c r="A10682" s="1">
        <v>42886</v>
      </c>
      <c r="B10682">
        <v>108</v>
      </c>
      <c r="C10682">
        <v>506</v>
      </c>
      <c r="D10682">
        <v>0</v>
      </c>
    </row>
    <row r="10683" spans="1:4" x14ac:dyDescent="0.2">
      <c r="A10683" s="1">
        <v>42887</v>
      </c>
      <c r="B10683">
        <v>108</v>
      </c>
      <c r="C10683">
        <v>1150</v>
      </c>
      <c r="D10683">
        <v>0</v>
      </c>
    </row>
    <row r="10684" spans="1:4" x14ac:dyDescent="0.2">
      <c r="A10684" s="1">
        <v>42845</v>
      </c>
      <c r="B10684">
        <v>109</v>
      </c>
      <c r="C10684">
        <v>356</v>
      </c>
      <c r="D10684">
        <v>0</v>
      </c>
    </row>
    <row r="10685" spans="1:4" x14ac:dyDescent="0.2">
      <c r="A10685" s="1">
        <v>42846</v>
      </c>
      <c r="B10685">
        <v>109</v>
      </c>
      <c r="C10685">
        <v>687</v>
      </c>
      <c r="D10685">
        <v>0</v>
      </c>
    </row>
    <row r="10686" spans="1:4" x14ac:dyDescent="0.2">
      <c r="A10686" s="1">
        <v>42847</v>
      </c>
      <c r="B10686">
        <v>109</v>
      </c>
      <c r="C10686">
        <v>908</v>
      </c>
      <c r="D10686">
        <v>0</v>
      </c>
    </row>
    <row r="10687" spans="1:4" x14ac:dyDescent="0.2">
      <c r="A10687" s="1">
        <v>42848</v>
      </c>
      <c r="B10687">
        <v>109</v>
      </c>
      <c r="C10687">
        <v>971</v>
      </c>
      <c r="D10687">
        <v>0</v>
      </c>
    </row>
    <row r="10688" spans="1:4" x14ac:dyDescent="0.2">
      <c r="A10688" s="1">
        <v>42849</v>
      </c>
      <c r="B10688">
        <v>109</v>
      </c>
      <c r="C10688">
        <v>941</v>
      </c>
      <c r="D10688">
        <v>0</v>
      </c>
    </row>
    <row r="10689" spans="1:4" x14ac:dyDescent="0.2">
      <c r="A10689" s="1">
        <v>42850</v>
      </c>
      <c r="B10689">
        <v>109</v>
      </c>
      <c r="C10689">
        <v>870</v>
      </c>
      <c r="D10689">
        <v>0</v>
      </c>
    </row>
    <row r="10690" spans="1:4" x14ac:dyDescent="0.2">
      <c r="A10690" s="1">
        <v>42851</v>
      </c>
      <c r="B10690">
        <v>109</v>
      </c>
      <c r="C10690">
        <v>524</v>
      </c>
      <c r="D10690">
        <v>0</v>
      </c>
    </row>
    <row r="10691" spans="1:4" x14ac:dyDescent="0.2">
      <c r="A10691" s="1">
        <v>42852</v>
      </c>
      <c r="B10691">
        <v>109</v>
      </c>
      <c r="C10691">
        <v>483</v>
      </c>
      <c r="D10691">
        <v>0</v>
      </c>
    </row>
    <row r="10692" spans="1:4" x14ac:dyDescent="0.2">
      <c r="A10692" s="1">
        <v>42853</v>
      </c>
      <c r="B10692">
        <v>109</v>
      </c>
      <c r="C10692">
        <v>941</v>
      </c>
      <c r="D10692">
        <v>0</v>
      </c>
    </row>
    <row r="10693" spans="1:4" x14ac:dyDescent="0.2">
      <c r="A10693" s="1">
        <v>42854</v>
      </c>
      <c r="B10693">
        <v>109</v>
      </c>
      <c r="C10693">
        <v>1125</v>
      </c>
      <c r="D10693">
        <v>0</v>
      </c>
    </row>
    <row r="10694" spans="1:4" x14ac:dyDescent="0.2">
      <c r="A10694" s="1">
        <v>42855</v>
      </c>
      <c r="B10694">
        <v>109</v>
      </c>
      <c r="C10694">
        <v>1351</v>
      </c>
      <c r="D10694">
        <v>0</v>
      </c>
    </row>
    <row r="10695" spans="1:4" x14ac:dyDescent="0.2">
      <c r="A10695" s="1">
        <v>42856</v>
      </c>
      <c r="B10695">
        <v>109</v>
      </c>
      <c r="C10695">
        <v>1120</v>
      </c>
      <c r="D10695">
        <v>0</v>
      </c>
    </row>
    <row r="10696" spans="1:4" x14ac:dyDescent="0.2">
      <c r="A10696" s="1">
        <v>42857</v>
      </c>
      <c r="B10696">
        <v>109</v>
      </c>
      <c r="C10696">
        <v>874</v>
      </c>
      <c r="D10696">
        <v>0</v>
      </c>
    </row>
    <row r="10697" spans="1:4" x14ac:dyDescent="0.2">
      <c r="A10697" s="1">
        <v>42858</v>
      </c>
      <c r="B10697">
        <v>109</v>
      </c>
      <c r="C10697">
        <v>462</v>
      </c>
      <c r="D10697">
        <v>0</v>
      </c>
    </row>
    <row r="10698" spans="1:4" x14ac:dyDescent="0.2">
      <c r="A10698" s="1">
        <v>42859</v>
      </c>
      <c r="B10698">
        <v>109</v>
      </c>
      <c r="C10698">
        <v>487</v>
      </c>
      <c r="D10698">
        <v>0</v>
      </c>
    </row>
    <row r="10699" spans="1:4" x14ac:dyDescent="0.2">
      <c r="A10699" s="1">
        <v>42860</v>
      </c>
      <c r="B10699">
        <v>109</v>
      </c>
      <c r="C10699">
        <v>935</v>
      </c>
      <c r="D10699">
        <v>0</v>
      </c>
    </row>
    <row r="10700" spans="1:4" x14ac:dyDescent="0.2">
      <c r="A10700" s="1">
        <v>42861</v>
      </c>
      <c r="B10700">
        <v>109</v>
      </c>
      <c r="C10700">
        <v>1025</v>
      </c>
      <c r="D10700">
        <v>0</v>
      </c>
    </row>
    <row r="10701" spans="1:4" x14ac:dyDescent="0.2">
      <c r="A10701" s="1">
        <v>42862</v>
      </c>
      <c r="B10701">
        <v>109</v>
      </c>
      <c r="C10701">
        <v>1033</v>
      </c>
      <c r="D10701">
        <v>0</v>
      </c>
    </row>
    <row r="10702" spans="1:4" x14ac:dyDescent="0.2">
      <c r="A10702" s="1">
        <v>42863</v>
      </c>
      <c r="B10702">
        <v>109</v>
      </c>
      <c r="C10702">
        <v>1043</v>
      </c>
      <c r="D10702">
        <v>0</v>
      </c>
    </row>
    <row r="10703" spans="1:4" x14ac:dyDescent="0.2">
      <c r="A10703" s="1">
        <v>42864</v>
      </c>
      <c r="B10703">
        <v>109</v>
      </c>
      <c r="C10703">
        <v>921</v>
      </c>
      <c r="D10703">
        <v>0</v>
      </c>
    </row>
    <row r="10704" spans="1:4" x14ac:dyDescent="0.2">
      <c r="A10704" s="1">
        <v>42865</v>
      </c>
      <c r="B10704">
        <v>109</v>
      </c>
      <c r="C10704">
        <v>493</v>
      </c>
      <c r="D10704">
        <v>0</v>
      </c>
    </row>
    <row r="10705" spans="1:4" x14ac:dyDescent="0.2">
      <c r="A10705" s="1">
        <v>42866</v>
      </c>
      <c r="B10705">
        <v>109</v>
      </c>
      <c r="C10705">
        <v>489</v>
      </c>
      <c r="D10705">
        <v>0</v>
      </c>
    </row>
    <row r="10706" spans="1:4" x14ac:dyDescent="0.2">
      <c r="A10706" s="1">
        <v>42867</v>
      </c>
      <c r="B10706">
        <v>109</v>
      </c>
      <c r="C10706">
        <v>1055</v>
      </c>
      <c r="D10706">
        <v>0</v>
      </c>
    </row>
    <row r="10707" spans="1:4" x14ac:dyDescent="0.2">
      <c r="A10707" s="1">
        <v>42868</v>
      </c>
      <c r="B10707">
        <v>109</v>
      </c>
      <c r="C10707">
        <v>1100</v>
      </c>
      <c r="D10707">
        <v>0</v>
      </c>
    </row>
    <row r="10708" spans="1:4" x14ac:dyDescent="0.2">
      <c r="A10708" s="1">
        <v>42869</v>
      </c>
      <c r="B10708">
        <v>109</v>
      </c>
      <c r="C10708">
        <v>1168</v>
      </c>
      <c r="D10708">
        <v>0</v>
      </c>
    </row>
    <row r="10709" spans="1:4" x14ac:dyDescent="0.2">
      <c r="A10709" s="1">
        <v>42870</v>
      </c>
      <c r="B10709">
        <v>109</v>
      </c>
      <c r="C10709">
        <v>1067</v>
      </c>
      <c r="D10709">
        <v>0</v>
      </c>
    </row>
    <row r="10710" spans="1:4" x14ac:dyDescent="0.2">
      <c r="A10710" s="1">
        <v>42871</v>
      </c>
      <c r="B10710">
        <v>109</v>
      </c>
      <c r="C10710">
        <v>964</v>
      </c>
      <c r="D10710">
        <v>0</v>
      </c>
    </row>
    <row r="10711" spans="1:4" x14ac:dyDescent="0.2">
      <c r="A10711" s="1">
        <v>42872</v>
      </c>
      <c r="B10711">
        <v>109</v>
      </c>
      <c r="C10711">
        <v>540</v>
      </c>
      <c r="D10711">
        <v>0</v>
      </c>
    </row>
    <row r="10712" spans="1:4" x14ac:dyDescent="0.2">
      <c r="A10712" s="1">
        <v>42873</v>
      </c>
      <c r="B10712">
        <v>109</v>
      </c>
      <c r="C10712">
        <v>554</v>
      </c>
      <c r="D10712">
        <v>0</v>
      </c>
    </row>
    <row r="10713" spans="1:4" x14ac:dyDescent="0.2">
      <c r="A10713" s="1">
        <v>42874</v>
      </c>
      <c r="B10713">
        <v>109</v>
      </c>
      <c r="C10713">
        <v>1022</v>
      </c>
      <c r="D10713">
        <v>0</v>
      </c>
    </row>
    <row r="10714" spans="1:4" x14ac:dyDescent="0.2">
      <c r="A10714" s="1">
        <v>42875</v>
      </c>
      <c r="B10714">
        <v>109</v>
      </c>
      <c r="C10714">
        <v>1129</v>
      </c>
      <c r="D10714">
        <v>0</v>
      </c>
    </row>
    <row r="10715" spans="1:4" x14ac:dyDescent="0.2">
      <c r="A10715" s="1">
        <v>42876</v>
      </c>
      <c r="B10715">
        <v>109</v>
      </c>
      <c r="C10715">
        <v>1245</v>
      </c>
      <c r="D10715">
        <v>0</v>
      </c>
    </row>
    <row r="10716" spans="1:4" x14ac:dyDescent="0.2">
      <c r="A10716" s="1">
        <v>42877</v>
      </c>
      <c r="B10716">
        <v>109</v>
      </c>
      <c r="C10716">
        <v>1077</v>
      </c>
      <c r="D10716">
        <v>0</v>
      </c>
    </row>
    <row r="10717" spans="1:4" x14ac:dyDescent="0.2">
      <c r="A10717" s="1">
        <v>42878</v>
      </c>
      <c r="B10717">
        <v>109</v>
      </c>
      <c r="C10717">
        <v>1031</v>
      </c>
      <c r="D10717">
        <v>0</v>
      </c>
    </row>
    <row r="10718" spans="1:4" x14ac:dyDescent="0.2">
      <c r="A10718" s="1">
        <v>42879</v>
      </c>
      <c r="B10718">
        <v>109</v>
      </c>
      <c r="C10718">
        <v>523</v>
      </c>
      <c r="D10718">
        <v>0</v>
      </c>
    </row>
    <row r="10719" spans="1:4" x14ac:dyDescent="0.2">
      <c r="A10719" s="1">
        <v>42880</v>
      </c>
      <c r="B10719">
        <v>109</v>
      </c>
      <c r="C10719">
        <v>493</v>
      </c>
      <c r="D10719">
        <v>0</v>
      </c>
    </row>
    <row r="10720" spans="1:4" x14ac:dyDescent="0.2">
      <c r="A10720" s="1">
        <v>42881</v>
      </c>
      <c r="B10720">
        <v>109</v>
      </c>
      <c r="C10720">
        <v>1093</v>
      </c>
      <c r="D10720">
        <v>0</v>
      </c>
    </row>
    <row r="10721" spans="1:4" x14ac:dyDescent="0.2">
      <c r="A10721" s="1">
        <v>42882</v>
      </c>
      <c r="B10721">
        <v>109</v>
      </c>
      <c r="C10721">
        <v>1187</v>
      </c>
      <c r="D10721">
        <v>0</v>
      </c>
    </row>
    <row r="10722" spans="1:4" x14ac:dyDescent="0.2">
      <c r="A10722" s="1">
        <v>42883</v>
      </c>
      <c r="B10722">
        <v>109</v>
      </c>
      <c r="C10722">
        <v>1156</v>
      </c>
      <c r="D10722">
        <v>0</v>
      </c>
    </row>
    <row r="10723" spans="1:4" x14ac:dyDescent="0.2">
      <c r="A10723" s="1">
        <v>42884</v>
      </c>
      <c r="B10723">
        <v>109</v>
      </c>
      <c r="C10723">
        <v>1252</v>
      </c>
      <c r="D10723">
        <v>0</v>
      </c>
    </row>
    <row r="10724" spans="1:4" x14ac:dyDescent="0.2">
      <c r="A10724" s="1">
        <v>42885</v>
      </c>
      <c r="B10724">
        <v>109</v>
      </c>
      <c r="C10724">
        <v>1281</v>
      </c>
      <c r="D10724">
        <v>0</v>
      </c>
    </row>
    <row r="10725" spans="1:4" x14ac:dyDescent="0.2">
      <c r="A10725" s="1">
        <v>42886</v>
      </c>
      <c r="B10725">
        <v>109</v>
      </c>
      <c r="C10725">
        <v>622</v>
      </c>
      <c r="D10725">
        <v>0</v>
      </c>
    </row>
    <row r="10726" spans="1:4" x14ac:dyDescent="0.2">
      <c r="A10726" s="1">
        <v>42887</v>
      </c>
      <c r="B10726">
        <v>109</v>
      </c>
      <c r="C10726">
        <v>504</v>
      </c>
      <c r="D10726">
        <v>0</v>
      </c>
    </row>
    <row r="10727" spans="1:4" x14ac:dyDescent="0.2">
      <c r="A10727" s="1">
        <v>42846</v>
      </c>
      <c r="B10727">
        <v>110</v>
      </c>
      <c r="C10727">
        <v>355</v>
      </c>
      <c r="D10727">
        <v>0</v>
      </c>
    </row>
    <row r="10728" spans="1:4" x14ac:dyDescent="0.2">
      <c r="A10728" s="1">
        <v>42847</v>
      </c>
      <c r="B10728">
        <v>110</v>
      </c>
      <c r="C10728">
        <v>686</v>
      </c>
      <c r="D10728">
        <v>0</v>
      </c>
    </row>
    <row r="10729" spans="1:4" x14ac:dyDescent="0.2">
      <c r="A10729" s="1">
        <v>42848</v>
      </c>
      <c r="B10729">
        <v>110</v>
      </c>
      <c r="C10729">
        <v>908</v>
      </c>
      <c r="D10729">
        <v>0</v>
      </c>
    </row>
    <row r="10730" spans="1:4" x14ac:dyDescent="0.2">
      <c r="A10730" s="1">
        <v>42849</v>
      </c>
      <c r="B10730">
        <v>110</v>
      </c>
      <c r="C10730">
        <v>967</v>
      </c>
      <c r="D10730">
        <v>0</v>
      </c>
    </row>
    <row r="10731" spans="1:4" x14ac:dyDescent="0.2">
      <c r="A10731" s="1">
        <v>42850</v>
      </c>
      <c r="B10731">
        <v>110</v>
      </c>
      <c r="C10731">
        <v>938</v>
      </c>
      <c r="D10731">
        <v>0</v>
      </c>
    </row>
    <row r="10732" spans="1:4" x14ac:dyDescent="0.2">
      <c r="A10732" s="1">
        <v>42851</v>
      </c>
      <c r="B10732">
        <v>110</v>
      </c>
      <c r="C10732">
        <v>867</v>
      </c>
      <c r="D10732">
        <v>0</v>
      </c>
    </row>
    <row r="10733" spans="1:4" x14ac:dyDescent="0.2">
      <c r="A10733" s="1">
        <v>42852</v>
      </c>
      <c r="B10733">
        <v>110</v>
      </c>
      <c r="C10733">
        <v>523</v>
      </c>
      <c r="D10733">
        <v>0</v>
      </c>
    </row>
    <row r="10734" spans="1:4" x14ac:dyDescent="0.2">
      <c r="A10734" s="1">
        <v>42853</v>
      </c>
      <c r="B10734">
        <v>110</v>
      </c>
      <c r="C10734">
        <v>481</v>
      </c>
      <c r="D10734">
        <v>0</v>
      </c>
    </row>
    <row r="10735" spans="1:4" x14ac:dyDescent="0.2">
      <c r="A10735" s="1">
        <v>42854</v>
      </c>
      <c r="B10735">
        <v>110</v>
      </c>
      <c r="C10735">
        <v>940</v>
      </c>
      <c r="D10735">
        <v>0</v>
      </c>
    </row>
    <row r="10736" spans="1:4" x14ac:dyDescent="0.2">
      <c r="A10736" s="1">
        <v>42855</v>
      </c>
      <c r="B10736">
        <v>110</v>
      </c>
      <c r="C10736">
        <v>1124</v>
      </c>
      <c r="D10736">
        <v>0</v>
      </c>
    </row>
    <row r="10737" spans="1:4" x14ac:dyDescent="0.2">
      <c r="A10737" s="1">
        <v>42856</v>
      </c>
      <c r="B10737">
        <v>110</v>
      </c>
      <c r="C10737">
        <v>1348</v>
      </c>
      <c r="D10737">
        <v>0</v>
      </c>
    </row>
    <row r="10738" spans="1:4" x14ac:dyDescent="0.2">
      <c r="A10738" s="1">
        <v>42857</v>
      </c>
      <c r="B10738">
        <v>110</v>
      </c>
      <c r="C10738">
        <v>1118</v>
      </c>
      <c r="D10738">
        <v>0</v>
      </c>
    </row>
    <row r="10739" spans="1:4" x14ac:dyDescent="0.2">
      <c r="A10739" s="1">
        <v>42858</v>
      </c>
      <c r="B10739">
        <v>110</v>
      </c>
      <c r="C10739">
        <v>871</v>
      </c>
      <c r="D10739">
        <v>0</v>
      </c>
    </row>
    <row r="10740" spans="1:4" x14ac:dyDescent="0.2">
      <c r="A10740" s="1">
        <v>42859</v>
      </c>
      <c r="B10740">
        <v>110</v>
      </c>
      <c r="C10740">
        <v>461</v>
      </c>
      <c r="D10740">
        <v>0</v>
      </c>
    </row>
    <row r="10741" spans="1:4" x14ac:dyDescent="0.2">
      <c r="A10741" s="1">
        <v>42860</v>
      </c>
      <c r="B10741">
        <v>110</v>
      </c>
      <c r="C10741">
        <v>486</v>
      </c>
      <c r="D10741">
        <v>0</v>
      </c>
    </row>
    <row r="10742" spans="1:4" x14ac:dyDescent="0.2">
      <c r="A10742" s="1">
        <v>42861</v>
      </c>
      <c r="B10742">
        <v>110</v>
      </c>
      <c r="C10742">
        <v>931</v>
      </c>
      <c r="D10742">
        <v>0</v>
      </c>
    </row>
    <row r="10743" spans="1:4" x14ac:dyDescent="0.2">
      <c r="A10743" s="1">
        <v>42862</v>
      </c>
      <c r="B10743">
        <v>110</v>
      </c>
      <c r="C10743">
        <v>1023</v>
      </c>
      <c r="D10743">
        <v>0</v>
      </c>
    </row>
    <row r="10744" spans="1:4" x14ac:dyDescent="0.2">
      <c r="A10744" s="1">
        <v>42863</v>
      </c>
      <c r="B10744">
        <v>110</v>
      </c>
      <c r="C10744">
        <v>1031</v>
      </c>
      <c r="D10744">
        <v>0</v>
      </c>
    </row>
    <row r="10745" spans="1:4" x14ac:dyDescent="0.2">
      <c r="A10745" s="1">
        <v>42864</v>
      </c>
      <c r="B10745">
        <v>110</v>
      </c>
      <c r="C10745">
        <v>1043</v>
      </c>
      <c r="D10745">
        <v>0</v>
      </c>
    </row>
    <row r="10746" spans="1:4" x14ac:dyDescent="0.2">
      <c r="A10746" s="1">
        <v>42865</v>
      </c>
      <c r="B10746">
        <v>110</v>
      </c>
      <c r="C10746">
        <v>918</v>
      </c>
      <c r="D10746">
        <v>0</v>
      </c>
    </row>
    <row r="10747" spans="1:4" x14ac:dyDescent="0.2">
      <c r="A10747" s="1">
        <v>42866</v>
      </c>
      <c r="B10747">
        <v>110</v>
      </c>
      <c r="C10747">
        <v>492</v>
      </c>
      <c r="D10747">
        <v>0</v>
      </c>
    </row>
    <row r="10748" spans="1:4" x14ac:dyDescent="0.2">
      <c r="A10748" s="1">
        <v>42867</v>
      </c>
      <c r="B10748">
        <v>110</v>
      </c>
      <c r="C10748">
        <v>487</v>
      </c>
      <c r="D10748">
        <v>0</v>
      </c>
    </row>
    <row r="10749" spans="1:4" x14ac:dyDescent="0.2">
      <c r="A10749" s="1">
        <v>42868</v>
      </c>
      <c r="B10749">
        <v>110</v>
      </c>
      <c r="C10749">
        <v>1055</v>
      </c>
      <c r="D10749">
        <v>0</v>
      </c>
    </row>
    <row r="10750" spans="1:4" x14ac:dyDescent="0.2">
      <c r="A10750" s="1">
        <v>42869</v>
      </c>
      <c r="B10750">
        <v>110</v>
      </c>
      <c r="C10750">
        <v>1099</v>
      </c>
      <c r="D10750">
        <v>0</v>
      </c>
    </row>
    <row r="10751" spans="1:4" x14ac:dyDescent="0.2">
      <c r="A10751" s="1">
        <v>42870</v>
      </c>
      <c r="B10751">
        <v>110</v>
      </c>
      <c r="C10751">
        <v>1167</v>
      </c>
      <c r="D10751">
        <v>0</v>
      </c>
    </row>
    <row r="10752" spans="1:4" x14ac:dyDescent="0.2">
      <c r="A10752" s="1">
        <v>42871</v>
      </c>
      <c r="B10752">
        <v>110</v>
      </c>
      <c r="C10752">
        <v>1067</v>
      </c>
      <c r="D10752">
        <v>0</v>
      </c>
    </row>
    <row r="10753" spans="1:4" x14ac:dyDescent="0.2">
      <c r="A10753" s="1">
        <v>42872</v>
      </c>
      <c r="B10753">
        <v>110</v>
      </c>
      <c r="C10753">
        <v>963</v>
      </c>
      <c r="D10753">
        <v>0</v>
      </c>
    </row>
    <row r="10754" spans="1:4" x14ac:dyDescent="0.2">
      <c r="A10754" s="1">
        <v>42873</v>
      </c>
      <c r="B10754">
        <v>110</v>
      </c>
      <c r="C10754">
        <v>539</v>
      </c>
      <c r="D10754">
        <v>0</v>
      </c>
    </row>
    <row r="10755" spans="1:4" x14ac:dyDescent="0.2">
      <c r="A10755" s="1">
        <v>42874</v>
      </c>
      <c r="B10755">
        <v>110</v>
      </c>
      <c r="C10755">
        <v>554</v>
      </c>
      <c r="D10755">
        <v>0</v>
      </c>
    </row>
    <row r="10756" spans="1:4" x14ac:dyDescent="0.2">
      <c r="A10756" s="1">
        <v>42875</v>
      </c>
      <c r="B10756">
        <v>110</v>
      </c>
      <c r="C10756">
        <v>1021</v>
      </c>
      <c r="D10756">
        <v>0</v>
      </c>
    </row>
    <row r="10757" spans="1:4" x14ac:dyDescent="0.2">
      <c r="A10757" s="1">
        <v>42876</v>
      </c>
      <c r="B10757">
        <v>110</v>
      </c>
      <c r="C10757">
        <v>1127</v>
      </c>
      <c r="D10757">
        <v>0</v>
      </c>
    </row>
    <row r="10758" spans="1:4" x14ac:dyDescent="0.2">
      <c r="A10758" s="1">
        <v>42877</v>
      </c>
      <c r="B10758">
        <v>110</v>
      </c>
      <c r="C10758">
        <v>1240</v>
      </c>
      <c r="D10758">
        <v>0</v>
      </c>
    </row>
    <row r="10759" spans="1:4" x14ac:dyDescent="0.2">
      <c r="A10759" s="1">
        <v>42878</v>
      </c>
      <c r="B10759">
        <v>110</v>
      </c>
      <c r="C10759">
        <v>1076</v>
      </c>
      <c r="D10759">
        <v>0</v>
      </c>
    </row>
    <row r="10760" spans="1:4" x14ac:dyDescent="0.2">
      <c r="A10760" s="1">
        <v>42879</v>
      </c>
      <c r="B10760">
        <v>110</v>
      </c>
      <c r="C10760">
        <v>1029</v>
      </c>
      <c r="D10760">
        <v>0</v>
      </c>
    </row>
    <row r="10761" spans="1:4" x14ac:dyDescent="0.2">
      <c r="A10761" s="1">
        <v>42880</v>
      </c>
      <c r="B10761">
        <v>110</v>
      </c>
      <c r="C10761">
        <v>523</v>
      </c>
      <c r="D10761">
        <v>0</v>
      </c>
    </row>
    <row r="10762" spans="1:4" x14ac:dyDescent="0.2">
      <c r="A10762" s="1">
        <v>42881</v>
      </c>
      <c r="B10762">
        <v>110</v>
      </c>
      <c r="C10762">
        <v>492</v>
      </c>
      <c r="D10762">
        <v>0</v>
      </c>
    </row>
    <row r="10763" spans="1:4" x14ac:dyDescent="0.2">
      <c r="A10763" s="1">
        <v>42882</v>
      </c>
      <c r="B10763">
        <v>110</v>
      </c>
      <c r="C10763">
        <v>1092</v>
      </c>
      <c r="D10763">
        <v>0</v>
      </c>
    </row>
    <row r="10764" spans="1:4" x14ac:dyDescent="0.2">
      <c r="A10764" s="1">
        <v>42883</v>
      </c>
      <c r="B10764">
        <v>110</v>
      </c>
      <c r="C10764">
        <v>1185</v>
      </c>
      <c r="D10764">
        <v>0</v>
      </c>
    </row>
    <row r="10765" spans="1:4" x14ac:dyDescent="0.2">
      <c r="A10765" s="1">
        <v>42884</v>
      </c>
      <c r="B10765">
        <v>110</v>
      </c>
      <c r="C10765">
        <v>1155</v>
      </c>
      <c r="D10765">
        <v>0</v>
      </c>
    </row>
    <row r="10766" spans="1:4" x14ac:dyDescent="0.2">
      <c r="A10766" s="1">
        <v>42885</v>
      </c>
      <c r="B10766">
        <v>110</v>
      </c>
      <c r="C10766">
        <v>1249</v>
      </c>
      <c r="D10766">
        <v>0</v>
      </c>
    </row>
    <row r="10767" spans="1:4" x14ac:dyDescent="0.2">
      <c r="A10767" s="1">
        <v>42886</v>
      </c>
      <c r="B10767">
        <v>110</v>
      </c>
      <c r="C10767">
        <v>1278</v>
      </c>
      <c r="D10767">
        <v>0</v>
      </c>
    </row>
    <row r="10768" spans="1:4" x14ac:dyDescent="0.2">
      <c r="A10768" s="1">
        <v>42887</v>
      </c>
      <c r="B10768">
        <v>110</v>
      </c>
      <c r="C10768">
        <v>621</v>
      </c>
      <c r="D10768">
        <v>0</v>
      </c>
    </row>
    <row r="10769" spans="1:4" x14ac:dyDescent="0.2">
      <c r="A10769" s="1">
        <v>42847</v>
      </c>
      <c r="B10769">
        <v>111</v>
      </c>
      <c r="C10769">
        <v>354</v>
      </c>
      <c r="D10769">
        <v>0</v>
      </c>
    </row>
    <row r="10770" spans="1:4" x14ac:dyDescent="0.2">
      <c r="A10770" s="1">
        <v>42848</v>
      </c>
      <c r="B10770">
        <v>111</v>
      </c>
      <c r="C10770">
        <v>685</v>
      </c>
      <c r="D10770">
        <v>0</v>
      </c>
    </row>
    <row r="10771" spans="1:4" x14ac:dyDescent="0.2">
      <c r="A10771" s="1">
        <v>42849</v>
      </c>
      <c r="B10771">
        <v>111</v>
      </c>
      <c r="C10771">
        <v>904</v>
      </c>
      <c r="D10771">
        <v>0</v>
      </c>
    </row>
    <row r="10772" spans="1:4" x14ac:dyDescent="0.2">
      <c r="A10772" s="1">
        <v>42850</v>
      </c>
      <c r="B10772">
        <v>111</v>
      </c>
      <c r="C10772">
        <v>965</v>
      </c>
      <c r="D10772">
        <v>0</v>
      </c>
    </row>
    <row r="10773" spans="1:4" x14ac:dyDescent="0.2">
      <c r="A10773" s="1">
        <v>42851</v>
      </c>
      <c r="B10773">
        <v>111</v>
      </c>
      <c r="C10773">
        <v>934</v>
      </c>
      <c r="D10773">
        <v>0</v>
      </c>
    </row>
    <row r="10774" spans="1:4" x14ac:dyDescent="0.2">
      <c r="A10774" s="1">
        <v>42852</v>
      </c>
      <c r="B10774">
        <v>111</v>
      </c>
      <c r="C10774">
        <v>863</v>
      </c>
      <c r="D10774">
        <v>0</v>
      </c>
    </row>
    <row r="10775" spans="1:4" x14ac:dyDescent="0.2">
      <c r="A10775" s="1">
        <v>42853</v>
      </c>
      <c r="B10775">
        <v>111</v>
      </c>
      <c r="C10775">
        <v>520</v>
      </c>
      <c r="D10775">
        <v>0</v>
      </c>
    </row>
    <row r="10776" spans="1:4" x14ac:dyDescent="0.2">
      <c r="A10776" s="1">
        <v>42854</v>
      </c>
      <c r="B10776">
        <v>111</v>
      </c>
      <c r="C10776">
        <v>481</v>
      </c>
      <c r="D10776">
        <v>0</v>
      </c>
    </row>
    <row r="10777" spans="1:4" x14ac:dyDescent="0.2">
      <c r="A10777" s="1">
        <v>42855</v>
      </c>
      <c r="B10777">
        <v>111</v>
      </c>
      <c r="C10777">
        <v>939</v>
      </c>
      <c r="D10777">
        <v>0</v>
      </c>
    </row>
    <row r="10778" spans="1:4" x14ac:dyDescent="0.2">
      <c r="A10778" s="1">
        <v>42856</v>
      </c>
      <c r="B10778">
        <v>111</v>
      </c>
      <c r="C10778">
        <v>1123</v>
      </c>
      <c r="D10778">
        <v>0</v>
      </c>
    </row>
    <row r="10779" spans="1:4" x14ac:dyDescent="0.2">
      <c r="A10779" s="1">
        <v>42857</v>
      </c>
      <c r="B10779">
        <v>111</v>
      </c>
      <c r="C10779">
        <v>1344</v>
      </c>
      <c r="D10779">
        <v>0</v>
      </c>
    </row>
    <row r="10780" spans="1:4" x14ac:dyDescent="0.2">
      <c r="A10780" s="1">
        <v>42858</v>
      </c>
      <c r="B10780">
        <v>111</v>
      </c>
      <c r="C10780">
        <v>1114</v>
      </c>
      <c r="D10780">
        <v>0</v>
      </c>
    </row>
    <row r="10781" spans="1:4" x14ac:dyDescent="0.2">
      <c r="A10781" s="1">
        <v>42859</v>
      </c>
      <c r="B10781">
        <v>111</v>
      </c>
      <c r="C10781">
        <v>871</v>
      </c>
      <c r="D10781">
        <v>0</v>
      </c>
    </row>
    <row r="10782" spans="1:4" x14ac:dyDescent="0.2">
      <c r="A10782" s="1">
        <v>42860</v>
      </c>
      <c r="B10782">
        <v>111</v>
      </c>
      <c r="C10782">
        <v>458</v>
      </c>
      <c r="D10782">
        <v>0</v>
      </c>
    </row>
    <row r="10783" spans="1:4" x14ac:dyDescent="0.2">
      <c r="A10783" s="1">
        <v>42861</v>
      </c>
      <c r="B10783">
        <v>111</v>
      </c>
      <c r="C10783">
        <v>485</v>
      </c>
      <c r="D10783">
        <v>0</v>
      </c>
    </row>
    <row r="10784" spans="1:4" x14ac:dyDescent="0.2">
      <c r="A10784" s="1">
        <v>42862</v>
      </c>
      <c r="B10784">
        <v>111</v>
      </c>
      <c r="C10784">
        <v>930</v>
      </c>
      <c r="D10784">
        <v>0</v>
      </c>
    </row>
    <row r="10785" spans="1:4" x14ac:dyDescent="0.2">
      <c r="A10785" s="1">
        <v>42863</v>
      </c>
      <c r="B10785">
        <v>111</v>
      </c>
      <c r="C10785">
        <v>1020</v>
      </c>
      <c r="D10785">
        <v>0</v>
      </c>
    </row>
    <row r="10786" spans="1:4" x14ac:dyDescent="0.2">
      <c r="A10786" s="1">
        <v>42864</v>
      </c>
      <c r="B10786">
        <v>111</v>
      </c>
      <c r="C10786">
        <v>1027</v>
      </c>
      <c r="D10786">
        <v>0</v>
      </c>
    </row>
    <row r="10787" spans="1:4" x14ac:dyDescent="0.2">
      <c r="A10787" s="1">
        <v>42865</v>
      </c>
      <c r="B10787">
        <v>111</v>
      </c>
      <c r="C10787">
        <v>1042</v>
      </c>
      <c r="D10787">
        <v>0</v>
      </c>
    </row>
    <row r="10788" spans="1:4" x14ac:dyDescent="0.2">
      <c r="A10788" s="1">
        <v>42866</v>
      </c>
      <c r="B10788">
        <v>111</v>
      </c>
      <c r="C10788">
        <v>915</v>
      </c>
      <c r="D10788">
        <v>0</v>
      </c>
    </row>
    <row r="10789" spans="1:4" x14ac:dyDescent="0.2">
      <c r="A10789" s="1">
        <v>42867</v>
      </c>
      <c r="B10789">
        <v>111</v>
      </c>
      <c r="C10789">
        <v>492</v>
      </c>
      <c r="D10789">
        <v>0</v>
      </c>
    </row>
    <row r="10790" spans="1:4" x14ac:dyDescent="0.2">
      <c r="A10790" s="1">
        <v>42868</v>
      </c>
      <c r="B10790">
        <v>111</v>
      </c>
      <c r="C10790">
        <v>486</v>
      </c>
      <c r="D10790">
        <v>0</v>
      </c>
    </row>
    <row r="10791" spans="1:4" x14ac:dyDescent="0.2">
      <c r="A10791" s="1">
        <v>42869</v>
      </c>
      <c r="B10791">
        <v>111</v>
      </c>
      <c r="C10791">
        <v>1054</v>
      </c>
      <c r="D10791">
        <v>0</v>
      </c>
    </row>
    <row r="10792" spans="1:4" x14ac:dyDescent="0.2">
      <c r="A10792" s="1">
        <v>42870</v>
      </c>
      <c r="B10792">
        <v>111</v>
      </c>
      <c r="C10792">
        <v>1095</v>
      </c>
      <c r="D10792">
        <v>0</v>
      </c>
    </row>
    <row r="10793" spans="1:4" x14ac:dyDescent="0.2">
      <c r="A10793" s="1">
        <v>42871</v>
      </c>
      <c r="B10793">
        <v>111</v>
      </c>
      <c r="C10793">
        <v>1164</v>
      </c>
      <c r="D10793">
        <v>0</v>
      </c>
    </row>
    <row r="10794" spans="1:4" x14ac:dyDescent="0.2">
      <c r="A10794" s="1">
        <v>42872</v>
      </c>
      <c r="B10794">
        <v>111</v>
      </c>
      <c r="C10794">
        <v>1064</v>
      </c>
      <c r="D10794">
        <v>0</v>
      </c>
    </row>
    <row r="10795" spans="1:4" x14ac:dyDescent="0.2">
      <c r="A10795" s="1">
        <v>42873</v>
      </c>
      <c r="B10795">
        <v>111</v>
      </c>
      <c r="C10795">
        <v>963</v>
      </c>
      <c r="D10795">
        <v>0</v>
      </c>
    </row>
    <row r="10796" spans="1:4" x14ac:dyDescent="0.2">
      <c r="A10796" s="1">
        <v>42874</v>
      </c>
      <c r="B10796">
        <v>111</v>
      </c>
      <c r="C10796">
        <v>537</v>
      </c>
      <c r="D10796">
        <v>0</v>
      </c>
    </row>
    <row r="10797" spans="1:4" x14ac:dyDescent="0.2">
      <c r="A10797" s="1">
        <v>42875</v>
      </c>
      <c r="B10797">
        <v>111</v>
      </c>
      <c r="C10797">
        <v>553</v>
      </c>
      <c r="D10797">
        <v>0</v>
      </c>
    </row>
    <row r="10798" spans="1:4" x14ac:dyDescent="0.2">
      <c r="A10798" s="1">
        <v>42876</v>
      </c>
      <c r="B10798">
        <v>111</v>
      </c>
      <c r="C10798">
        <v>1020</v>
      </c>
      <c r="D10798">
        <v>0</v>
      </c>
    </row>
    <row r="10799" spans="1:4" x14ac:dyDescent="0.2">
      <c r="A10799" s="1">
        <v>42877</v>
      </c>
      <c r="B10799">
        <v>111</v>
      </c>
      <c r="C10799">
        <v>1125</v>
      </c>
      <c r="D10799">
        <v>0</v>
      </c>
    </row>
    <row r="10800" spans="1:4" x14ac:dyDescent="0.2">
      <c r="A10800" s="1">
        <v>42878</v>
      </c>
      <c r="B10800">
        <v>111</v>
      </c>
      <c r="C10800">
        <v>1240</v>
      </c>
      <c r="D10800">
        <v>0</v>
      </c>
    </row>
    <row r="10801" spans="1:4" x14ac:dyDescent="0.2">
      <c r="A10801" s="1">
        <v>42879</v>
      </c>
      <c r="B10801">
        <v>111</v>
      </c>
      <c r="C10801">
        <v>1076</v>
      </c>
      <c r="D10801">
        <v>0</v>
      </c>
    </row>
    <row r="10802" spans="1:4" x14ac:dyDescent="0.2">
      <c r="A10802" s="1">
        <v>42880</v>
      </c>
      <c r="B10802">
        <v>111</v>
      </c>
      <c r="C10802">
        <v>1027</v>
      </c>
      <c r="D10802">
        <v>0</v>
      </c>
    </row>
    <row r="10803" spans="1:4" x14ac:dyDescent="0.2">
      <c r="A10803" s="1">
        <v>42881</v>
      </c>
      <c r="B10803">
        <v>111</v>
      </c>
      <c r="C10803">
        <v>523</v>
      </c>
      <c r="D10803">
        <v>0</v>
      </c>
    </row>
    <row r="10804" spans="1:4" x14ac:dyDescent="0.2">
      <c r="A10804" s="1">
        <v>42882</v>
      </c>
      <c r="B10804">
        <v>111</v>
      </c>
      <c r="C10804">
        <v>491</v>
      </c>
      <c r="D10804">
        <v>0</v>
      </c>
    </row>
    <row r="10805" spans="1:4" x14ac:dyDescent="0.2">
      <c r="A10805" s="1">
        <v>42883</v>
      </c>
      <c r="B10805">
        <v>111</v>
      </c>
      <c r="C10805">
        <v>1091</v>
      </c>
      <c r="D10805">
        <v>0</v>
      </c>
    </row>
    <row r="10806" spans="1:4" x14ac:dyDescent="0.2">
      <c r="A10806" s="1">
        <v>42884</v>
      </c>
      <c r="B10806">
        <v>111</v>
      </c>
      <c r="C10806">
        <v>1185</v>
      </c>
      <c r="D10806">
        <v>0</v>
      </c>
    </row>
    <row r="10807" spans="1:4" x14ac:dyDescent="0.2">
      <c r="A10807" s="1">
        <v>42885</v>
      </c>
      <c r="B10807">
        <v>111</v>
      </c>
      <c r="C10807">
        <v>1153</v>
      </c>
      <c r="D10807">
        <v>0</v>
      </c>
    </row>
    <row r="10808" spans="1:4" x14ac:dyDescent="0.2">
      <c r="A10808" s="1">
        <v>42886</v>
      </c>
      <c r="B10808">
        <v>111</v>
      </c>
      <c r="C10808">
        <v>1246</v>
      </c>
      <c r="D10808">
        <v>0</v>
      </c>
    </row>
    <row r="10809" spans="1:4" x14ac:dyDescent="0.2">
      <c r="A10809" s="1">
        <v>42887</v>
      </c>
      <c r="B10809">
        <v>111</v>
      </c>
      <c r="C10809">
        <v>1277</v>
      </c>
      <c r="D10809">
        <v>0</v>
      </c>
    </row>
    <row r="10810" spans="1:4" x14ac:dyDescent="0.2">
      <c r="A10810" s="1">
        <v>42848</v>
      </c>
      <c r="B10810">
        <v>112</v>
      </c>
      <c r="C10810">
        <v>354</v>
      </c>
      <c r="D10810">
        <v>0</v>
      </c>
    </row>
    <row r="10811" spans="1:4" x14ac:dyDescent="0.2">
      <c r="A10811" s="1">
        <v>42849</v>
      </c>
      <c r="B10811">
        <v>112</v>
      </c>
      <c r="C10811">
        <v>682</v>
      </c>
      <c r="D10811">
        <v>0</v>
      </c>
    </row>
    <row r="10812" spans="1:4" x14ac:dyDescent="0.2">
      <c r="A10812" s="1">
        <v>42850</v>
      </c>
      <c r="B10812">
        <v>112</v>
      </c>
      <c r="C10812">
        <v>902</v>
      </c>
      <c r="D10812">
        <v>0</v>
      </c>
    </row>
    <row r="10813" spans="1:4" x14ac:dyDescent="0.2">
      <c r="A10813" s="1">
        <v>42851</v>
      </c>
      <c r="B10813">
        <v>112</v>
      </c>
      <c r="C10813">
        <v>963</v>
      </c>
      <c r="D10813">
        <v>0</v>
      </c>
    </row>
    <row r="10814" spans="1:4" x14ac:dyDescent="0.2">
      <c r="A10814" s="1">
        <v>42852</v>
      </c>
      <c r="B10814">
        <v>112</v>
      </c>
      <c r="C10814">
        <v>934</v>
      </c>
      <c r="D10814">
        <v>0</v>
      </c>
    </row>
    <row r="10815" spans="1:4" x14ac:dyDescent="0.2">
      <c r="A10815" s="1">
        <v>42853</v>
      </c>
      <c r="B10815">
        <v>112</v>
      </c>
      <c r="C10815">
        <v>862</v>
      </c>
      <c r="D10815">
        <v>0</v>
      </c>
    </row>
    <row r="10816" spans="1:4" x14ac:dyDescent="0.2">
      <c r="A10816" s="1">
        <v>42854</v>
      </c>
      <c r="B10816">
        <v>112</v>
      </c>
      <c r="C10816">
        <v>520</v>
      </c>
      <c r="D10816">
        <v>0</v>
      </c>
    </row>
    <row r="10817" spans="1:4" x14ac:dyDescent="0.2">
      <c r="A10817" s="1">
        <v>42855</v>
      </c>
      <c r="B10817">
        <v>112</v>
      </c>
      <c r="C10817">
        <v>480</v>
      </c>
      <c r="D10817">
        <v>0</v>
      </c>
    </row>
    <row r="10818" spans="1:4" x14ac:dyDescent="0.2">
      <c r="A10818" s="1">
        <v>42856</v>
      </c>
      <c r="B10818">
        <v>112</v>
      </c>
      <c r="C10818">
        <v>936</v>
      </c>
      <c r="D10818">
        <v>0</v>
      </c>
    </row>
    <row r="10819" spans="1:4" x14ac:dyDescent="0.2">
      <c r="A10819" s="1">
        <v>42857</v>
      </c>
      <c r="B10819">
        <v>112</v>
      </c>
      <c r="C10819">
        <v>1117</v>
      </c>
      <c r="D10819">
        <v>0</v>
      </c>
    </row>
    <row r="10820" spans="1:4" x14ac:dyDescent="0.2">
      <c r="A10820" s="1">
        <v>42858</v>
      </c>
      <c r="B10820">
        <v>112</v>
      </c>
      <c r="C10820">
        <v>1343</v>
      </c>
      <c r="D10820">
        <v>0</v>
      </c>
    </row>
    <row r="10821" spans="1:4" x14ac:dyDescent="0.2">
      <c r="A10821" s="1">
        <v>42859</v>
      </c>
      <c r="B10821">
        <v>112</v>
      </c>
      <c r="C10821">
        <v>1114</v>
      </c>
      <c r="D10821">
        <v>0</v>
      </c>
    </row>
    <row r="10822" spans="1:4" x14ac:dyDescent="0.2">
      <c r="A10822" s="1">
        <v>42860</v>
      </c>
      <c r="B10822">
        <v>112</v>
      </c>
      <c r="C10822">
        <v>869</v>
      </c>
      <c r="D10822">
        <v>0</v>
      </c>
    </row>
    <row r="10823" spans="1:4" x14ac:dyDescent="0.2">
      <c r="A10823" s="1">
        <v>42861</v>
      </c>
      <c r="B10823">
        <v>112</v>
      </c>
      <c r="C10823">
        <v>457</v>
      </c>
      <c r="D10823">
        <v>0</v>
      </c>
    </row>
    <row r="10824" spans="1:4" x14ac:dyDescent="0.2">
      <c r="A10824" s="1">
        <v>42862</v>
      </c>
      <c r="B10824">
        <v>112</v>
      </c>
      <c r="C10824">
        <v>485</v>
      </c>
      <c r="D10824">
        <v>0</v>
      </c>
    </row>
    <row r="10825" spans="1:4" x14ac:dyDescent="0.2">
      <c r="A10825" s="1">
        <v>42863</v>
      </c>
      <c r="B10825">
        <v>112</v>
      </c>
      <c r="C10825">
        <v>927</v>
      </c>
      <c r="D10825">
        <v>0</v>
      </c>
    </row>
    <row r="10826" spans="1:4" x14ac:dyDescent="0.2">
      <c r="A10826" s="1">
        <v>42864</v>
      </c>
      <c r="B10826">
        <v>112</v>
      </c>
      <c r="C10826">
        <v>1017</v>
      </c>
      <c r="D10826">
        <v>0</v>
      </c>
    </row>
    <row r="10827" spans="1:4" x14ac:dyDescent="0.2">
      <c r="A10827" s="1">
        <v>42865</v>
      </c>
      <c r="B10827">
        <v>112</v>
      </c>
      <c r="C10827">
        <v>1026</v>
      </c>
      <c r="D10827">
        <v>0</v>
      </c>
    </row>
    <row r="10828" spans="1:4" x14ac:dyDescent="0.2">
      <c r="A10828" s="1">
        <v>42866</v>
      </c>
      <c r="B10828">
        <v>112</v>
      </c>
      <c r="C10828">
        <v>1042</v>
      </c>
      <c r="D10828">
        <v>0</v>
      </c>
    </row>
    <row r="10829" spans="1:4" x14ac:dyDescent="0.2">
      <c r="A10829" s="1">
        <v>42867</v>
      </c>
      <c r="B10829">
        <v>112</v>
      </c>
      <c r="C10829">
        <v>913</v>
      </c>
      <c r="D10829">
        <v>0</v>
      </c>
    </row>
    <row r="10830" spans="1:4" x14ac:dyDescent="0.2">
      <c r="A10830" s="1">
        <v>42868</v>
      </c>
      <c r="B10830">
        <v>112</v>
      </c>
      <c r="C10830">
        <v>491</v>
      </c>
      <c r="D10830">
        <v>0</v>
      </c>
    </row>
    <row r="10831" spans="1:4" x14ac:dyDescent="0.2">
      <c r="A10831" s="1">
        <v>42869</v>
      </c>
      <c r="B10831">
        <v>112</v>
      </c>
      <c r="C10831">
        <v>486</v>
      </c>
      <c r="D10831">
        <v>0</v>
      </c>
    </row>
    <row r="10832" spans="1:4" x14ac:dyDescent="0.2">
      <c r="A10832" s="1">
        <v>42870</v>
      </c>
      <c r="B10832">
        <v>112</v>
      </c>
      <c r="C10832">
        <v>1053</v>
      </c>
      <c r="D10832">
        <v>0</v>
      </c>
    </row>
    <row r="10833" spans="1:4" x14ac:dyDescent="0.2">
      <c r="A10833" s="1">
        <v>42871</v>
      </c>
      <c r="B10833">
        <v>112</v>
      </c>
      <c r="C10833">
        <v>1092</v>
      </c>
      <c r="D10833">
        <v>0</v>
      </c>
    </row>
    <row r="10834" spans="1:4" x14ac:dyDescent="0.2">
      <c r="A10834" s="1">
        <v>42872</v>
      </c>
      <c r="B10834">
        <v>112</v>
      </c>
      <c r="C10834">
        <v>1161</v>
      </c>
      <c r="D10834">
        <v>0</v>
      </c>
    </row>
    <row r="10835" spans="1:4" x14ac:dyDescent="0.2">
      <c r="A10835" s="1">
        <v>42873</v>
      </c>
      <c r="B10835">
        <v>112</v>
      </c>
      <c r="C10835">
        <v>1060</v>
      </c>
      <c r="D10835">
        <v>0</v>
      </c>
    </row>
    <row r="10836" spans="1:4" x14ac:dyDescent="0.2">
      <c r="A10836" s="1">
        <v>42874</v>
      </c>
      <c r="B10836">
        <v>112</v>
      </c>
      <c r="C10836">
        <v>962</v>
      </c>
      <c r="D10836">
        <v>0</v>
      </c>
    </row>
    <row r="10837" spans="1:4" x14ac:dyDescent="0.2">
      <c r="A10837" s="1">
        <v>42875</v>
      </c>
      <c r="B10837">
        <v>112</v>
      </c>
      <c r="C10837">
        <v>536</v>
      </c>
      <c r="D10837">
        <v>0</v>
      </c>
    </row>
    <row r="10838" spans="1:4" x14ac:dyDescent="0.2">
      <c r="A10838" s="1">
        <v>42876</v>
      </c>
      <c r="B10838">
        <v>112</v>
      </c>
      <c r="C10838">
        <v>553</v>
      </c>
      <c r="D10838">
        <v>0</v>
      </c>
    </row>
    <row r="10839" spans="1:4" x14ac:dyDescent="0.2">
      <c r="A10839" s="1">
        <v>42877</v>
      </c>
      <c r="B10839">
        <v>112</v>
      </c>
      <c r="C10839">
        <v>1018</v>
      </c>
      <c r="D10839">
        <v>0</v>
      </c>
    </row>
    <row r="10840" spans="1:4" x14ac:dyDescent="0.2">
      <c r="A10840" s="1">
        <v>42878</v>
      </c>
      <c r="B10840">
        <v>112</v>
      </c>
      <c r="C10840">
        <v>1122</v>
      </c>
      <c r="D10840">
        <v>0</v>
      </c>
    </row>
    <row r="10841" spans="1:4" x14ac:dyDescent="0.2">
      <c r="A10841" s="1">
        <v>42879</v>
      </c>
      <c r="B10841">
        <v>112</v>
      </c>
      <c r="C10841">
        <v>1238</v>
      </c>
      <c r="D10841">
        <v>0</v>
      </c>
    </row>
    <row r="10842" spans="1:4" x14ac:dyDescent="0.2">
      <c r="A10842" s="1">
        <v>42880</v>
      </c>
      <c r="B10842">
        <v>112</v>
      </c>
      <c r="C10842">
        <v>1075</v>
      </c>
      <c r="D10842">
        <v>0</v>
      </c>
    </row>
    <row r="10843" spans="1:4" x14ac:dyDescent="0.2">
      <c r="A10843" s="1">
        <v>42881</v>
      </c>
      <c r="B10843">
        <v>112</v>
      </c>
      <c r="C10843">
        <v>1026</v>
      </c>
      <c r="D10843">
        <v>0</v>
      </c>
    </row>
    <row r="10844" spans="1:4" x14ac:dyDescent="0.2">
      <c r="A10844" s="1">
        <v>42882</v>
      </c>
      <c r="B10844">
        <v>112</v>
      </c>
      <c r="C10844">
        <v>522</v>
      </c>
      <c r="D10844">
        <v>0</v>
      </c>
    </row>
    <row r="10845" spans="1:4" x14ac:dyDescent="0.2">
      <c r="A10845" s="1">
        <v>42883</v>
      </c>
      <c r="B10845">
        <v>112</v>
      </c>
      <c r="C10845">
        <v>490</v>
      </c>
      <c r="D10845">
        <v>0</v>
      </c>
    </row>
    <row r="10846" spans="1:4" x14ac:dyDescent="0.2">
      <c r="A10846" s="1">
        <v>42884</v>
      </c>
      <c r="B10846">
        <v>112</v>
      </c>
      <c r="C10846">
        <v>1090</v>
      </c>
      <c r="D10846">
        <v>0</v>
      </c>
    </row>
    <row r="10847" spans="1:4" x14ac:dyDescent="0.2">
      <c r="A10847" s="1">
        <v>42885</v>
      </c>
      <c r="B10847">
        <v>112</v>
      </c>
      <c r="C10847">
        <v>1183</v>
      </c>
      <c r="D10847">
        <v>0</v>
      </c>
    </row>
    <row r="10848" spans="1:4" x14ac:dyDescent="0.2">
      <c r="A10848" s="1">
        <v>42886</v>
      </c>
      <c r="B10848">
        <v>112</v>
      </c>
      <c r="C10848">
        <v>1153</v>
      </c>
      <c r="D10848">
        <v>0</v>
      </c>
    </row>
    <row r="10849" spans="1:4" x14ac:dyDescent="0.2">
      <c r="A10849" s="1">
        <v>42887</v>
      </c>
      <c r="B10849">
        <v>112</v>
      </c>
      <c r="C10849">
        <v>1246</v>
      </c>
      <c r="D10849">
        <v>0</v>
      </c>
    </row>
    <row r="10850" spans="1:4" x14ac:dyDescent="0.2">
      <c r="A10850" s="1">
        <v>42849</v>
      </c>
      <c r="B10850">
        <v>113</v>
      </c>
      <c r="C10850">
        <v>354</v>
      </c>
      <c r="D10850">
        <v>0</v>
      </c>
    </row>
    <row r="10851" spans="1:4" x14ac:dyDescent="0.2">
      <c r="A10851" s="1">
        <v>42850</v>
      </c>
      <c r="B10851">
        <v>113</v>
      </c>
      <c r="C10851">
        <v>681</v>
      </c>
      <c r="D10851">
        <v>0</v>
      </c>
    </row>
    <row r="10852" spans="1:4" x14ac:dyDescent="0.2">
      <c r="A10852" s="1">
        <v>42851</v>
      </c>
      <c r="B10852">
        <v>113</v>
      </c>
      <c r="C10852">
        <v>896</v>
      </c>
      <c r="D10852">
        <v>0</v>
      </c>
    </row>
    <row r="10853" spans="1:4" x14ac:dyDescent="0.2">
      <c r="A10853" s="1">
        <v>42852</v>
      </c>
      <c r="B10853">
        <v>113</v>
      </c>
      <c r="C10853">
        <v>960</v>
      </c>
      <c r="D10853">
        <v>0</v>
      </c>
    </row>
    <row r="10854" spans="1:4" x14ac:dyDescent="0.2">
      <c r="A10854" s="1">
        <v>42853</v>
      </c>
      <c r="B10854">
        <v>113</v>
      </c>
      <c r="C10854">
        <v>930</v>
      </c>
      <c r="D10854">
        <v>0</v>
      </c>
    </row>
    <row r="10855" spans="1:4" x14ac:dyDescent="0.2">
      <c r="A10855" s="1">
        <v>42854</v>
      </c>
      <c r="B10855">
        <v>113</v>
      </c>
      <c r="C10855">
        <v>862</v>
      </c>
      <c r="D10855">
        <v>0</v>
      </c>
    </row>
    <row r="10856" spans="1:4" x14ac:dyDescent="0.2">
      <c r="A10856" s="1">
        <v>42855</v>
      </c>
      <c r="B10856">
        <v>113</v>
      </c>
      <c r="C10856">
        <v>520</v>
      </c>
      <c r="D10856">
        <v>0</v>
      </c>
    </row>
    <row r="10857" spans="1:4" x14ac:dyDescent="0.2">
      <c r="A10857" s="1">
        <v>42856</v>
      </c>
      <c r="B10857">
        <v>113</v>
      </c>
      <c r="C10857">
        <v>478</v>
      </c>
      <c r="D10857">
        <v>0</v>
      </c>
    </row>
    <row r="10858" spans="1:4" x14ac:dyDescent="0.2">
      <c r="A10858" s="1">
        <v>42857</v>
      </c>
      <c r="B10858">
        <v>113</v>
      </c>
      <c r="C10858">
        <v>934</v>
      </c>
      <c r="D10858">
        <v>0</v>
      </c>
    </row>
    <row r="10859" spans="1:4" x14ac:dyDescent="0.2">
      <c r="A10859" s="1">
        <v>42858</v>
      </c>
      <c r="B10859">
        <v>113</v>
      </c>
      <c r="C10859">
        <v>1113</v>
      </c>
      <c r="D10859">
        <v>0</v>
      </c>
    </row>
    <row r="10860" spans="1:4" x14ac:dyDescent="0.2">
      <c r="A10860" s="1">
        <v>42859</v>
      </c>
      <c r="B10860">
        <v>113</v>
      </c>
      <c r="C10860">
        <v>1338</v>
      </c>
      <c r="D10860">
        <v>0</v>
      </c>
    </row>
    <row r="10861" spans="1:4" x14ac:dyDescent="0.2">
      <c r="A10861" s="1">
        <v>42860</v>
      </c>
      <c r="B10861">
        <v>113</v>
      </c>
      <c r="C10861">
        <v>1113</v>
      </c>
      <c r="D10861">
        <v>0</v>
      </c>
    </row>
    <row r="10862" spans="1:4" x14ac:dyDescent="0.2">
      <c r="A10862" s="1">
        <v>42861</v>
      </c>
      <c r="B10862">
        <v>113</v>
      </c>
      <c r="C10862">
        <v>868</v>
      </c>
      <c r="D10862">
        <v>0</v>
      </c>
    </row>
    <row r="10863" spans="1:4" x14ac:dyDescent="0.2">
      <c r="A10863" s="1">
        <v>42862</v>
      </c>
      <c r="B10863">
        <v>113</v>
      </c>
      <c r="C10863">
        <v>455</v>
      </c>
      <c r="D10863">
        <v>0</v>
      </c>
    </row>
    <row r="10864" spans="1:4" x14ac:dyDescent="0.2">
      <c r="A10864" s="1">
        <v>42863</v>
      </c>
      <c r="B10864">
        <v>113</v>
      </c>
      <c r="C10864">
        <v>485</v>
      </c>
      <c r="D10864">
        <v>0</v>
      </c>
    </row>
    <row r="10865" spans="1:4" x14ac:dyDescent="0.2">
      <c r="A10865" s="1">
        <v>42864</v>
      </c>
      <c r="B10865">
        <v>113</v>
      </c>
      <c r="C10865">
        <v>926</v>
      </c>
      <c r="D10865">
        <v>0</v>
      </c>
    </row>
    <row r="10866" spans="1:4" x14ac:dyDescent="0.2">
      <c r="A10866" s="1">
        <v>42865</v>
      </c>
      <c r="B10866">
        <v>113</v>
      </c>
      <c r="C10866">
        <v>1015</v>
      </c>
      <c r="D10866">
        <v>0</v>
      </c>
    </row>
    <row r="10867" spans="1:4" x14ac:dyDescent="0.2">
      <c r="A10867" s="1">
        <v>42866</v>
      </c>
      <c r="B10867">
        <v>113</v>
      </c>
      <c r="C10867">
        <v>1026</v>
      </c>
      <c r="D10867">
        <v>0</v>
      </c>
    </row>
    <row r="10868" spans="1:4" x14ac:dyDescent="0.2">
      <c r="A10868" s="1">
        <v>42867</v>
      </c>
      <c r="B10868">
        <v>113</v>
      </c>
      <c r="C10868">
        <v>1038</v>
      </c>
      <c r="D10868">
        <v>0</v>
      </c>
    </row>
    <row r="10869" spans="1:4" x14ac:dyDescent="0.2">
      <c r="A10869" s="1">
        <v>42868</v>
      </c>
      <c r="B10869">
        <v>113</v>
      </c>
      <c r="C10869">
        <v>912</v>
      </c>
      <c r="D10869">
        <v>0</v>
      </c>
    </row>
    <row r="10870" spans="1:4" x14ac:dyDescent="0.2">
      <c r="A10870" s="1">
        <v>42869</v>
      </c>
      <c r="B10870">
        <v>113</v>
      </c>
      <c r="C10870">
        <v>490</v>
      </c>
      <c r="D10870">
        <v>0</v>
      </c>
    </row>
    <row r="10871" spans="1:4" x14ac:dyDescent="0.2">
      <c r="A10871" s="1">
        <v>42870</v>
      </c>
      <c r="B10871">
        <v>113</v>
      </c>
      <c r="C10871">
        <v>485</v>
      </c>
      <c r="D10871">
        <v>0</v>
      </c>
    </row>
    <row r="10872" spans="1:4" x14ac:dyDescent="0.2">
      <c r="A10872" s="1">
        <v>42871</v>
      </c>
      <c r="B10872">
        <v>113</v>
      </c>
      <c r="C10872">
        <v>1050</v>
      </c>
      <c r="D10872">
        <v>0</v>
      </c>
    </row>
    <row r="10873" spans="1:4" x14ac:dyDescent="0.2">
      <c r="A10873" s="1">
        <v>42872</v>
      </c>
      <c r="B10873">
        <v>113</v>
      </c>
      <c r="C10873">
        <v>1090</v>
      </c>
      <c r="D10873">
        <v>0</v>
      </c>
    </row>
    <row r="10874" spans="1:4" x14ac:dyDescent="0.2">
      <c r="A10874" s="1">
        <v>42873</v>
      </c>
      <c r="B10874">
        <v>113</v>
      </c>
      <c r="C10874">
        <v>1161</v>
      </c>
      <c r="D10874">
        <v>0</v>
      </c>
    </row>
    <row r="10875" spans="1:4" x14ac:dyDescent="0.2">
      <c r="A10875" s="1">
        <v>42874</v>
      </c>
      <c r="B10875">
        <v>113</v>
      </c>
      <c r="C10875">
        <v>1058</v>
      </c>
      <c r="D10875">
        <v>0</v>
      </c>
    </row>
    <row r="10876" spans="1:4" x14ac:dyDescent="0.2">
      <c r="A10876" s="1">
        <v>42875</v>
      </c>
      <c r="B10876">
        <v>113</v>
      </c>
      <c r="C10876">
        <v>961</v>
      </c>
      <c r="D10876">
        <v>0</v>
      </c>
    </row>
    <row r="10877" spans="1:4" x14ac:dyDescent="0.2">
      <c r="A10877" s="1">
        <v>42876</v>
      </c>
      <c r="B10877">
        <v>113</v>
      </c>
      <c r="C10877">
        <v>535</v>
      </c>
      <c r="D10877">
        <v>0</v>
      </c>
    </row>
    <row r="10878" spans="1:4" x14ac:dyDescent="0.2">
      <c r="A10878" s="1">
        <v>42877</v>
      </c>
      <c r="B10878">
        <v>113</v>
      </c>
      <c r="C10878">
        <v>552</v>
      </c>
      <c r="D10878">
        <v>0</v>
      </c>
    </row>
    <row r="10879" spans="1:4" x14ac:dyDescent="0.2">
      <c r="A10879" s="1">
        <v>42878</v>
      </c>
      <c r="B10879">
        <v>113</v>
      </c>
      <c r="C10879">
        <v>1018</v>
      </c>
      <c r="D10879">
        <v>0</v>
      </c>
    </row>
    <row r="10880" spans="1:4" x14ac:dyDescent="0.2">
      <c r="A10880" s="1">
        <v>42879</v>
      </c>
      <c r="B10880">
        <v>113</v>
      </c>
      <c r="C10880">
        <v>1118</v>
      </c>
      <c r="D10880">
        <v>0</v>
      </c>
    </row>
    <row r="10881" spans="1:4" x14ac:dyDescent="0.2">
      <c r="A10881" s="1">
        <v>42880</v>
      </c>
      <c r="B10881">
        <v>113</v>
      </c>
      <c r="C10881">
        <v>1236</v>
      </c>
      <c r="D10881">
        <v>0</v>
      </c>
    </row>
    <row r="10882" spans="1:4" x14ac:dyDescent="0.2">
      <c r="A10882" s="1">
        <v>42881</v>
      </c>
      <c r="B10882">
        <v>113</v>
      </c>
      <c r="C10882">
        <v>1071</v>
      </c>
      <c r="D10882">
        <v>0</v>
      </c>
    </row>
    <row r="10883" spans="1:4" x14ac:dyDescent="0.2">
      <c r="A10883" s="1">
        <v>42882</v>
      </c>
      <c r="B10883">
        <v>113</v>
      </c>
      <c r="C10883">
        <v>1023</v>
      </c>
      <c r="D10883">
        <v>0</v>
      </c>
    </row>
    <row r="10884" spans="1:4" x14ac:dyDescent="0.2">
      <c r="A10884" s="1">
        <v>42883</v>
      </c>
      <c r="B10884">
        <v>113</v>
      </c>
      <c r="C10884">
        <v>521</v>
      </c>
      <c r="D10884">
        <v>0</v>
      </c>
    </row>
    <row r="10885" spans="1:4" x14ac:dyDescent="0.2">
      <c r="A10885" s="1">
        <v>42884</v>
      </c>
      <c r="B10885">
        <v>113</v>
      </c>
      <c r="C10885">
        <v>489</v>
      </c>
      <c r="D10885">
        <v>0</v>
      </c>
    </row>
    <row r="10886" spans="1:4" x14ac:dyDescent="0.2">
      <c r="A10886" s="1">
        <v>42885</v>
      </c>
      <c r="B10886">
        <v>113</v>
      </c>
      <c r="C10886">
        <v>1088</v>
      </c>
      <c r="D10886">
        <v>0</v>
      </c>
    </row>
    <row r="10887" spans="1:4" x14ac:dyDescent="0.2">
      <c r="A10887" s="1">
        <v>42886</v>
      </c>
      <c r="B10887">
        <v>113</v>
      </c>
      <c r="C10887">
        <v>1178</v>
      </c>
      <c r="D10887">
        <v>0</v>
      </c>
    </row>
    <row r="10888" spans="1:4" x14ac:dyDescent="0.2">
      <c r="A10888" s="1">
        <v>42887</v>
      </c>
      <c r="B10888">
        <v>113</v>
      </c>
      <c r="C10888">
        <v>1149</v>
      </c>
      <c r="D10888">
        <v>0</v>
      </c>
    </row>
    <row r="10889" spans="1:4" x14ac:dyDescent="0.2">
      <c r="A10889" s="1">
        <v>42850</v>
      </c>
      <c r="B10889">
        <v>114</v>
      </c>
      <c r="C10889">
        <v>354</v>
      </c>
      <c r="D10889">
        <v>0</v>
      </c>
    </row>
    <row r="10890" spans="1:4" x14ac:dyDescent="0.2">
      <c r="A10890" s="1">
        <v>42851</v>
      </c>
      <c r="B10890">
        <v>114</v>
      </c>
      <c r="C10890">
        <v>678</v>
      </c>
      <c r="D10890">
        <v>0</v>
      </c>
    </row>
    <row r="10891" spans="1:4" x14ac:dyDescent="0.2">
      <c r="A10891" s="1">
        <v>42852</v>
      </c>
      <c r="B10891">
        <v>114</v>
      </c>
      <c r="C10891">
        <v>893</v>
      </c>
      <c r="D10891">
        <v>0</v>
      </c>
    </row>
    <row r="10892" spans="1:4" x14ac:dyDescent="0.2">
      <c r="A10892" s="1">
        <v>42853</v>
      </c>
      <c r="B10892">
        <v>114</v>
      </c>
      <c r="C10892">
        <v>959</v>
      </c>
      <c r="D10892">
        <v>0</v>
      </c>
    </row>
    <row r="10893" spans="1:4" x14ac:dyDescent="0.2">
      <c r="A10893" s="1">
        <v>42854</v>
      </c>
      <c r="B10893">
        <v>114</v>
      </c>
      <c r="C10893">
        <v>929</v>
      </c>
      <c r="D10893">
        <v>0</v>
      </c>
    </row>
    <row r="10894" spans="1:4" x14ac:dyDescent="0.2">
      <c r="A10894" s="1">
        <v>42855</v>
      </c>
      <c r="B10894">
        <v>114</v>
      </c>
      <c r="C10894">
        <v>862</v>
      </c>
      <c r="D10894">
        <v>0</v>
      </c>
    </row>
    <row r="10895" spans="1:4" x14ac:dyDescent="0.2">
      <c r="A10895" s="1">
        <v>42856</v>
      </c>
      <c r="B10895">
        <v>114</v>
      </c>
      <c r="C10895">
        <v>520</v>
      </c>
      <c r="D10895">
        <v>0</v>
      </c>
    </row>
    <row r="10896" spans="1:4" x14ac:dyDescent="0.2">
      <c r="A10896" s="1">
        <v>42857</v>
      </c>
      <c r="B10896">
        <v>114</v>
      </c>
      <c r="C10896">
        <v>477</v>
      </c>
      <c r="D10896">
        <v>0</v>
      </c>
    </row>
    <row r="10897" spans="1:4" x14ac:dyDescent="0.2">
      <c r="A10897" s="1">
        <v>42858</v>
      </c>
      <c r="B10897">
        <v>114</v>
      </c>
      <c r="C10897">
        <v>934</v>
      </c>
      <c r="D10897">
        <v>0</v>
      </c>
    </row>
    <row r="10898" spans="1:4" x14ac:dyDescent="0.2">
      <c r="A10898" s="1">
        <v>42859</v>
      </c>
      <c r="B10898">
        <v>114</v>
      </c>
      <c r="C10898">
        <v>1111</v>
      </c>
      <c r="D10898">
        <v>0</v>
      </c>
    </row>
    <row r="10899" spans="1:4" x14ac:dyDescent="0.2">
      <c r="A10899" s="1">
        <v>42860</v>
      </c>
      <c r="B10899">
        <v>114</v>
      </c>
      <c r="C10899">
        <v>1338</v>
      </c>
      <c r="D10899">
        <v>0</v>
      </c>
    </row>
    <row r="10900" spans="1:4" x14ac:dyDescent="0.2">
      <c r="A10900" s="1">
        <v>42861</v>
      </c>
      <c r="B10900">
        <v>114</v>
      </c>
      <c r="C10900">
        <v>1112</v>
      </c>
      <c r="D10900">
        <v>0</v>
      </c>
    </row>
    <row r="10901" spans="1:4" x14ac:dyDescent="0.2">
      <c r="A10901" s="1">
        <v>42862</v>
      </c>
      <c r="B10901">
        <v>114</v>
      </c>
      <c r="C10901">
        <v>866</v>
      </c>
      <c r="D10901">
        <v>0</v>
      </c>
    </row>
    <row r="10902" spans="1:4" x14ac:dyDescent="0.2">
      <c r="A10902" s="1">
        <v>42863</v>
      </c>
      <c r="B10902">
        <v>114</v>
      </c>
      <c r="C10902">
        <v>454</v>
      </c>
      <c r="D10902">
        <v>0</v>
      </c>
    </row>
    <row r="10903" spans="1:4" x14ac:dyDescent="0.2">
      <c r="A10903" s="1">
        <v>42864</v>
      </c>
      <c r="B10903">
        <v>114</v>
      </c>
      <c r="C10903">
        <v>484</v>
      </c>
      <c r="D10903">
        <v>0</v>
      </c>
    </row>
    <row r="10904" spans="1:4" x14ac:dyDescent="0.2">
      <c r="A10904" s="1">
        <v>42865</v>
      </c>
      <c r="B10904">
        <v>114</v>
      </c>
      <c r="C10904">
        <v>924</v>
      </c>
      <c r="D10904">
        <v>0</v>
      </c>
    </row>
    <row r="10905" spans="1:4" x14ac:dyDescent="0.2">
      <c r="A10905" s="1">
        <v>42866</v>
      </c>
      <c r="B10905">
        <v>114</v>
      </c>
      <c r="C10905">
        <v>1013</v>
      </c>
      <c r="D10905">
        <v>0</v>
      </c>
    </row>
    <row r="10906" spans="1:4" x14ac:dyDescent="0.2">
      <c r="A10906" s="1">
        <v>42867</v>
      </c>
      <c r="B10906">
        <v>114</v>
      </c>
      <c r="C10906">
        <v>1023</v>
      </c>
      <c r="D10906">
        <v>0</v>
      </c>
    </row>
    <row r="10907" spans="1:4" x14ac:dyDescent="0.2">
      <c r="A10907" s="1">
        <v>42868</v>
      </c>
      <c r="B10907">
        <v>114</v>
      </c>
      <c r="C10907">
        <v>1037</v>
      </c>
      <c r="D10907">
        <v>0</v>
      </c>
    </row>
    <row r="10908" spans="1:4" x14ac:dyDescent="0.2">
      <c r="A10908" s="1">
        <v>42869</v>
      </c>
      <c r="B10908">
        <v>114</v>
      </c>
      <c r="C10908">
        <v>912</v>
      </c>
      <c r="D10908">
        <v>0</v>
      </c>
    </row>
    <row r="10909" spans="1:4" x14ac:dyDescent="0.2">
      <c r="A10909" s="1">
        <v>42870</v>
      </c>
      <c r="B10909">
        <v>114</v>
      </c>
      <c r="C10909">
        <v>490</v>
      </c>
      <c r="D10909">
        <v>0</v>
      </c>
    </row>
    <row r="10910" spans="1:4" x14ac:dyDescent="0.2">
      <c r="A10910" s="1">
        <v>42871</v>
      </c>
      <c r="B10910">
        <v>114</v>
      </c>
      <c r="C10910">
        <v>484</v>
      </c>
      <c r="D10910">
        <v>0</v>
      </c>
    </row>
    <row r="10911" spans="1:4" x14ac:dyDescent="0.2">
      <c r="A10911" s="1">
        <v>42872</v>
      </c>
      <c r="B10911">
        <v>114</v>
      </c>
      <c r="C10911">
        <v>1047</v>
      </c>
      <c r="D10911">
        <v>0</v>
      </c>
    </row>
    <row r="10912" spans="1:4" x14ac:dyDescent="0.2">
      <c r="A10912" s="1">
        <v>42873</v>
      </c>
      <c r="B10912">
        <v>114</v>
      </c>
      <c r="C10912">
        <v>1087</v>
      </c>
      <c r="D10912">
        <v>0</v>
      </c>
    </row>
    <row r="10913" spans="1:4" x14ac:dyDescent="0.2">
      <c r="A10913" s="1">
        <v>42874</v>
      </c>
      <c r="B10913">
        <v>114</v>
      </c>
      <c r="C10913">
        <v>1158</v>
      </c>
      <c r="D10913">
        <v>0</v>
      </c>
    </row>
    <row r="10914" spans="1:4" x14ac:dyDescent="0.2">
      <c r="A10914" s="1">
        <v>42875</v>
      </c>
      <c r="B10914">
        <v>114</v>
      </c>
      <c r="C10914">
        <v>1055</v>
      </c>
      <c r="D10914">
        <v>0</v>
      </c>
    </row>
    <row r="10915" spans="1:4" x14ac:dyDescent="0.2">
      <c r="A10915" s="1">
        <v>42876</v>
      </c>
      <c r="B10915">
        <v>114</v>
      </c>
      <c r="C10915">
        <v>961</v>
      </c>
      <c r="D10915">
        <v>0</v>
      </c>
    </row>
    <row r="10916" spans="1:4" x14ac:dyDescent="0.2">
      <c r="A10916" s="1">
        <v>42877</v>
      </c>
      <c r="B10916">
        <v>114</v>
      </c>
      <c r="C10916">
        <v>533</v>
      </c>
      <c r="D10916">
        <v>0</v>
      </c>
    </row>
    <row r="10917" spans="1:4" x14ac:dyDescent="0.2">
      <c r="A10917" s="1">
        <v>42878</v>
      </c>
      <c r="B10917">
        <v>114</v>
      </c>
      <c r="C10917">
        <v>550</v>
      </c>
      <c r="D10917">
        <v>0</v>
      </c>
    </row>
    <row r="10918" spans="1:4" x14ac:dyDescent="0.2">
      <c r="A10918" s="1">
        <v>42879</v>
      </c>
      <c r="B10918">
        <v>114</v>
      </c>
      <c r="C10918">
        <v>1017</v>
      </c>
      <c r="D10918">
        <v>0</v>
      </c>
    </row>
    <row r="10919" spans="1:4" x14ac:dyDescent="0.2">
      <c r="A10919" s="1">
        <v>42880</v>
      </c>
      <c r="B10919">
        <v>114</v>
      </c>
      <c r="C10919">
        <v>1115</v>
      </c>
      <c r="D10919">
        <v>0</v>
      </c>
    </row>
    <row r="10920" spans="1:4" x14ac:dyDescent="0.2">
      <c r="A10920" s="1">
        <v>42881</v>
      </c>
      <c r="B10920">
        <v>114</v>
      </c>
      <c r="C10920">
        <v>1232</v>
      </c>
      <c r="D10920">
        <v>0</v>
      </c>
    </row>
    <row r="10921" spans="1:4" x14ac:dyDescent="0.2">
      <c r="A10921" s="1">
        <v>42882</v>
      </c>
      <c r="B10921">
        <v>114</v>
      </c>
      <c r="C10921">
        <v>1071</v>
      </c>
      <c r="D10921">
        <v>0</v>
      </c>
    </row>
    <row r="10922" spans="1:4" x14ac:dyDescent="0.2">
      <c r="A10922" s="1">
        <v>42883</v>
      </c>
      <c r="B10922">
        <v>114</v>
      </c>
      <c r="C10922">
        <v>1023</v>
      </c>
      <c r="D10922">
        <v>0</v>
      </c>
    </row>
    <row r="10923" spans="1:4" x14ac:dyDescent="0.2">
      <c r="A10923" s="1">
        <v>42884</v>
      </c>
      <c r="B10923">
        <v>114</v>
      </c>
      <c r="C10923">
        <v>521</v>
      </c>
      <c r="D10923">
        <v>0</v>
      </c>
    </row>
    <row r="10924" spans="1:4" x14ac:dyDescent="0.2">
      <c r="A10924" s="1">
        <v>42885</v>
      </c>
      <c r="B10924">
        <v>114</v>
      </c>
      <c r="C10924">
        <v>487</v>
      </c>
      <c r="D10924">
        <v>0</v>
      </c>
    </row>
    <row r="10925" spans="1:4" x14ac:dyDescent="0.2">
      <c r="A10925" s="1">
        <v>42886</v>
      </c>
      <c r="B10925">
        <v>114</v>
      </c>
      <c r="C10925">
        <v>1087</v>
      </c>
      <c r="D10925">
        <v>0</v>
      </c>
    </row>
    <row r="10926" spans="1:4" x14ac:dyDescent="0.2">
      <c r="A10926" s="1">
        <v>42887</v>
      </c>
      <c r="B10926">
        <v>114</v>
      </c>
      <c r="C10926">
        <v>1175</v>
      </c>
      <c r="D10926">
        <v>0</v>
      </c>
    </row>
    <row r="10927" spans="1:4" x14ac:dyDescent="0.2">
      <c r="A10927" s="1">
        <v>42851</v>
      </c>
      <c r="B10927">
        <v>115</v>
      </c>
      <c r="C10927">
        <v>353</v>
      </c>
      <c r="D10927">
        <v>0</v>
      </c>
    </row>
    <row r="10928" spans="1:4" x14ac:dyDescent="0.2">
      <c r="A10928" s="1">
        <v>42852</v>
      </c>
      <c r="B10928">
        <v>115</v>
      </c>
      <c r="C10928">
        <v>676</v>
      </c>
      <c r="D10928">
        <v>0</v>
      </c>
    </row>
    <row r="10929" spans="1:4" x14ac:dyDescent="0.2">
      <c r="A10929" s="1">
        <v>42853</v>
      </c>
      <c r="B10929">
        <v>115</v>
      </c>
      <c r="C10929">
        <v>892</v>
      </c>
      <c r="D10929">
        <v>0</v>
      </c>
    </row>
    <row r="10930" spans="1:4" x14ac:dyDescent="0.2">
      <c r="A10930" s="1">
        <v>42854</v>
      </c>
      <c r="B10930">
        <v>115</v>
      </c>
      <c r="C10930">
        <v>959</v>
      </c>
      <c r="D10930">
        <v>0</v>
      </c>
    </row>
    <row r="10931" spans="1:4" x14ac:dyDescent="0.2">
      <c r="A10931" s="1">
        <v>42855</v>
      </c>
      <c r="B10931">
        <v>115</v>
      </c>
      <c r="C10931">
        <v>929</v>
      </c>
      <c r="D10931">
        <v>0</v>
      </c>
    </row>
    <row r="10932" spans="1:4" x14ac:dyDescent="0.2">
      <c r="A10932" s="1">
        <v>42856</v>
      </c>
      <c r="B10932">
        <v>115</v>
      </c>
      <c r="C10932">
        <v>859</v>
      </c>
      <c r="D10932">
        <v>0</v>
      </c>
    </row>
    <row r="10933" spans="1:4" x14ac:dyDescent="0.2">
      <c r="A10933" s="1">
        <v>42857</v>
      </c>
      <c r="B10933">
        <v>115</v>
      </c>
      <c r="C10933">
        <v>520</v>
      </c>
      <c r="D10933">
        <v>0</v>
      </c>
    </row>
    <row r="10934" spans="1:4" x14ac:dyDescent="0.2">
      <c r="A10934" s="1">
        <v>42858</v>
      </c>
      <c r="B10934">
        <v>115</v>
      </c>
      <c r="C10934">
        <v>476</v>
      </c>
      <c r="D10934">
        <v>0</v>
      </c>
    </row>
    <row r="10935" spans="1:4" x14ac:dyDescent="0.2">
      <c r="A10935" s="1">
        <v>42859</v>
      </c>
      <c r="B10935">
        <v>115</v>
      </c>
      <c r="C10935">
        <v>932</v>
      </c>
      <c r="D10935">
        <v>0</v>
      </c>
    </row>
    <row r="10936" spans="1:4" x14ac:dyDescent="0.2">
      <c r="A10936" s="1">
        <v>42860</v>
      </c>
      <c r="B10936">
        <v>115</v>
      </c>
      <c r="C10936">
        <v>1110</v>
      </c>
      <c r="D10936">
        <v>0</v>
      </c>
    </row>
    <row r="10937" spans="1:4" x14ac:dyDescent="0.2">
      <c r="A10937" s="1">
        <v>42861</v>
      </c>
      <c r="B10937">
        <v>115</v>
      </c>
      <c r="C10937">
        <v>1337</v>
      </c>
      <c r="D10937">
        <v>0</v>
      </c>
    </row>
    <row r="10938" spans="1:4" x14ac:dyDescent="0.2">
      <c r="A10938" s="1">
        <v>42862</v>
      </c>
      <c r="B10938">
        <v>115</v>
      </c>
      <c r="C10938">
        <v>1111</v>
      </c>
      <c r="D10938">
        <v>0</v>
      </c>
    </row>
    <row r="10939" spans="1:4" x14ac:dyDescent="0.2">
      <c r="A10939" s="1">
        <v>42863</v>
      </c>
      <c r="B10939">
        <v>115</v>
      </c>
      <c r="C10939">
        <v>864</v>
      </c>
      <c r="D10939">
        <v>0</v>
      </c>
    </row>
    <row r="10940" spans="1:4" x14ac:dyDescent="0.2">
      <c r="A10940" s="1">
        <v>42864</v>
      </c>
      <c r="B10940">
        <v>115</v>
      </c>
      <c r="C10940">
        <v>454</v>
      </c>
      <c r="D10940">
        <v>0</v>
      </c>
    </row>
    <row r="10941" spans="1:4" x14ac:dyDescent="0.2">
      <c r="A10941" s="1">
        <v>42865</v>
      </c>
      <c r="B10941">
        <v>115</v>
      </c>
      <c r="C10941">
        <v>483</v>
      </c>
      <c r="D10941">
        <v>0</v>
      </c>
    </row>
    <row r="10942" spans="1:4" x14ac:dyDescent="0.2">
      <c r="A10942" s="1">
        <v>42866</v>
      </c>
      <c r="B10942">
        <v>115</v>
      </c>
      <c r="C10942">
        <v>923</v>
      </c>
      <c r="D10942">
        <v>0</v>
      </c>
    </row>
    <row r="10943" spans="1:4" x14ac:dyDescent="0.2">
      <c r="A10943" s="1">
        <v>42867</v>
      </c>
      <c r="B10943">
        <v>115</v>
      </c>
      <c r="C10943">
        <v>1011</v>
      </c>
      <c r="D10943">
        <v>0</v>
      </c>
    </row>
    <row r="10944" spans="1:4" x14ac:dyDescent="0.2">
      <c r="A10944" s="1">
        <v>42868</v>
      </c>
      <c r="B10944">
        <v>115</v>
      </c>
      <c r="C10944">
        <v>1023</v>
      </c>
      <c r="D10944">
        <v>0</v>
      </c>
    </row>
    <row r="10945" spans="1:4" x14ac:dyDescent="0.2">
      <c r="A10945" s="1">
        <v>42869</v>
      </c>
      <c r="B10945">
        <v>115</v>
      </c>
      <c r="C10945">
        <v>1036</v>
      </c>
      <c r="D10945">
        <v>0</v>
      </c>
    </row>
    <row r="10946" spans="1:4" x14ac:dyDescent="0.2">
      <c r="A10946" s="1">
        <v>42870</v>
      </c>
      <c r="B10946">
        <v>115</v>
      </c>
      <c r="C10946">
        <v>911</v>
      </c>
      <c r="D10946">
        <v>0</v>
      </c>
    </row>
    <row r="10947" spans="1:4" x14ac:dyDescent="0.2">
      <c r="A10947" s="1">
        <v>42871</v>
      </c>
      <c r="B10947">
        <v>115</v>
      </c>
      <c r="C10947">
        <v>488</v>
      </c>
      <c r="D10947">
        <v>0</v>
      </c>
    </row>
    <row r="10948" spans="1:4" x14ac:dyDescent="0.2">
      <c r="A10948" s="1">
        <v>42872</v>
      </c>
      <c r="B10948">
        <v>115</v>
      </c>
      <c r="C10948">
        <v>482</v>
      </c>
      <c r="D10948">
        <v>0</v>
      </c>
    </row>
    <row r="10949" spans="1:4" x14ac:dyDescent="0.2">
      <c r="A10949" s="1">
        <v>42873</v>
      </c>
      <c r="B10949">
        <v>115</v>
      </c>
      <c r="C10949">
        <v>1044</v>
      </c>
      <c r="D10949">
        <v>0</v>
      </c>
    </row>
    <row r="10950" spans="1:4" x14ac:dyDescent="0.2">
      <c r="A10950" s="1">
        <v>42874</v>
      </c>
      <c r="B10950">
        <v>115</v>
      </c>
      <c r="C10950">
        <v>1079</v>
      </c>
      <c r="D10950">
        <v>0</v>
      </c>
    </row>
    <row r="10951" spans="1:4" x14ac:dyDescent="0.2">
      <c r="A10951" s="1">
        <v>42875</v>
      </c>
      <c r="B10951">
        <v>115</v>
      </c>
      <c r="C10951">
        <v>1158</v>
      </c>
      <c r="D10951">
        <v>0</v>
      </c>
    </row>
    <row r="10952" spans="1:4" x14ac:dyDescent="0.2">
      <c r="A10952" s="1">
        <v>42876</v>
      </c>
      <c r="B10952">
        <v>115</v>
      </c>
      <c r="C10952">
        <v>1055</v>
      </c>
      <c r="D10952">
        <v>0</v>
      </c>
    </row>
    <row r="10953" spans="1:4" x14ac:dyDescent="0.2">
      <c r="A10953" s="1">
        <v>42877</v>
      </c>
      <c r="B10953">
        <v>115</v>
      </c>
      <c r="C10953">
        <v>961</v>
      </c>
      <c r="D10953">
        <v>0</v>
      </c>
    </row>
    <row r="10954" spans="1:4" x14ac:dyDescent="0.2">
      <c r="A10954" s="1">
        <v>42878</v>
      </c>
      <c r="B10954">
        <v>115</v>
      </c>
      <c r="C10954">
        <v>532</v>
      </c>
      <c r="D10954">
        <v>0</v>
      </c>
    </row>
    <row r="10955" spans="1:4" x14ac:dyDescent="0.2">
      <c r="A10955" s="1">
        <v>42879</v>
      </c>
      <c r="B10955">
        <v>115</v>
      </c>
      <c r="C10955">
        <v>548</v>
      </c>
      <c r="D10955">
        <v>0</v>
      </c>
    </row>
    <row r="10956" spans="1:4" x14ac:dyDescent="0.2">
      <c r="A10956" s="1">
        <v>42880</v>
      </c>
      <c r="B10956">
        <v>115</v>
      </c>
      <c r="C10956">
        <v>1017</v>
      </c>
      <c r="D10956">
        <v>0</v>
      </c>
    </row>
    <row r="10957" spans="1:4" x14ac:dyDescent="0.2">
      <c r="A10957" s="1">
        <v>42881</v>
      </c>
      <c r="B10957">
        <v>115</v>
      </c>
      <c r="C10957">
        <v>1110</v>
      </c>
      <c r="D10957">
        <v>0</v>
      </c>
    </row>
    <row r="10958" spans="1:4" x14ac:dyDescent="0.2">
      <c r="A10958" s="1">
        <v>42882</v>
      </c>
      <c r="B10958">
        <v>115</v>
      </c>
      <c r="C10958">
        <v>1229</v>
      </c>
      <c r="D10958">
        <v>0</v>
      </c>
    </row>
    <row r="10959" spans="1:4" x14ac:dyDescent="0.2">
      <c r="A10959" s="1">
        <v>42883</v>
      </c>
      <c r="B10959">
        <v>115</v>
      </c>
      <c r="C10959">
        <v>1070</v>
      </c>
      <c r="D10959">
        <v>0</v>
      </c>
    </row>
    <row r="10960" spans="1:4" x14ac:dyDescent="0.2">
      <c r="A10960" s="1">
        <v>42884</v>
      </c>
      <c r="B10960">
        <v>115</v>
      </c>
      <c r="C10960">
        <v>1021</v>
      </c>
      <c r="D10960">
        <v>0</v>
      </c>
    </row>
    <row r="10961" spans="1:4" x14ac:dyDescent="0.2">
      <c r="A10961" s="1">
        <v>42885</v>
      </c>
      <c r="B10961">
        <v>115</v>
      </c>
      <c r="C10961">
        <v>519</v>
      </c>
      <c r="D10961">
        <v>0</v>
      </c>
    </row>
    <row r="10962" spans="1:4" x14ac:dyDescent="0.2">
      <c r="A10962" s="1">
        <v>42886</v>
      </c>
      <c r="B10962">
        <v>115</v>
      </c>
      <c r="C10962">
        <v>483</v>
      </c>
      <c r="D10962">
        <v>0</v>
      </c>
    </row>
    <row r="10963" spans="1:4" x14ac:dyDescent="0.2">
      <c r="A10963" s="1">
        <v>42887</v>
      </c>
      <c r="B10963">
        <v>115</v>
      </c>
      <c r="C10963">
        <v>1087</v>
      </c>
      <c r="D10963">
        <v>0</v>
      </c>
    </row>
    <row r="10964" spans="1:4" x14ac:dyDescent="0.2">
      <c r="A10964" s="1">
        <v>42852</v>
      </c>
      <c r="B10964">
        <v>116</v>
      </c>
      <c r="C10964">
        <v>350</v>
      </c>
      <c r="D10964">
        <v>0</v>
      </c>
    </row>
    <row r="10965" spans="1:4" x14ac:dyDescent="0.2">
      <c r="A10965" s="1">
        <v>42853</v>
      </c>
      <c r="B10965">
        <v>116</v>
      </c>
      <c r="C10965">
        <v>676</v>
      </c>
      <c r="D10965">
        <v>0</v>
      </c>
    </row>
    <row r="10966" spans="1:4" x14ac:dyDescent="0.2">
      <c r="A10966" s="1">
        <v>42854</v>
      </c>
      <c r="B10966">
        <v>116</v>
      </c>
      <c r="C10966">
        <v>891</v>
      </c>
      <c r="D10966">
        <v>0</v>
      </c>
    </row>
    <row r="10967" spans="1:4" x14ac:dyDescent="0.2">
      <c r="A10967" s="1">
        <v>42855</v>
      </c>
      <c r="B10967">
        <v>116</v>
      </c>
      <c r="C10967">
        <v>959</v>
      </c>
      <c r="D10967">
        <v>0</v>
      </c>
    </row>
    <row r="10968" spans="1:4" x14ac:dyDescent="0.2">
      <c r="A10968" s="1">
        <v>42856</v>
      </c>
      <c r="B10968">
        <v>116</v>
      </c>
      <c r="C10968">
        <v>928</v>
      </c>
      <c r="D10968">
        <v>0</v>
      </c>
    </row>
    <row r="10969" spans="1:4" x14ac:dyDescent="0.2">
      <c r="A10969" s="1">
        <v>42857</v>
      </c>
      <c r="B10969">
        <v>116</v>
      </c>
      <c r="C10969">
        <v>856</v>
      </c>
      <c r="D10969">
        <v>0</v>
      </c>
    </row>
    <row r="10970" spans="1:4" x14ac:dyDescent="0.2">
      <c r="A10970" s="1">
        <v>42858</v>
      </c>
      <c r="B10970">
        <v>116</v>
      </c>
      <c r="C10970">
        <v>516</v>
      </c>
      <c r="D10970">
        <v>0</v>
      </c>
    </row>
    <row r="10971" spans="1:4" x14ac:dyDescent="0.2">
      <c r="A10971" s="1">
        <v>42859</v>
      </c>
      <c r="B10971">
        <v>116</v>
      </c>
      <c r="C10971">
        <v>474</v>
      </c>
      <c r="D10971">
        <v>0</v>
      </c>
    </row>
    <row r="10972" spans="1:4" x14ac:dyDescent="0.2">
      <c r="A10972" s="1">
        <v>42860</v>
      </c>
      <c r="B10972">
        <v>116</v>
      </c>
      <c r="C10972">
        <v>928</v>
      </c>
      <c r="D10972">
        <v>0</v>
      </c>
    </row>
    <row r="10973" spans="1:4" x14ac:dyDescent="0.2">
      <c r="A10973" s="1">
        <v>42861</v>
      </c>
      <c r="B10973">
        <v>116</v>
      </c>
      <c r="C10973">
        <v>1109</v>
      </c>
      <c r="D10973">
        <v>0</v>
      </c>
    </row>
    <row r="10974" spans="1:4" x14ac:dyDescent="0.2">
      <c r="A10974" s="1">
        <v>42862</v>
      </c>
      <c r="B10974">
        <v>116</v>
      </c>
      <c r="C10974">
        <v>1334</v>
      </c>
      <c r="D10974">
        <v>0</v>
      </c>
    </row>
    <row r="10975" spans="1:4" x14ac:dyDescent="0.2">
      <c r="A10975" s="1">
        <v>42863</v>
      </c>
      <c r="B10975">
        <v>116</v>
      </c>
      <c r="C10975">
        <v>1109</v>
      </c>
      <c r="D10975">
        <v>0</v>
      </c>
    </row>
    <row r="10976" spans="1:4" x14ac:dyDescent="0.2">
      <c r="A10976" s="1">
        <v>42864</v>
      </c>
      <c r="B10976">
        <v>116</v>
      </c>
      <c r="C10976">
        <v>863</v>
      </c>
      <c r="D10976">
        <v>0</v>
      </c>
    </row>
    <row r="10977" spans="1:4" x14ac:dyDescent="0.2">
      <c r="A10977" s="1">
        <v>42865</v>
      </c>
      <c r="B10977">
        <v>116</v>
      </c>
      <c r="C10977">
        <v>452</v>
      </c>
      <c r="D10977">
        <v>0</v>
      </c>
    </row>
    <row r="10978" spans="1:4" x14ac:dyDescent="0.2">
      <c r="A10978" s="1">
        <v>42866</v>
      </c>
      <c r="B10978">
        <v>116</v>
      </c>
      <c r="C10978">
        <v>481</v>
      </c>
      <c r="D10978">
        <v>0</v>
      </c>
    </row>
    <row r="10979" spans="1:4" x14ac:dyDescent="0.2">
      <c r="A10979" s="1">
        <v>42867</v>
      </c>
      <c r="B10979">
        <v>116</v>
      </c>
      <c r="C10979">
        <v>921</v>
      </c>
      <c r="D10979">
        <v>0</v>
      </c>
    </row>
    <row r="10980" spans="1:4" x14ac:dyDescent="0.2">
      <c r="A10980" s="1">
        <v>42868</v>
      </c>
      <c r="B10980">
        <v>116</v>
      </c>
      <c r="C10980">
        <v>1011</v>
      </c>
      <c r="D10980">
        <v>0</v>
      </c>
    </row>
    <row r="10981" spans="1:4" x14ac:dyDescent="0.2">
      <c r="A10981" s="1">
        <v>42869</v>
      </c>
      <c r="B10981">
        <v>116</v>
      </c>
      <c r="C10981">
        <v>1023</v>
      </c>
      <c r="D10981">
        <v>0</v>
      </c>
    </row>
    <row r="10982" spans="1:4" x14ac:dyDescent="0.2">
      <c r="A10982" s="1">
        <v>42870</v>
      </c>
      <c r="B10982">
        <v>116</v>
      </c>
      <c r="C10982">
        <v>1035</v>
      </c>
      <c r="D10982">
        <v>0</v>
      </c>
    </row>
    <row r="10983" spans="1:4" x14ac:dyDescent="0.2">
      <c r="A10983" s="1">
        <v>42871</v>
      </c>
      <c r="B10983">
        <v>116</v>
      </c>
      <c r="C10983">
        <v>909</v>
      </c>
      <c r="D10983">
        <v>0</v>
      </c>
    </row>
    <row r="10984" spans="1:4" x14ac:dyDescent="0.2">
      <c r="A10984" s="1">
        <v>42872</v>
      </c>
      <c r="B10984">
        <v>116</v>
      </c>
      <c r="C10984">
        <v>488</v>
      </c>
      <c r="D10984">
        <v>0</v>
      </c>
    </row>
    <row r="10985" spans="1:4" x14ac:dyDescent="0.2">
      <c r="A10985" s="1">
        <v>42873</v>
      </c>
      <c r="B10985">
        <v>116</v>
      </c>
      <c r="C10985">
        <v>482</v>
      </c>
      <c r="D10985">
        <v>0</v>
      </c>
    </row>
    <row r="10986" spans="1:4" x14ac:dyDescent="0.2">
      <c r="A10986" s="1">
        <v>42874</v>
      </c>
      <c r="B10986">
        <v>116</v>
      </c>
      <c r="C10986">
        <v>1043</v>
      </c>
      <c r="D10986">
        <v>0</v>
      </c>
    </row>
    <row r="10987" spans="1:4" x14ac:dyDescent="0.2">
      <c r="A10987" s="1">
        <v>42875</v>
      </c>
      <c r="B10987">
        <v>116</v>
      </c>
      <c r="C10987">
        <v>1079</v>
      </c>
      <c r="D10987">
        <v>0</v>
      </c>
    </row>
    <row r="10988" spans="1:4" x14ac:dyDescent="0.2">
      <c r="A10988" s="1">
        <v>42876</v>
      </c>
      <c r="B10988">
        <v>116</v>
      </c>
      <c r="C10988">
        <v>1157</v>
      </c>
      <c r="D10988">
        <v>0</v>
      </c>
    </row>
    <row r="10989" spans="1:4" x14ac:dyDescent="0.2">
      <c r="A10989" s="1">
        <v>42877</v>
      </c>
      <c r="B10989">
        <v>116</v>
      </c>
      <c r="C10989">
        <v>1054</v>
      </c>
      <c r="D10989">
        <v>0</v>
      </c>
    </row>
    <row r="10990" spans="1:4" x14ac:dyDescent="0.2">
      <c r="A10990" s="1">
        <v>42878</v>
      </c>
      <c r="B10990">
        <v>116</v>
      </c>
      <c r="C10990">
        <v>960</v>
      </c>
      <c r="D10990">
        <v>0</v>
      </c>
    </row>
    <row r="10991" spans="1:4" x14ac:dyDescent="0.2">
      <c r="A10991" s="1">
        <v>42879</v>
      </c>
      <c r="B10991">
        <v>116</v>
      </c>
      <c r="C10991">
        <v>530</v>
      </c>
      <c r="D10991">
        <v>0</v>
      </c>
    </row>
    <row r="10992" spans="1:4" x14ac:dyDescent="0.2">
      <c r="A10992" s="1">
        <v>42880</v>
      </c>
      <c r="B10992">
        <v>116</v>
      </c>
      <c r="C10992">
        <v>547</v>
      </c>
      <c r="D10992">
        <v>0</v>
      </c>
    </row>
    <row r="10993" spans="1:4" x14ac:dyDescent="0.2">
      <c r="A10993" s="1">
        <v>42881</v>
      </c>
      <c r="B10993">
        <v>116</v>
      </c>
      <c r="C10993">
        <v>1014</v>
      </c>
      <c r="D10993">
        <v>0</v>
      </c>
    </row>
    <row r="10994" spans="1:4" x14ac:dyDescent="0.2">
      <c r="A10994" s="1">
        <v>42882</v>
      </c>
      <c r="B10994">
        <v>116</v>
      </c>
      <c r="C10994">
        <v>1110</v>
      </c>
      <c r="D10994">
        <v>0</v>
      </c>
    </row>
    <row r="10995" spans="1:4" x14ac:dyDescent="0.2">
      <c r="A10995" s="1">
        <v>42883</v>
      </c>
      <c r="B10995">
        <v>116</v>
      </c>
      <c r="C10995">
        <v>1227</v>
      </c>
      <c r="D10995">
        <v>0</v>
      </c>
    </row>
    <row r="10996" spans="1:4" x14ac:dyDescent="0.2">
      <c r="A10996" s="1">
        <v>42884</v>
      </c>
      <c r="B10996">
        <v>116</v>
      </c>
      <c r="C10996">
        <v>1070</v>
      </c>
      <c r="D10996">
        <v>0</v>
      </c>
    </row>
    <row r="10997" spans="1:4" x14ac:dyDescent="0.2">
      <c r="A10997" s="1">
        <v>42885</v>
      </c>
      <c r="B10997">
        <v>116</v>
      </c>
      <c r="C10997">
        <v>1020</v>
      </c>
      <c r="D10997">
        <v>0</v>
      </c>
    </row>
    <row r="10998" spans="1:4" x14ac:dyDescent="0.2">
      <c r="A10998" s="1">
        <v>42886</v>
      </c>
      <c r="B10998">
        <v>116</v>
      </c>
      <c r="C10998">
        <v>518</v>
      </c>
      <c r="D10998">
        <v>0</v>
      </c>
    </row>
    <row r="10999" spans="1:4" x14ac:dyDescent="0.2">
      <c r="A10999" s="1">
        <v>42887</v>
      </c>
      <c r="B10999">
        <v>116</v>
      </c>
      <c r="C10999">
        <v>481</v>
      </c>
      <c r="D10999">
        <v>0</v>
      </c>
    </row>
    <row r="11000" spans="1:4" x14ac:dyDescent="0.2">
      <c r="A11000" s="1">
        <v>42853</v>
      </c>
      <c r="B11000">
        <v>117</v>
      </c>
      <c r="C11000">
        <v>350</v>
      </c>
      <c r="D11000">
        <v>0</v>
      </c>
    </row>
    <row r="11001" spans="1:4" x14ac:dyDescent="0.2">
      <c r="A11001" s="1">
        <v>42854</v>
      </c>
      <c r="B11001">
        <v>117</v>
      </c>
      <c r="C11001">
        <v>675</v>
      </c>
      <c r="D11001">
        <v>0</v>
      </c>
    </row>
    <row r="11002" spans="1:4" x14ac:dyDescent="0.2">
      <c r="A11002" s="1">
        <v>42855</v>
      </c>
      <c r="B11002">
        <v>117</v>
      </c>
      <c r="C11002">
        <v>890</v>
      </c>
      <c r="D11002">
        <v>0</v>
      </c>
    </row>
    <row r="11003" spans="1:4" x14ac:dyDescent="0.2">
      <c r="A11003" s="1">
        <v>42856</v>
      </c>
      <c r="B11003">
        <v>117</v>
      </c>
      <c r="C11003">
        <v>957</v>
      </c>
      <c r="D11003">
        <v>0</v>
      </c>
    </row>
    <row r="11004" spans="1:4" x14ac:dyDescent="0.2">
      <c r="A11004" s="1">
        <v>42857</v>
      </c>
      <c r="B11004">
        <v>117</v>
      </c>
      <c r="C11004">
        <v>924</v>
      </c>
      <c r="D11004">
        <v>0</v>
      </c>
    </row>
    <row r="11005" spans="1:4" x14ac:dyDescent="0.2">
      <c r="A11005" s="1">
        <v>42858</v>
      </c>
      <c r="B11005">
        <v>117</v>
      </c>
      <c r="C11005">
        <v>855</v>
      </c>
      <c r="D11005">
        <v>0</v>
      </c>
    </row>
    <row r="11006" spans="1:4" x14ac:dyDescent="0.2">
      <c r="A11006" s="1">
        <v>42859</v>
      </c>
      <c r="B11006">
        <v>117</v>
      </c>
      <c r="C11006">
        <v>516</v>
      </c>
      <c r="D11006">
        <v>0</v>
      </c>
    </row>
    <row r="11007" spans="1:4" x14ac:dyDescent="0.2">
      <c r="A11007" s="1">
        <v>42860</v>
      </c>
      <c r="B11007">
        <v>117</v>
      </c>
      <c r="C11007">
        <v>474</v>
      </c>
      <c r="D11007">
        <v>0</v>
      </c>
    </row>
    <row r="11008" spans="1:4" x14ac:dyDescent="0.2">
      <c r="A11008" s="1">
        <v>42861</v>
      </c>
      <c r="B11008">
        <v>117</v>
      </c>
      <c r="C11008">
        <v>928</v>
      </c>
      <c r="D11008">
        <v>0</v>
      </c>
    </row>
    <row r="11009" spans="1:4" x14ac:dyDescent="0.2">
      <c r="A11009" s="1">
        <v>42862</v>
      </c>
      <c r="B11009">
        <v>117</v>
      </c>
      <c r="C11009">
        <v>1108</v>
      </c>
      <c r="D11009">
        <v>0</v>
      </c>
    </row>
    <row r="11010" spans="1:4" x14ac:dyDescent="0.2">
      <c r="A11010" s="1">
        <v>42863</v>
      </c>
      <c r="B11010">
        <v>117</v>
      </c>
      <c r="C11010">
        <v>1330</v>
      </c>
      <c r="D11010">
        <v>0</v>
      </c>
    </row>
    <row r="11011" spans="1:4" x14ac:dyDescent="0.2">
      <c r="A11011" s="1">
        <v>42864</v>
      </c>
      <c r="B11011">
        <v>117</v>
      </c>
      <c r="C11011">
        <v>1106</v>
      </c>
      <c r="D11011">
        <v>0</v>
      </c>
    </row>
    <row r="11012" spans="1:4" x14ac:dyDescent="0.2">
      <c r="A11012" s="1">
        <v>42865</v>
      </c>
      <c r="B11012">
        <v>117</v>
      </c>
      <c r="C11012">
        <v>861</v>
      </c>
      <c r="D11012">
        <v>0</v>
      </c>
    </row>
    <row r="11013" spans="1:4" x14ac:dyDescent="0.2">
      <c r="A11013" s="1">
        <v>42866</v>
      </c>
      <c r="B11013">
        <v>117</v>
      </c>
      <c r="C11013">
        <v>450</v>
      </c>
      <c r="D11013">
        <v>0</v>
      </c>
    </row>
    <row r="11014" spans="1:4" x14ac:dyDescent="0.2">
      <c r="A11014" s="1">
        <v>42867</v>
      </c>
      <c r="B11014">
        <v>117</v>
      </c>
      <c r="C11014">
        <v>480</v>
      </c>
      <c r="D11014">
        <v>0</v>
      </c>
    </row>
    <row r="11015" spans="1:4" x14ac:dyDescent="0.2">
      <c r="A11015" s="1">
        <v>42868</v>
      </c>
      <c r="B11015">
        <v>117</v>
      </c>
      <c r="C11015">
        <v>921</v>
      </c>
      <c r="D11015">
        <v>0</v>
      </c>
    </row>
    <row r="11016" spans="1:4" x14ac:dyDescent="0.2">
      <c r="A11016" s="1">
        <v>42869</v>
      </c>
      <c r="B11016">
        <v>117</v>
      </c>
      <c r="C11016">
        <v>1011</v>
      </c>
      <c r="D11016">
        <v>0</v>
      </c>
    </row>
    <row r="11017" spans="1:4" x14ac:dyDescent="0.2">
      <c r="A11017" s="1">
        <v>42870</v>
      </c>
      <c r="B11017">
        <v>117</v>
      </c>
      <c r="C11017">
        <v>1018</v>
      </c>
      <c r="D11017">
        <v>0</v>
      </c>
    </row>
    <row r="11018" spans="1:4" x14ac:dyDescent="0.2">
      <c r="A11018" s="1">
        <v>42871</v>
      </c>
      <c r="B11018">
        <v>117</v>
      </c>
      <c r="C11018">
        <v>1030</v>
      </c>
      <c r="D11018">
        <v>0</v>
      </c>
    </row>
    <row r="11019" spans="1:4" x14ac:dyDescent="0.2">
      <c r="A11019" s="1">
        <v>42872</v>
      </c>
      <c r="B11019">
        <v>117</v>
      </c>
      <c r="C11019">
        <v>906</v>
      </c>
      <c r="D11019">
        <v>0</v>
      </c>
    </row>
    <row r="11020" spans="1:4" x14ac:dyDescent="0.2">
      <c r="A11020" s="1">
        <v>42873</v>
      </c>
      <c r="B11020">
        <v>117</v>
      </c>
      <c r="C11020">
        <v>487</v>
      </c>
      <c r="D11020">
        <v>0</v>
      </c>
    </row>
    <row r="11021" spans="1:4" x14ac:dyDescent="0.2">
      <c r="A11021" s="1">
        <v>42874</v>
      </c>
      <c r="B11021">
        <v>117</v>
      </c>
      <c r="C11021">
        <v>482</v>
      </c>
      <c r="D11021">
        <v>0</v>
      </c>
    </row>
    <row r="11022" spans="1:4" x14ac:dyDescent="0.2">
      <c r="A11022" s="1">
        <v>42875</v>
      </c>
      <c r="B11022">
        <v>117</v>
      </c>
      <c r="C11022">
        <v>1040</v>
      </c>
      <c r="D11022">
        <v>0</v>
      </c>
    </row>
    <row r="11023" spans="1:4" x14ac:dyDescent="0.2">
      <c r="A11023" s="1">
        <v>42876</v>
      </c>
      <c r="B11023">
        <v>117</v>
      </c>
      <c r="C11023">
        <v>1079</v>
      </c>
      <c r="D11023">
        <v>0</v>
      </c>
    </row>
    <row r="11024" spans="1:4" x14ac:dyDescent="0.2">
      <c r="A11024" s="1">
        <v>42877</v>
      </c>
      <c r="B11024">
        <v>117</v>
      </c>
      <c r="C11024">
        <v>1156</v>
      </c>
      <c r="D11024">
        <v>0</v>
      </c>
    </row>
    <row r="11025" spans="1:4" x14ac:dyDescent="0.2">
      <c r="A11025" s="1">
        <v>42878</v>
      </c>
      <c r="B11025">
        <v>117</v>
      </c>
      <c r="C11025">
        <v>1051</v>
      </c>
      <c r="D11025">
        <v>0</v>
      </c>
    </row>
    <row r="11026" spans="1:4" x14ac:dyDescent="0.2">
      <c r="A11026" s="1">
        <v>42879</v>
      </c>
      <c r="B11026">
        <v>117</v>
      </c>
      <c r="C11026">
        <v>959</v>
      </c>
      <c r="D11026">
        <v>0</v>
      </c>
    </row>
    <row r="11027" spans="1:4" x14ac:dyDescent="0.2">
      <c r="A11027" s="1">
        <v>42880</v>
      </c>
      <c r="B11027">
        <v>117</v>
      </c>
      <c r="C11027">
        <v>529</v>
      </c>
      <c r="D11027">
        <v>0</v>
      </c>
    </row>
    <row r="11028" spans="1:4" x14ac:dyDescent="0.2">
      <c r="A11028" s="1">
        <v>42881</v>
      </c>
      <c r="B11028">
        <v>117</v>
      </c>
      <c r="C11028">
        <v>546</v>
      </c>
      <c r="D11028">
        <v>0</v>
      </c>
    </row>
    <row r="11029" spans="1:4" x14ac:dyDescent="0.2">
      <c r="A11029" s="1">
        <v>42882</v>
      </c>
      <c r="B11029">
        <v>117</v>
      </c>
      <c r="C11029">
        <v>1014</v>
      </c>
      <c r="D11029">
        <v>0</v>
      </c>
    </row>
    <row r="11030" spans="1:4" x14ac:dyDescent="0.2">
      <c r="A11030" s="1">
        <v>42883</v>
      </c>
      <c r="B11030">
        <v>117</v>
      </c>
      <c r="C11030">
        <v>1109</v>
      </c>
      <c r="D11030">
        <v>0</v>
      </c>
    </row>
    <row r="11031" spans="1:4" x14ac:dyDescent="0.2">
      <c r="A11031" s="1">
        <v>42884</v>
      </c>
      <c r="B11031">
        <v>117</v>
      </c>
      <c r="C11031">
        <v>1226</v>
      </c>
      <c r="D11031">
        <v>0</v>
      </c>
    </row>
    <row r="11032" spans="1:4" x14ac:dyDescent="0.2">
      <c r="A11032" s="1">
        <v>42885</v>
      </c>
      <c r="B11032">
        <v>117</v>
      </c>
      <c r="C11032">
        <v>1069</v>
      </c>
      <c r="D11032">
        <v>0</v>
      </c>
    </row>
    <row r="11033" spans="1:4" x14ac:dyDescent="0.2">
      <c r="A11033" s="1">
        <v>42886</v>
      </c>
      <c r="B11033">
        <v>117</v>
      </c>
      <c r="C11033">
        <v>1017</v>
      </c>
      <c r="D11033">
        <v>0</v>
      </c>
    </row>
    <row r="11034" spans="1:4" x14ac:dyDescent="0.2">
      <c r="A11034" s="1">
        <v>42887</v>
      </c>
      <c r="B11034">
        <v>117</v>
      </c>
      <c r="C11034">
        <v>518</v>
      </c>
      <c r="D11034">
        <v>0</v>
      </c>
    </row>
    <row r="11035" spans="1:4" x14ac:dyDescent="0.2">
      <c r="A11035" s="1">
        <v>42854</v>
      </c>
      <c r="B11035">
        <v>118</v>
      </c>
      <c r="C11035">
        <v>350</v>
      </c>
      <c r="D11035">
        <v>0</v>
      </c>
    </row>
    <row r="11036" spans="1:4" x14ac:dyDescent="0.2">
      <c r="A11036" s="1">
        <v>42855</v>
      </c>
      <c r="B11036">
        <v>118</v>
      </c>
      <c r="C11036">
        <v>674</v>
      </c>
      <c r="D11036">
        <v>0</v>
      </c>
    </row>
    <row r="11037" spans="1:4" x14ac:dyDescent="0.2">
      <c r="A11037" s="1">
        <v>42856</v>
      </c>
      <c r="B11037">
        <v>118</v>
      </c>
      <c r="C11037">
        <v>889</v>
      </c>
      <c r="D11037">
        <v>0</v>
      </c>
    </row>
    <row r="11038" spans="1:4" x14ac:dyDescent="0.2">
      <c r="A11038" s="1">
        <v>42857</v>
      </c>
      <c r="B11038">
        <v>118</v>
      </c>
      <c r="C11038">
        <v>955</v>
      </c>
      <c r="D11038">
        <v>0</v>
      </c>
    </row>
    <row r="11039" spans="1:4" x14ac:dyDescent="0.2">
      <c r="A11039" s="1">
        <v>42858</v>
      </c>
      <c r="B11039">
        <v>118</v>
      </c>
      <c r="C11039">
        <v>922</v>
      </c>
      <c r="D11039">
        <v>0</v>
      </c>
    </row>
    <row r="11040" spans="1:4" x14ac:dyDescent="0.2">
      <c r="A11040" s="1">
        <v>42859</v>
      </c>
      <c r="B11040">
        <v>118</v>
      </c>
      <c r="C11040">
        <v>852</v>
      </c>
      <c r="D11040">
        <v>0</v>
      </c>
    </row>
    <row r="11041" spans="1:4" x14ac:dyDescent="0.2">
      <c r="A11041" s="1">
        <v>42860</v>
      </c>
      <c r="B11041">
        <v>118</v>
      </c>
      <c r="C11041">
        <v>516</v>
      </c>
      <c r="D11041">
        <v>0</v>
      </c>
    </row>
    <row r="11042" spans="1:4" x14ac:dyDescent="0.2">
      <c r="A11042" s="1">
        <v>42861</v>
      </c>
      <c r="B11042">
        <v>118</v>
      </c>
      <c r="C11042">
        <v>473</v>
      </c>
      <c r="D11042">
        <v>0</v>
      </c>
    </row>
    <row r="11043" spans="1:4" x14ac:dyDescent="0.2">
      <c r="A11043" s="1">
        <v>42862</v>
      </c>
      <c r="B11043">
        <v>118</v>
      </c>
      <c r="C11043">
        <v>925</v>
      </c>
      <c r="D11043">
        <v>0</v>
      </c>
    </row>
    <row r="11044" spans="1:4" x14ac:dyDescent="0.2">
      <c r="A11044" s="1">
        <v>42863</v>
      </c>
      <c r="B11044">
        <v>118</v>
      </c>
      <c r="C11044">
        <v>1103</v>
      </c>
      <c r="D11044">
        <v>0</v>
      </c>
    </row>
    <row r="11045" spans="1:4" x14ac:dyDescent="0.2">
      <c r="A11045" s="1">
        <v>42864</v>
      </c>
      <c r="B11045">
        <v>118</v>
      </c>
      <c r="C11045">
        <v>1327</v>
      </c>
      <c r="D11045">
        <v>0</v>
      </c>
    </row>
    <row r="11046" spans="1:4" x14ac:dyDescent="0.2">
      <c r="A11046" s="1">
        <v>42865</v>
      </c>
      <c r="B11046">
        <v>118</v>
      </c>
      <c r="C11046">
        <v>1104</v>
      </c>
      <c r="D11046">
        <v>0</v>
      </c>
    </row>
    <row r="11047" spans="1:4" x14ac:dyDescent="0.2">
      <c r="A11047" s="1">
        <v>42866</v>
      </c>
      <c r="B11047">
        <v>118</v>
      </c>
      <c r="C11047">
        <v>860</v>
      </c>
      <c r="D11047">
        <v>0</v>
      </c>
    </row>
    <row r="11048" spans="1:4" x14ac:dyDescent="0.2">
      <c r="A11048" s="1">
        <v>42867</v>
      </c>
      <c r="B11048">
        <v>118</v>
      </c>
      <c r="C11048">
        <v>450</v>
      </c>
      <c r="D11048">
        <v>0</v>
      </c>
    </row>
    <row r="11049" spans="1:4" x14ac:dyDescent="0.2">
      <c r="A11049" s="1">
        <v>42868</v>
      </c>
      <c r="B11049">
        <v>118</v>
      </c>
      <c r="C11049">
        <v>480</v>
      </c>
      <c r="D11049">
        <v>0</v>
      </c>
    </row>
    <row r="11050" spans="1:4" x14ac:dyDescent="0.2">
      <c r="A11050" s="1">
        <v>42869</v>
      </c>
      <c r="B11050">
        <v>118</v>
      </c>
      <c r="C11050">
        <v>920</v>
      </c>
      <c r="D11050">
        <v>0</v>
      </c>
    </row>
    <row r="11051" spans="1:4" x14ac:dyDescent="0.2">
      <c r="A11051" s="1">
        <v>42870</v>
      </c>
      <c r="B11051">
        <v>118</v>
      </c>
      <c r="C11051">
        <v>1006</v>
      </c>
      <c r="D11051">
        <v>0</v>
      </c>
    </row>
    <row r="11052" spans="1:4" x14ac:dyDescent="0.2">
      <c r="A11052" s="1">
        <v>42871</v>
      </c>
      <c r="B11052">
        <v>118</v>
      </c>
      <c r="C11052">
        <v>1012</v>
      </c>
      <c r="D11052">
        <v>0</v>
      </c>
    </row>
    <row r="11053" spans="1:4" x14ac:dyDescent="0.2">
      <c r="A11053" s="1">
        <v>42872</v>
      </c>
      <c r="B11053">
        <v>118</v>
      </c>
      <c r="C11053">
        <v>1028</v>
      </c>
      <c r="D11053">
        <v>0</v>
      </c>
    </row>
    <row r="11054" spans="1:4" x14ac:dyDescent="0.2">
      <c r="A11054" s="1">
        <v>42873</v>
      </c>
      <c r="B11054">
        <v>118</v>
      </c>
      <c r="C11054">
        <v>905</v>
      </c>
      <c r="D11054">
        <v>0</v>
      </c>
    </row>
    <row r="11055" spans="1:4" x14ac:dyDescent="0.2">
      <c r="A11055" s="1">
        <v>42874</v>
      </c>
      <c r="B11055">
        <v>118</v>
      </c>
      <c r="C11055">
        <v>485</v>
      </c>
      <c r="D11055">
        <v>0</v>
      </c>
    </row>
    <row r="11056" spans="1:4" x14ac:dyDescent="0.2">
      <c r="A11056" s="1">
        <v>42875</v>
      </c>
      <c r="B11056">
        <v>118</v>
      </c>
      <c r="C11056">
        <v>482</v>
      </c>
      <c r="D11056">
        <v>0</v>
      </c>
    </row>
    <row r="11057" spans="1:4" x14ac:dyDescent="0.2">
      <c r="A11057" s="1">
        <v>42876</v>
      </c>
      <c r="B11057">
        <v>118</v>
      </c>
      <c r="C11057">
        <v>1039</v>
      </c>
      <c r="D11057">
        <v>0</v>
      </c>
    </row>
    <row r="11058" spans="1:4" x14ac:dyDescent="0.2">
      <c r="A11058" s="1">
        <v>42877</v>
      </c>
      <c r="B11058">
        <v>118</v>
      </c>
      <c r="C11058">
        <v>1077</v>
      </c>
      <c r="D11058">
        <v>0</v>
      </c>
    </row>
    <row r="11059" spans="1:4" x14ac:dyDescent="0.2">
      <c r="A11059" s="1">
        <v>42878</v>
      </c>
      <c r="B11059">
        <v>118</v>
      </c>
      <c r="C11059">
        <v>1154</v>
      </c>
      <c r="D11059">
        <v>0</v>
      </c>
    </row>
    <row r="11060" spans="1:4" x14ac:dyDescent="0.2">
      <c r="A11060" s="1">
        <v>42879</v>
      </c>
      <c r="B11060">
        <v>118</v>
      </c>
      <c r="C11060">
        <v>1047</v>
      </c>
      <c r="D11060">
        <v>0</v>
      </c>
    </row>
    <row r="11061" spans="1:4" x14ac:dyDescent="0.2">
      <c r="A11061" s="1">
        <v>42880</v>
      </c>
      <c r="B11061">
        <v>118</v>
      </c>
      <c r="C11061">
        <v>959</v>
      </c>
      <c r="D11061">
        <v>0</v>
      </c>
    </row>
    <row r="11062" spans="1:4" x14ac:dyDescent="0.2">
      <c r="A11062" s="1">
        <v>42881</v>
      </c>
      <c r="B11062">
        <v>118</v>
      </c>
      <c r="C11062">
        <v>526</v>
      </c>
      <c r="D11062">
        <v>0</v>
      </c>
    </row>
    <row r="11063" spans="1:4" x14ac:dyDescent="0.2">
      <c r="A11063" s="1">
        <v>42882</v>
      </c>
      <c r="B11063">
        <v>118</v>
      </c>
      <c r="C11063">
        <v>546</v>
      </c>
      <c r="D11063">
        <v>0</v>
      </c>
    </row>
    <row r="11064" spans="1:4" x14ac:dyDescent="0.2">
      <c r="A11064" s="1">
        <v>42883</v>
      </c>
      <c r="B11064">
        <v>118</v>
      </c>
      <c r="C11064">
        <v>1013</v>
      </c>
      <c r="D11064">
        <v>0</v>
      </c>
    </row>
    <row r="11065" spans="1:4" x14ac:dyDescent="0.2">
      <c r="A11065" s="1">
        <v>42884</v>
      </c>
      <c r="B11065">
        <v>118</v>
      </c>
      <c r="C11065">
        <v>1108</v>
      </c>
      <c r="D11065">
        <v>0</v>
      </c>
    </row>
    <row r="11066" spans="1:4" x14ac:dyDescent="0.2">
      <c r="A11066" s="1">
        <v>42885</v>
      </c>
      <c r="B11066">
        <v>118</v>
      </c>
      <c r="C11066">
        <v>1222</v>
      </c>
      <c r="D11066">
        <v>0</v>
      </c>
    </row>
    <row r="11067" spans="1:4" x14ac:dyDescent="0.2">
      <c r="A11067" s="1">
        <v>42886</v>
      </c>
      <c r="B11067">
        <v>118</v>
      </c>
      <c r="C11067">
        <v>1068</v>
      </c>
      <c r="D11067">
        <v>0</v>
      </c>
    </row>
    <row r="11068" spans="1:4" x14ac:dyDescent="0.2">
      <c r="A11068" s="1">
        <v>42887</v>
      </c>
      <c r="B11068">
        <v>118</v>
      </c>
      <c r="C11068">
        <v>1015</v>
      </c>
      <c r="D11068">
        <v>0</v>
      </c>
    </row>
    <row r="11069" spans="1:4" x14ac:dyDescent="0.2">
      <c r="A11069" s="1">
        <v>42855</v>
      </c>
      <c r="B11069">
        <v>119</v>
      </c>
      <c r="C11069">
        <v>349</v>
      </c>
      <c r="D11069">
        <v>0</v>
      </c>
    </row>
    <row r="11070" spans="1:4" x14ac:dyDescent="0.2">
      <c r="A11070" s="1">
        <v>42856</v>
      </c>
      <c r="B11070">
        <v>119</v>
      </c>
      <c r="C11070">
        <v>674</v>
      </c>
      <c r="D11070">
        <v>0</v>
      </c>
    </row>
    <row r="11071" spans="1:4" x14ac:dyDescent="0.2">
      <c r="A11071" s="1">
        <v>42857</v>
      </c>
      <c r="B11071">
        <v>119</v>
      </c>
      <c r="C11071">
        <v>888</v>
      </c>
      <c r="D11071">
        <v>0</v>
      </c>
    </row>
    <row r="11072" spans="1:4" x14ac:dyDescent="0.2">
      <c r="A11072" s="1">
        <v>42858</v>
      </c>
      <c r="B11072">
        <v>119</v>
      </c>
      <c r="C11072">
        <v>953</v>
      </c>
      <c r="D11072">
        <v>0</v>
      </c>
    </row>
    <row r="11073" spans="1:4" x14ac:dyDescent="0.2">
      <c r="A11073" s="1">
        <v>42859</v>
      </c>
      <c r="B11073">
        <v>119</v>
      </c>
      <c r="C11073">
        <v>918</v>
      </c>
      <c r="D11073">
        <v>0</v>
      </c>
    </row>
    <row r="11074" spans="1:4" x14ac:dyDescent="0.2">
      <c r="A11074" s="1">
        <v>42860</v>
      </c>
      <c r="B11074">
        <v>119</v>
      </c>
      <c r="C11074">
        <v>851</v>
      </c>
      <c r="D11074">
        <v>0</v>
      </c>
    </row>
    <row r="11075" spans="1:4" x14ac:dyDescent="0.2">
      <c r="A11075" s="1">
        <v>42861</v>
      </c>
      <c r="B11075">
        <v>119</v>
      </c>
      <c r="C11075">
        <v>515</v>
      </c>
      <c r="D11075">
        <v>0</v>
      </c>
    </row>
    <row r="11076" spans="1:4" x14ac:dyDescent="0.2">
      <c r="A11076" s="1">
        <v>42862</v>
      </c>
      <c r="B11076">
        <v>119</v>
      </c>
      <c r="C11076">
        <v>472</v>
      </c>
      <c r="D11076">
        <v>0</v>
      </c>
    </row>
    <row r="11077" spans="1:4" x14ac:dyDescent="0.2">
      <c r="A11077" s="1">
        <v>42863</v>
      </c>
      <c r="B11077">
        <v>119</v>
      </c>
      <c r="C11077">
        <v>923</v>
      </c>
      <c r="D11077">
        <v>0</v>
      </c>
    </row>
    <row r="11078" spans="1:4" x14ac:dyDescent="0.2">
      <c r="A11078" s="1">
        <v>42864</v>
      </c>
      <c r="B11078">
        <v>119</v>
      </c>
      <c r="C11078">
        <v>1101</v>
      </c>
      <c r="D11078">
        <v>0</v>
      </c>
    </row>
    <row r="11079" spans="1:4" x14ac:dyDescent="0.2">
      <c r="A11079" s="1">
        <v>42865</v>
      </c>
      <c r="B11079">
        <v>119</v>
      </c>
      <c r="C11079">
        <v>1323</v>
      </c>
      <c r="D11079">
        <v>0</v>
      </c>
    </row>
    <row r="11080" spans="1:4" x14ac:dyDescent="0.2">
      <c r="A11080" s="1">
        <v>42866</v>
      </c>
      <c r="B11080">
        <v>119</v>
      </c>
      <c r="C11080">
        <v>1103</v>
      </c>
      <c r="D11080">
        <v>0</v>
      </c>
    </row>
    <row r="11081" spans="1:4" x14ac:dyDescent="0.2">
      <c r="A11081" s="1">
        <v>42867</v>
      </c>
      <c r="B11081">
        <v>119</v>
      </c>
      <c r="C11081">
        <v>858</v>
      </c>
      <c r="D11081">
        <v>0</v>
      </c>
    </row>
    <row r="11082" spans="1:4" x14ac:dyDescent="0.2">
      <c r="A11082" s="1">
        <v>42868</v>
      </c>
      <c r="B11082">
        <v>119</v>
      </c>
      <c r="C11082">
        <v>449</v>
      </c>
      <c r="D11082">
        <v>0</v>
      </c>
    </row>
    <row r="11083" spans="1:4" x14ac:dyDescent="0.2">
      <c r="A11083" s="1">
        <v>42869</v>
      </c>
      <c r="B11083">
        <v>119</v>
      </c>
      <c r="C11083">
        <v>478</v>
      </c>
      <c r="D11083">
        <v>0</v>
      </c>
    </row>
    <row r="11084" spans="1:4" x14ac:dyDescent="0.2">
      <c r="A11084" s="1">
        <v>42870</v>
      </c>
      <c r="B11084">
        <v>119</v>
      </c>
      <c r="C11084">
        <v>915</v>
      </c>
      <c r="D11084">
        <v>0</v>
      </c>
    </row>
    <row r="11085" spans="1:4" x14ac:dyDescent="0.2">
      <c r="A11085" s="1">
        <v>42871</v>
      </c>
      <c r="B11085">
        <v>119</v>
      </c>
      <c r="C11085">
        <v>1004</v>
      </c>
      <c r="D11085">
        <v>0</v>
      </c>
    </row>
    <row r="11086" spans="1:4" x14ac:dyDescent="0.2">
      <c r="A11086" s="1">
        <v>42872</v>
      </c>
      <c r="B11086">
        <v>119</v>
      </c>
      <c r="C11086">
        <v>1011</v>
      </c>
      <c r="D11086">
        <v>0</v>
      </c>
    </row>
    <row r="11087" spans="1:4" x14ac:dyDescent="0.2">
      <c r="A11087" s="1">
        <v>42873</v>
      </c>
      <c r="B11087">
        <v>119</v>
      </c>
      <c r="C11087">
        <v>1024</v>
      </c>
      <c r="D11087">
        <v>0</v>
      </c>
    </row>
    <row r="11088" spans="1:4" x14ac:dyDescent="0.2">
      <c r="A11088" s="1">
        <v>42874</v>
      </c>
      <c r="B11088">
        <v>119</v>
      </c>
      <c r="C11088">
        <v>903</v>
      </c>
      <c r="D11088">
        <v>0</v>
      </c>
    </row>
    <row r="11089" spans="1:4" x14ac:dyDescent="0.2">
      <c r="A11089" s="1">
        <v>42875</v>
      </c>
      <c r="B11089">
        <v>119</v>
      </c>
      <c r="C11089">
        <v>485</v>
      </c>
      <c r="D11089">
        <v>0</v>
      </c>
    </row>
    <row r="11090" spans="1:4" x14ac:dyDescent="0.2">
      <c r="A11090" s="1">
        <v>42876</v>
      </c>
      <c r="B11090">
        <v>119</v>
      </c>
      <c r="C11090">
        <v>482</v>
      </c>
      <c r="D11090">
        <v>0</v>
      </c>
    </row>
    <row r="11091" spans="1:4" x14ac:dyDescent="0.2">
      <c r="A11091" s="1">
        <v>42877</v>
      </c>
      <c r="B11091">
        <v>119</v>
      </c>
      <c r="C11091">
        <v>1036</v>
      </c>
      <c r="D11091">
        <v>0</v>
      </c>
    </row>
    <row r="11092" spans="1:4" x14ac:dyDescent="0.2">
      <c r="A11092" s="1">
        <v>42878</v>
      </c>
      <c r="B11092">
        <v>119</v>
      </c>
      <c r="C11092">
        <v>1073</v>
      </c>
      <c r="D11092">
        <v>0</v>
      </c>
    </row>
    <row r="11093" spans="1:4" x14ac:dyDescent="0.2">
      <c r="A11093" s="1">
        <v>42879</v>
      </c>
      <c r="B11093">
        <v>119</v>
      </c>
      <c r="C11093">
        <v>1150</v>
      </c>
      <c r="D11093">
        <v>0</v>
      </c>
    </row>
    <row r="11094" spans="1:4" x14ac:dyDescent="0.2">
      <c r="A11094" s="1">
        <v>42880</v>
      </c>
      <c r="B11094">
        <v>119</v>
      </c>
      <c r="C11094">
        <v>1046</v>
      </c>
      <c r="D11094">
        <v>0</v>
      </c>
    </row>
    <row r="11095" spans="1:4" x14ac:dyDescent="0.2">
      <c r="A11095" s="1">
        <v>42881</v>
      </c>
      <c r="B11095">
        <v>119</v>
      </c>
      <c r="C11095">
        <v>956</v>
      </c>
      <c r="D11095">
        <v>0</v>
      </c>
    </row>
    <row r="11096" spans="1:4" x14ac:dyDescent="0.2">
      <c r="A11096" s="1">
        <v>42882</v>
      </c>
      <c r="B11096">
        <v>119</v>
      </c>
      <c r="C11096">
        <v>526</v>
      </c>
      <c r="D11096">
        <v>0</v>
      </c>
    </row>
    <row r="11097" spans="1:4" x14ac:dyDescent="0.2">
      <c r="A11097" s="1">
        <v>42883</v>
      </c>
      <c r="B11097">
        <v>119</v>
      </c>
      <c r="C11097">
        <v>546</v>
      </c>
      <c r="D11097">
        <v>0</v>
      </c>
    </row>
    <row r="11098" spans="1:4" x14ac:dyDescent="0.2">
      <c r="A11098" s="1">
        <v>42884</v>
      </c>
      <c r="B11098">
        <v>119</v>
      </c>
      <c r="C11098">
        <v>1011</v>
      </c>
      <c r="D11098">
        <v>0</v>
      </c>
    </row>
    <row r="11099" spans="1:4" x14ac:dyDescent="0.2">
      <c r="A11099" s="1">
        <v>42885</v>
      </c>
      <c r="B11099">
        <v>119</v>
      </c>
      <c r="C11099">
        <v>1106</v>
      </c>
      <c r="D11099">
        <v>0</v>
      </c>
    </row>
    <row r="11100" spans="1:4" x14ac:dyDescent="0.2">
      <c r="A11100" s="1">
        <v>42886</v>
      </c>
      <c r="B11100">
        <v>119</v>
      </c>
      <c r="C11100">
        <v>1220</v>
      </c>
      <c r="D11100">
        <v>0</v>
      </c>
    </row>
    <row r="11101" spans="1:4" x14ac:dyDescent="0.2">
      <c r="A11101" s="1">
        <v>42887</v>
      </c>
      <c r="B11101">
        <v>119</v>
      </c>
      <c r="C11101">
        <v>1066</v>
      </c>
      <c r="D11101">
        <v>0</v>
      </c>
    </row>
    <row r="11102" spans="1:4" x14ac:dyDescent="0.2">
      <c r="A11102" s="1">
        <v>42856</v>
      </c>
      <c r="B11102">
        <v>120</v>
      </c>
      <c r="C11102">
        <v>347</v>
      </c>
      <c r="D11102">
        <v>0</v>
      </c>
    </row>
    <row r="11103" spans="1:4" x14ac:dyDescent="0.2">
      <c r="A11103" s="1">
        <v>42857</v>
      </c>
      <c r="B11103">
        <v>120</v>
      </c>
      <c r="C11103">
        <v>674</v>
      </c>
      <c r="D11103">
        <v>0</v>
      </c>
    </row>
    <row r="11104" spans="1:4" x14ac:dyDescent="0.2">
      <c r="A11104" s="1">
        <v>42858</v>
      </c>
      <c r="B11104">
        <v>120</v>
      </c>
      <c r="C11104">
        <v>887</v>
      </c>
      <c r="D11104">
        <v>0</v>
      </c>
    </row>
    <row r="11105" spans="1:4" x14ac:dyDescent="0.2">
      <c r="A11105" s="1">
        <v>42859</v>
      </c>
      <c r="B11105">
        <v>120</v>
      </c>
      <c r="C11105">
        <v>950</v>
      </c>
      <c r="D11105">
        <v>0</v>
      </c>
    </row>
    <row r="11106" spans="1:4" x14ac:dyDescent="0.2">
      <c r="A11106" s="1">
        <v>42860</v>
      </c>
      <c r="B11106">
        <v>120</v>
      </c>
      <c r="C11106">
        <v>916</v>
      </c>
      <c r="D11106">
        <v>0</v>
      </c>
    </row>
    <row r="11107" spans="1:4" x14ac:dyDescent="0.2">
      <c r="A11107" s="1">
        <v>42861</v>
      </c>
      <c r="B11107">
        <v>120</v>
      </c>
      <c r="C11107">
        <v>849</v>
      </c>
      <c r="D11107">
        <v>0</v>
      </c>
    </row>
    <row r="11108" spans="1:4" x14ac:dyDescent="0.2">
      <c r="A11108" s="1">
        <v>42862</v>
      </c>
      <c r="B11108">
        <v>120</v>
      </c>
      <c r="C11108">
        <v>515</v>
      </c>
      <c r="D11108">
        <v>0</v>
      </c>
    </row>
    <row r="11109" spans="1:4" x14ac:dyDescent="0.2">
      <c r="A11109" s="1">
        <v>42863</v>
      </c>
      <c r="B11109">
        <v>120</v>
      </c>
      <c r="C11109">
        <v>470</v>
      </c>
      <c r="D11109">
        <v>0</v>
      </c>
    </row>
    <row r="11110" spans="1:4" x14ac:dyDescent="0.2">
      <c r="A11110" s="1">
        <v>42864</v>
      </c>
      <c r="B11110">
        <v>120</v>
      </c>
      <c r="C11110">
        <v>922</v>
      </c>
      <c r="D11110">
        <v>0</v>
      </c>
    </row>
    <row r="11111" spans="1:4" x14ac:dyDescent="0.2">
      <c r="A11111" s="1">
        <v>42865</v>
      </c>
      <c r="B11111">
        <v>120</v>
      </c>
      <c r="C11111">
        <v>1100</v>
      </c>
      <c r="D11111">
        <v>0</v>
      </c>
    </row>
    <row r="11112" spans="1:4" x14ac:dyDescent="0.2">
      <c r="A11112" s="1">
        <v>42866</v>
      </c>
      <c r="B11112">
        <v>120</v>
      </c>
      <c r="C11112">
        <v>1320</v>
      </c>
      <c r="D11112">
        <v>0</v>
      </c>
    </row>
    <row r="11113" spans="1:4" x14ac:dyDescent="0.2">
      <c r="A11113" s="1">
        <v>42867</v>
      </c>
      <c r="B11113">
        <v>120</v>
      </c>
      <c r="C11113">
        <v>1102</v>
      </c>
      <c r="D11113">
        <v>0</v>
      </c>
    </row>
    <row r="11114" spans="1:4" x14ac:dyDescent="0.2">
      <c r="A11114" s="1">
        <v>42868</v>
      </c>
      <c r="B11114">
        <v>120</v>
      </c>
      <c r="C11114">
        <v>858</v>
      </c>
      <c r="D11114">
        <v>0</v>
      </c>
    </row>
    <row r="11115" spans="1:4" x14ac:dyDescent="0.2">
      <c r="A11115" s="1">
        <v>42869</v>
      </c>
      <c r="B11115">
        <v>120</v>
      </c>
      <c r="C11115">
        <v>447</v>
      </c>
      <c r="D11115">
        <v>0</v>
      </c>
    </row>
    <row r="11116" spans="1:4" x14ac:dyDescent="0.2">
      <c r="A11116" s="1">
        <v>42870</v>
      </c>
      <c r="B11116">
        <v>120</v>
      </c>
      <c r="C11116">
        <v>475</v>
      </c>
      <c r="D11116">
        <v>0</v>
      </c>
    </row>
    <row r="11117" spans="1:4" x14ac:dyDescent="0.2">
      <c r="A11117" s="1">
        <v>42871</v>
      </c>
      <c r="B11117">
        <v>120</v>
      </c>
      <c r="C11117">
        <v>914</v>
      </c>
      <c r="D11117">
        <v>0</v>
      </c>
    </row>
    <row r="11118" spans="1:4" x14ac:dyDescent="0.2">
      <c r="A11118" s="1">
        <v>42872</v>
      </c>
      <c r="B11118">
        <v>120</v>
      </c>
      <c r="C11118">
        <v>1000</v>
      </c>
      <c r="D11118">
        <v>0</v>
      </c>
    </row>
    <row r="11119" spans="1:4" x14ac:dyDescent="0.2">
      <c r="A11119" s="1">
        <v>42873</v>
      </c>
      <c r="B11119">
        <v>120</v>
      </c>
      <c r="C11119">
        <v>1010</v>
      </c>
      <c r="D11119">
        <v>0</v>
      </c>
    </row>
    <row r="11120" spans="1:4" x14ac:dyDescent="0.2">
      <c r="A11120" s="1">
        <v>42874</v>
      </c>
      <c r="B11120">
        <v>120</v>
      </c>
      <c r="C11120">
        <v>1022</v>
      </c>
      <c r="D11120">
        <v>0</v>
      </c>
    </row>
    <row r="11121" spans="1:4" x14ac:dyDescent="0.2">
      <c r="A11121" s="1">
        <v>42875</v>
      </c>
      <c r="B11121">
        <v>120</v>
      </c>
      <c r="C11121">
        <v>903</v>
      </c>
      <c r="D11121">
        <v>0</v>
      </c>
    </row>
    <row r="11122" spans="1:4" x14ac:dyDescent="0.2">
      <c r="A11122" s="1">
        <v>42876</v>
      </c>
      <c r="B11122">
        <v>120</v>
      </c>
      <c r="C11122">
        <v>484</v>
      </c>
      <c r="D11122">
        <v>0</v>
      </c>
    </row>
    <row r="11123" spans="1:4" x14ac:dyDescent="0.2">
      <c r="A11123" s="1">
        <v>42877</v>
      </c>
      <c r="B11123">
        <v>120</v>
      </c>
      <c r="C11123">
        <v>482</v>
      </c>
      <c r="D11123">
        <v>0</v>
      </c>
    </row>
    <row r="11124" spans="1:4" x14ac:dyDescent="0.2">
      <c r="A11124" s="1">
        <v>42878</v>
      </c>
      <c r="B11124">
        <v>120</v>
      </c>
      <c r="C11124">
        <v>1032</v>
      </c>
      <c r="D11124">
        <v>0</v>
      </c>
    </row>
    <row r="11125" spans="1:4" x14ac:dyDescent="0.2">
      <c r="A11125" s="1">
        <v>42879</v>
      </c>
      <c r="B11125">
        <v>120</v>
      </c>
      <c r="C11125">
        <v>1072</v>
      </c>
      <c r="D11125">
        <v>0</v>
      </c>
    </row>
    <row r="11126" spans="1:4" x14ac:dyDescent="0.2">
      <c r="A11126" s="1">
        <v>42880</v>
      </c>
      <c r="B11126">
        <v>120</v>
      </c>
      <c r="C11126">
        <v>1149</v>
      </c>
      <c r="D11126">
        <v>0</v>
      </c>
    </row>
    <row r="11127" spans="1:4" x14ac:dyDescent="0.2">
      <c r="A11127" s="1">
        <v>42881</v>
      </c>
      <c r="B11127">
        <v>120</v>
      </c>
      <c r="C11127">
        <v>1044</v>
      </c>
      <c r="D11127">
        <v>0</v>
      </c>
    </row>
    <row r="11128" spans="1:4" x14ac:dyDescent="0.2">
      <c r="A11128" s="1">
        <v>42882</v>
      </c>
      <c r="B11128">
        <v>120</v>
      </c>
      <c r="C11128">
        <v>956</v>
      </c>
      <c r="D11128">
        <v>0</v>
      </c>
    </row>
    <row r="11129" spans="1:4" x14ac:dyDescent="0.2">
      <c r="A11129" s="1">
        <v>42883</v>
      </c>
      <c r="B11129">
        <v>120</v>
      </c>
      <c r="C11129">
        <v>525</v>
      </c>
      <c r="D11129">
        <v>0</v>
      </c>
    </row>
    <row r="11130" spans="1:4" x14ac:dyDescent="0.2">
      <c r="A11130" s="1">
        <v>42884</v>
      </c>
      <c r="B11130">
        <v>120</v>
      </c>
      <c r="C11130">
        <v>543</v>
      </c>
      <c r="D11130">
        <v>0</v>
      </c>
    </row>
    <row r="11131" spans="1:4" x14ac:dyDescent="0.2">
      <c r="A11131" s="1">
        <v>42885</v>
      </c>
      <c r="B11131">
        <v>120</v>
      </c>
      <c r="C11131">
        <v>1011</v>
      </c>
      <c r="D11131">
        <v>0</v>
      </c>
    </row>
    <row r="11132" spans="1:4" x14ac:dyDescent="0.2">
      <c r="A11132" s="1">
        <v>42886</v>
      </c>
      <c r="B11132">
        <v>120</v>
      </c>
      <c r="C11132">
        <v>1104</v>
      </c>
      <c r="D11132">
        <v>0</v>
      </c>
    </row>
    <row r="11133" spans="1:4" x14ac:dyDescent="0.2">
      <c r="A11133" s="1">
        <v>42887</v>
      </c>
      <c r="B11133">
        <v>120</v>
      </c>
      <c r="C11133">
        <v>1213</v>
      </c>
      <c r="D11133">
        <v>0</v>
      </c>
    </row>
    <row r="11134" spans="1:4" x14ac:dyDescent="0.2">
      <c r="A11134" s="1">
        <v>42857</v>
      </c>
      <c r="B11134">
        <v>121</v>
      </c>
      <c r="C11134">
        <v>347</v>
      </c>
      <c r="D11134">
        <v>0</v>
      </c>
    </row>
    <row r="11135" spans="1:4" x14ac:dyDescent="0.2">
      <c r="A11135" s="1">
        <v>42858</v>
      </c>
      <c r="B11135">
        <v>121</v>
      </c>
      <c r="C11135">
        <v>673</v>
      </c>
      <c r="D11135">
        <v>0</v>
      </c>
    </row>
    <row r="11136" spans="1:4" x14ac:dyDescent="0.2">
      <c r="A11136" s="1">
        <v>42859</v>
      </c>
      <c r="B11136">
        <v>121</v>
      </c>
      <c r="C11136">
        <v>886</v>
      </c>
      <c r="D11136">
        <v>0</v>
      </c>
    </row>
    <row r="11137" spans="1:4" x14ac:dyDescent="0.2">
      <c r="A11137" s="1">
        <v>42860</v>
      </c>
      <c r="B11137">
        <v>121</v>
      </c>
      <c r="C11137">
        <v>947</v>
      </c>
      <c r="D11137">
        <v>0</v>
      </c>
    </row>
    <row r="11138" spans="1:4" x14ac:dyDescent="0.2">
      <c r="A11138" s="1">
        <v>42861</v>
      </c>
      <c r="B11138">
        <v>121</v>
      </c>
      <c r="C11138">
        <v>916</v>
      </c>
      <c r="D11138">
        <v>0</v>
      </c>
    </row>
    <row r="11139" spans="1:4" x14ac:dyDescent="0.2">
      <c r="A11139" s="1">
        <v>42862</v>
      </c>
      <c r="B11139">
        <v>121</v>
      </c>
      <c r="C11139">
        <v>847</v>
      </c>
      <c r="D11139">
        <v>0</v>
      </c>
    </row>
    <row r="11140" spans="1:4" x14ac:dyDescent="0.2">
      <c r="A11140" s="1">
        <v>42863</v>
      </c>
      <c r="B11140">
        <v>121</v>
      </c>
      <c r="C11140">
        <v>513</v>
      </c>
      <c r="D11140">
        <v>0</v>
      </c>
    </row>
    <row r="11141" spans="1:4" x14ac:dyDescent="0.2">
      <c r="A11141" s="1">
        <v>42864</v>
      </c>
      <c r="B11141">
        <v>121</v>
      </c>
      <c r="C11141">
        <v>470</v>
      </c>
      <c r="D11141">
        <v>0</v>
      </c>
    </row>
    <row r="11142" spans="1:4" x14ac:dyDescent="0.2">
      <c r="A11142" s="1">
        <v>42865</v>
      </c>
      <c r="B11142">
        <v>121</v>
      </c>
      <c r="C11142">
        <v>919</v>
      </c>
      <c r="D11142">
        <v>0</v>
      </c>
    </row>
    <row r="11143" spans="1:4" x14ac:dyDescent="0.2">
      <c r="A11143" s="1">
        <v>42866</v>
      </c>
      <c r="B11143">
        <v>121</v>
      </c>
      <c r="C11143">
        <v>1098</v>
      </c>
      <c r="D11143">
        <v>0</v>
      </c>
    </row>
    <row r="11144" spans="1:4" x14ac:dyDescent="0.2">
      <c r="A11144" s="1">
        <v>42867</v>
      </c>
      <c r="B11144">
        <v>121</v>
      </c>
      <c r="C11144">
        <v>1318</v>
      </c>
      <c r="D11144">
        <v>0</v>
      </c>
    </row>
    <row r="11145" spans="1:4" x14ac:dyDescent="0.2">
      <c r="A11145" s="1">
        <v>42868</v>
      </c>
      <c r="B11145">
        <v>121</v>
      </c>
      <c r="C11145">
        <v>1102</v>
      </c>
      <c r="D11145">
        <v>0</v>
      </c>
    </row>
    <row r="11146" spans="1:4" x14ac:dyDescent="0.2">
      <c r="A11146" s="1">
        <v>42869</v>
      </c>
      <c r="B11146">
        <v>121</v>
      </c>
      <c r="C11146">
        <v>857</v>
      </c>
      <c r="D11146">
        <v>0</v>
      </c>
    </row>
    <row r="11147" spans="1:4" x14ac:dyDescent="0.2">
      <c r="A11147" s="1">
        <v>42870</v>
      </c>
      <c r="B11147">
        <v>121</v>
      </c>
      <c r="C11147">
        <v>447</v>
      </c>
      <c r="D11147">
        <v>0</v>
      </c>
    </row>
    <row r="11148" spans="1:4" x14ac:dyDescent="0.2">
      <c r="A11148" s="1">
        <v>42871</v>
      </c>
      <c r="B11148">
        <v>121</v>
      </c>
      <c r="C11148">
        <v>474</v>
      </c>
      <c r="D11148">
        <v>0</v>
      </c>
    </row>
    <row r="11149" spans="1:4" x14ac:dyDescent="0.2">
      <c r="A11149" s="1">
        <v>42872</v>
      </c>
      <c r="B11149">
        <v>121</v>
      </c>
      <c r="C11149">
        <v>911</v>
      </c>
      <c r="D11149">
        <v>0</v>
      </c>
    </row>
    <row r="11150" spans="1:4" x14ac:dyDescent="0.2">
      <c r="A11150" s="1">
        <v>42873</v>
      </c>
      <c r="B11150">
        <v>121</v>
      </c>
      <c r="C11150">
        <v>999</v>
      </c>
      <c r="D11150">
        <v>0</v>
      </c>
    </row>
    <row r="11151" spans="1:4" x14ac:dyDescent="0.2">
      <c r="A11151" s="1">
        <v>42874</v>
      </c>
      <c r="B11151">
        <v>121</v>
      </c>
      <c r="C11151">
        <v>1005</v>
      </c>
      <c r="D11151">
        <v>0</v>
      </c>
    </row>
    <row r="11152" spans="1:4" x14ac:dyDescent="0.2">
      <c r="A11152" s="1">
        <v>42875</v>
      </c>
      <c r="B11152">
        <v>121</v>
      </c>
      <c r="C11152">
        <v>1022</v>
      </c>
      <c r="D11152">
        <v>0</v>
      </c>
    </row>
    <row r="11153" spans="1:4" x14ac:dyDescent="0.2">
      <c r="A11153" s="1">
        <v>42876</v>
      </c>
      <c r="B11153">
        <v>121</v>
      </c>
      <c r="C11153">
        <v>901</v>
      </c>
      <c r="D11153">
        <v>0</v>
      </c>
    </row>
    <row r="11154" spans="1:4" x14ac:dyDescent="0.2">
      <c r="A11154" s="1">
        <v>42877</v>
      </c>
      <c r="B11154">
        <v>121</v>
      </c>
      <c r="C11154">
        <v>481</v>
      </c>
      <c r="D11154">
        <v>0</v>
      </c>
    </row>
    <row r="11155" spans="1:4" x14ac:dyDescent="0.2">
      <c r="A11155" s="1">
        <v>42878</v>
      </c>
      <c r="B11155">
        <v>121</v>
      </c>
      <c r="C11155">
        <v>482</v>
      </c>
      <c r="D11155">
        <v>0</v>
      </c>
    </row>
    <row r="11156" spans="1:4" x14ac:dyDescent="0.2">
      <c r="A11156" s="1">
        <v>42879</v>
      </c>
      <c r="B11156">
        <v>121</v>
      </c>
      <c r="C11156">
        <v>1032</v>
      </c>
      <c r="D11156">
        <v>0</v>
      </c>
    </row>
    <row r="11157" spans="1:4" x14ac:dyDescent="0.2">
      <c r="A11157" s="1">
        <v>42880</v>
      </c>
      <c r="B11157">
        <v>121</v>
      </c>
      <c r="C11157">
        <v>1067</v>
      </c>
      <c r="D11157">
        <v>0</v>
      </c>
    </row>
    <row r="11158" spans="1:4" x14ac:dyDescent="0.2">
      <c r="A11158" s="1">
        <v>42881</v>
      </c>
      <c r="B11158">
        <v>121</v>
      </c>
      <c r="C11158">
        <v>1148</v>
      </c>
      <c r="D11158">
        <v>0</v>
      </c>
    </row>
    <row r="11159" spans="1:4" x14ac:dyDescent="0.2">
      <c r="A11159" s="1">
        <v>42882</v>
      </c>
      <c r="B11159">
        <v>121</v>
      </c>
      <c r="C11159">
        <v>1044</v>
      </c>
      <c r="D11159">
        <v>0</v>
      </c>
    </row>
    <row r="11160" spans="1:4" x14ac:dyDescent="0.2">
      <c r="A11160" s="1">
        <v>42883</v>
      </c>
      <c r="B11160">
        <v>121</v>
      </c>
      <c r="C11160">
        <v>956</v>
      </c>
      <c r="D11160">
        <v>0</v>
      </c>
    </row>
    <row r="11161" spans="1:4" x14ac:dyDescent="0.2">
      <c r="A11161" s="1">
        <v>42884</v>
      </c>
      <c r="B11161">
        <v>121</v>
      </c>
      <c r="C11161">
        <v>525</v>
      </c>
      <c r="D11161">
        <v>0</v>
      </c>
    </row>
    <row r="11162" spans="1:4" x14ac:dyDescent="0.2">
      <c r="A11162" s="1">
        <v>42885</v>
      </c>
      <c r="B11162">
        <v>121</v>
      </c>
      <c r="C11162">
        <v>543</v>
      </c>
      <c r="D11162">
        <v>0</v>
      </c>
    </row>
    <row r="11163" spans="1:4" x14ac:dyDescent="0.2">
      <c r="A11163" s="1">
        <v>42886</v>
      </c>
      <c r="B11163">
        <v>121</v>
      </c>
      <c r="C11163">
        <v>1006</v>
      </c>
      <c r="D11163">
        <v>0</v>
      </c>
    </row>
    <row r="11164" spans="1:4" x14ac:dyDescent="0.2">
      <c r="A11164" s="1">
        <v>42887</v>
      </c>
      <c r="B11164">
        <v>121</v>
      </c>
      <c r="C11164">
        <v>1099</v>
      </c>
      <c r="D11164">
        <v>0</v>
      </c>
    </row>
    <row r="11165" spans="1:4" x14ac:dyDescent="0.2">
      <c r="A11165" s="1">
        <v>42858</v>
      </c>
      <c r="B11165">
        <v>122</v>
      </c>
      <c r="C11165">
        <v>346</v>
      </c>
      <c r="D11165">
        <v>0</v>
      </c>
    </row>
    <row r="11166" spans="1:4" x14ac:dyDescent="0.2">
      <c r="A11166" s="1">
        <v>42859</v>
      </c>
      <c r="B11166">
        <v>122</v>
      </c>
      <c r="C11166">
        <v>672</v>
      </c>
      <c r="D11166">
        <v>0</v>
      </c>
    </row>
    <row r="11167" spans="1:4" x14ac:dyDescent="0.2">
      <c r="A11167" s="1">
        <v>42860</v>
      </c>
      <c r="B11167">
        <v>122</v>
      </c>
      <c r="C11167">
        <v>885</v>
      </c>
      <c r="D11167">
        <v>0</v>
      </c>
    </row>
    <row r="11168" spans="1:4" x14ac:dyDescent="0.2">
      <c r="A11168" s="1">
        <v>42861</v>
      </c>
      <c r="B11168">
        <v>122</v>
      </c>
      <c r="C11168">
        <v>946</v>
      </c>
      <c r="D11168">
        <v>0</v>
      </c>
    </row>
    <row r="11169" spans="1:4" x14ac:dyDescent="0.2">
      <c r="A11169" s="1">
        <v>42862</v>
      </c>
      <c r="B11169">
        <v>122</v>
      </c>
      <c r="C11169">
        <v>916</v>
      </c>
      <c r="D11169">
        <v>0</v>
      </c>
    </row>
    <row r="11170" spans="1:4" x14ac:dyDescent="0.2">
      <c r="A11170" s="1">
        <v>42863</v>
      </c>
      <c r="B11170">
        <v>122</v>
      </c>
      <c r="C11170">
        <v>846</v>
      </c>
      <c r="D11170">
        <v>0</v>
      </c>
    </row>
    <row r="11171" spans="1:4" x14ac:dyDescent="0.2">
      <c r="A11171" s="1">
        <v>42864</v>
      </c>
      <c r="B11171">
        <v>122</v>
      </c>
      <c r="C11171">
        <v>507</v>
      </c>
      <c r="D11171">
        <v>0</v>
      </c>
    </row>
    <row r="11172" spans="1:4" x14ac:dyDescent="0.2">
      <c r="A11172" s="1">
        <v>42865</v>
      </c>
      <c r="B11172">
        <v>122</v>
      </c>
      <c r="C11172">
        <v>470</v>
      </c>
      <c r="D11172">
        <v>0</v>
      </c>
    </row>
    <row r="11173" spans="1:4" x14ac:dyDescent="0.2">
      <c r="A11173" s="1">
        <v>42866</v>
      </c>
      <c r="B11173">
        <v>122</v>
      </c>
      <c r="C11173">
        <v>916</v>
      </c>
      <c r="D11173">
        <v>0</v>
      </c>
    </row>
    <row r="11174" spans="1:4" x14ac:dyDescent="0.2">
      <c r="A11174" s="1">
        <v>42867</v>
      </c>
      <c r="B11174">
        <v>122</v>
      </c>
      <c r="C11174">
        <v>1095</v>
      </c>
      <c r="D11174">
        <v>0</v>
      </c>
    </row>
    <row r="11175" spans="1:4" x14ac:dyDescent="0.2">
      <c r="A11175" s="1">
        <v>42868</v>
      </c>
      <c r="B11175">
        <v>122</v>
      </c>
      <c r="C11175">
        <v>1318</v>
      </c>
      <c r="D11175">
        <v>0</v>
      </c>
    </row>
    <row r="11176" spans="1:4" x14ac:dyDescent="0.2">
      <c r="A11176" s="1">
        <v>42869</v>
      </c>
      <c r="B11176">
        <v>122</v>
      </c>
      <c r="C11176">
        <v>1101</v>
      </c>
      <c r="D11176">
        <v>0</v>
      </c>
    </row>
    <row r="11177" spans="1:4" x14ac:dyDescent="0.2">
      <c r="A11177" s="1">
        <v>42870</v>
      </c>
      <c r="B11177">
        <v>122</v>
      </c>
      <c r="C11177">
        <v>857</v>
      </c>
      <c r="D11177">
        <v>0</v>
      </c>
    </row>
    <row r="11178" spans="1:4" x14ac:dyDescent="0.2">
      <c r="A11178" s="1">
        <v>42871</v>
      </c>
      <c r="B11178">
        <v>122</v>
      </c>
      <c r="C11178">
        <v>447</v>
      </c>
      <c r="D11178">
        <v>0</v>
      </c>
    </row>
    <row r="11179" spans="1:4" x14ac:dyDescent="0.2">
      <c r="A11179" s="1">
        <v>42872</v>
      </c>
      <c r="B11179">
        <v>122</v>
      </c>
      <c r="C11179">
        <v>473</v>
      </c>
      <c r="D11179">
        <v>0</v>
      </c>
    </row>
    <row r="11180" spans="1:4" x14ac:dyDescent="0.2">
      <c r="A11180" s="1">
        <v>42873</v>
      </c>
      <c r="B11180">
        <v>122</v>
      </c>
      <c r="C11180">
        <v>911</v>
      </c>
      <c r="D11180">
        <v>0</v>
      </c>
    </row>
    <row r="11181" spans="1:4" x14ac:dyDescent="0.2">
      <c r="A11181" s="1">
        <v>42874</v>
      </c>
      <c r="B11181">
        <v>122</v>
      </c>
      <c r="C11181">
        <v>997</v>
      </c>
      <c r="D11181">
        <v>0</v>
      </c>
    </row>
    <row r="11182" spans="1:4" x14ac:dyDescent="0.2">
      <c r="A11182" s="1">
        <v>42875</v>
      </c>
      <c r="B11182">
        <v>122</v>
      </c>
      <c r="C11182">
        <v>1005</v>
      </c>
      <c r="D11182">
        <v>0</v>
      </c>
    </row>
    <row r="11183" spans="1:4" x14ac:dyDescent="0.2">
      <c r="A11183" s="1">
        <v>42876</v>
      </c>
      <c r="B11183">
        <v>122</v>
      </c>
      <c r="C11183">
        <v>1020</v>
      </c>
      <c r="D11183">
        <v>0</v>
      </c>
    </row>
    <row r="11184" spans="1:4" x14ac:dyDescent="0.2">
      <c r="A11184" s="1">
        <v>42877</v>
      </c>
      <c r="B11184">
        <v>122</v>
      </c>
      <c r="C11184">
        <v>899</v>
      </c>
      <c r="D11184">
        <v>0</v>
      </c>
    </row>
    <row r="11185" spans="1:4" x14ac:dyDescent="0.2">
      <c r="A11185" s="1">
        <v>42878</v>
      </c>
      <c r="B11185">
        <v>122</v>
      </c>
      <c r="C11185">
        <v>480</v>
      </c>
      <c r="D11185">
        <v>0</v>
      </c>
    </row>
    <row r="11186" spans="1:4" x14ac:dyDescent="0.2">
      <c r="A11186" s="1">
        <v>42879</v>
      </c>
      <c r="B11186">
        <v>122</v>
      </c>
      <c r="C11186">
        <v>482</v>
      </c>
      <c r="D11186">
        <v>0</v>
      </c>
    </row>
    <row r="11187" spans="1:4" x14ac:dyDescent="0.2">
      <c r="A11187" s="1">
        <v>42880</v>
      </c>
      <c r="B11187">
        <v>122</v>
      </c>
      <c r="C11187">
        <v>1028</v>
      </c>
      <c r="D11187">
        <v>0</v>
      </c>
    </row>
    <row r="11188" spans="1:4" x14ac:dyDescent="0.2">
      <c r="A11188" s="1">
        <v>42881</v>
      </c>
      <c r="B11188">
        <v>122</v>
      </c>
      <c r="C11188">
        <v>1065</v>
      </c>
      <c r="D11188">
        <v>0</v>
      </c>
    </row>
    <row r="11189" spans="1:4" x14ac:dyDescent="0.2">
      <c r="A11189" s="1">
        <v>42882</v>
      </c>
      <c r="B11189">
        <v>122</v>
      </c>
      <c r="C11189">
        <v>1146</v>
      </c>
      <c r="D11189">
        <v>0</v>
      </c>
    </row>
    <row r="11190" spans="1:4" x14ac:dyDescent="0.2">
      <c r="A11190" s="1">
        <v>42883</v>
      </c>
      <c r="B11190">
        <v>122</v>
      </c>
      <c r="C11190">
        <v>1041</v>
      </c>
      <c r="D11190">
        <v>0</v>
      </c>
    </row>
    <row r="11191" spans="1:4" x14ac:dyDescent="0.2">
      <c r="A11191" s="1">
        <v>42884</v>
      </c>
      <c r="B11191">
        <v>122</v>
      </c>
      <c r="C11191">
        <v>954</v>
      </c>
      <c r="D11191">
        <v>0</v>
      </c>
    </row>
    <row r="11192" spans="1:4" x14ac:dyDescent="0.2">
      <c r="A11192" s="1">
        <v>42885</v>
      </c>
      <c r="B11192">
        <v>122</v>
      </c>
      <c r="C11192">
        <v>525</v>
      </c>
      <c r="D11192">
        <v>0</v>
      </c>
    </row>
    <row r="11193" spans="1:4" x14ac:dyDescent="0.2">
      <c r="A11193" s="1">
        <v>42886</v>
      </c>
      <c r="B11193">
        <v>122</v>
      </c>
      <c r="C11193">
        <v>541</v>
      </c>
      <c r="D11193">
        <v>0</v>
      </c>
    </row>
    <row r="11194" spans="1:4" x14ac:dyDescent="0.2">
      <c r="A11194" s="1">
        <v>42887</v>
      </c>
      <c r="B11194">
        <v>122</v>
      </c>
      <c r="C11194">
        <v>1005</v>
      </c>
      <c r="D11194">
        <v>0</v>
      </c>
    </row>
    <row r="11195" spans="1:4" x14ac:dyDescent="0.2">
      <c r="A11195" s="1">
        <v>42859</v>
      </c>
      <c r="B11195">
        <v>123</v>
      </c>
      <c r="C11195">
        <v>346</v>
      </c>
      <c r="D11195">
        <v>0</v>
      </c>
    </row>
    <row r="11196" spans="1:4" x14ac:dyDescent="0.2">
      <c r="A11196" s="1">
        <v>42860</v>
      </c>
      <c r="B11196">
        <v>123</v>
      </c>
      <c r="C11196">
        <v>669</v>
      </c>
      <c r="D11196">
        <v>0</v>
      </c>
    </row>
    <row r="11197" spans="1:4" x14ac:dyDescent="0.2">
      <c r="A11197" s="1">
        <v>42861</v>
      </c>
      <c r="B11197">
        <v>123</v>
      </c>
      <c r="C11197">
        <v>883</v>
      </c>
      <c r="D11197">
        <v>0</v>
      </c>
    </row>
    <row r="11198" spans="1:4" x14ac:dyDescent="0.2">
      <c r="A11198" s="1">
        <v>42862</v>
      </c>
      <c r="B11198">
        <v>123</v>
      </c>
      <c r="C11198">
        <v>946</v>
      </c>
      <c r="D11198">
        <v>0</v>
      </c>
    </row>
    <row r="11199" spans="1:4" x14ac:dyDescent="0.2">
      <c r="A11199" s="1">
        <v>42863</v>
      </c>
      <c r="B11199">
        <v>123</v>
      </c>
      <c r="C11199">
        <v>915</v>
      </c>
      <c r="D11199">
        <v>0</v>
      </c>
    </row>
    <row r="11200" spans="1:4" x14ac:dyDescent="0.2">
      <c r="A11200" s="1">
        <v>42864</v>
      </c>
      <c r="B11200">
        <v>123</v>
      </c>
      <c r="C11200">
        <v>845</v>
      </c>
      <c r="D11200">
        <v>0</v>
      </c>
    </row>
    <row r="11201" spans="1:4" x14ac:dyDescent="0.2">
      <c r="A11201" s="1">
        <v>42865</v>
      </c>
      <c r="B11201">
        <v>123</v>
      </c>
      <c r="C11201">
        <v>506</v>
      </c>
      <c r="D11201">
        <v>0</v>
      </c>
    </row>
    <row r="11202" spans="1:4" x14ac:dyDescent="0.2">
      <c r="A11202" s="1">
        <v>42866</v>
      </c>
      <c r="B11202">
        <v>123</v>
      </c>
      <c r="C11202">
        <v>469</v>
      </c>
      <c r="D11202">
        <v>0</v>
      </c>
    </row>
    <row r="11203" spans="1:4" x14ac:dyDescent="0.2">
      <c r="A11203" s="1">
        <v>42867</v>
      </c>
      <c r="B11203">
        <v>123</v>
      </c>
      <c r="C11203">
        <v>914</v>
      </c>
      <c r="D11203">
        <v>0</v>
      </c>
    </row>
    <row r="11204" spans="1:4" x14ac:dyDescent="0.2">
      <c r="A11204" s="1">
        <v>42868</v>
      </c>
      <c r="B11204">
        <v>123</v>
      </c>
      <c r="C11204">
        <v>1094</v>
      </c>
      <c r="D11204">
        <v>0</v>
      </c>
    </row>
    <row r="11205" spans="1:4" x14ac:dyDescent="0.2">
      <c r="A11205" s="1">
        <v>42869</v>
      </c>
      <c r="B11205">
        <v>123</v>
      </c>
      <c r="C11205">
        <v>1317</v>
      </c>
      <c r="D11205">
        <v>0</v>
      </c>
    </row>
    <row r="11206" spans="1:4" x14ac:dyDescent="0.2">
      <c r="A11206" s="1">
        <v>42870</v>
      </c>
      <c r="B11206">
        <v>123</v>
      </c>
      <c r="C11206">
        <v>1099</v>
      </c>
      <c r="D11206">
        <v>0</v>
      </c>
    </row>
    <row r="11207" spans="1:4" x14ac:dyDescent="0.2">
      <c r="A11207" s="1">
        <v>42871</v>
      </c>
      <c r="B11207">
        <v>123</v>
      </c>
      <c r="C11207">
        <v>854</v>
      </c>
      <c r="D11207">
        <v>0</v>
      </c>
    </row>
    <row r="11208" spans="1:4" x14ac:dyDescent="0.2">
      <c r="A11208" s="1">
        <v>42872</v>
      </c>
      <c r="B11208">
        <v>123</v>
      </c>
      <c r="C11208">
        <v>445</v>
      </c>
      <c r="D11208">
        <v>0</v>
      </c>
    </row>
    <row r="11209" spans="1:4" x14ac:dyDescent="0.2">
      <c r="A11209" s="1">
        <v>42873</v>
      </c>
      <c r="B11209">
        <v>123</v>
      </c>
      <c r="C11209">
        <v>473</v>
      </c>
      <c r="D11209">
        <v>0</v>
      </c>
    </row>
    <row r="11210" spans="1:4" x14ac:dyDescent="0.2">
      <c r="A11210" s="1">
        <v>42874</v>
      </c>
      <c r="B11210">
        <v>123</v>
      </c>
      <c r="C11210">
        <v>907</v>
      </c>
      <c r="D11210">
        <v>0</v>
      </c>
    </row>
    <row r="11211" spans="1:4" x14ac:dyDescent="0.2">
      <c r="A11211" s="1">
        <v>42875</v>
      </c>
      <c r="B11211">
        <v>123</v>
      </c>
      <c r="C11211">
        <v>996</v>
      </c>
      <c r="D11211">
        <v>0</v>
      </c>
    </row>
    <row r="11212" spans="1:4" x14ac:dyDescent="0.2">
      <c r="A11212" s="1">
        <v>42876</v>
      </c>
      <c r="B11212">
        <v>123</v>
      </c>
      <c r="C11212">
        <v>1005</v>
      </c>
      <c r="D11212">
        <v>0</v>
      </c>
    </row>
    <row r="11213" spans="1:4" x14ac:dyDescent="0.2">
      <c r="A11213" s="1">
        <v>42877</v>
      </c>
      <c r="B11213">
        <v>123</v>
      </c>
      <c r="C11213">
        <v>1018</v>
      </c>
      <c r="D11213">
        <v>0</v>
      </c>
    </row>
    <row r="11214" spans="1:4" x14ac:dyDescent="0.2">
      <c r="A11214" s="1">
        <v>42878</v>
      </c>
      <c r="B11214">
        <v>123</v>
      </c>
      <c r="C11214">
        <v>898</v>
      </c>
      <c r="D11214">
        <v>0</v>
      </c>
    </row>
    <row r="11215" spans="1:4" x14ac:dyDescent="0.2">
      <c r="A11215" s="1">
        <v>42879</v>
      </c>
      <c r="B11215">
        <v>123</v>
      </c>
      <c r="C11215">
        <v>480</v>
      </c>
      <c r="D11215">
        <v>0</v>
      </c>
    </row>
    <row r="11216" spans="1:4" x14ac:dyDescent="0.2">
      <c r="A11216" s="1">
        <v>42880</v>
      </c>
      <c r="B11216">
        <v>123</v>
      </c>
      <c r="C11216">
        <v>482</v>
      </c>
      <c r="D11216">
        <v>0</v>
      </c>
    </row>
    <row r="11217" spans="1:4" x14ac:dyDescent="0.2">
      <c r="A11217" s="1">
        <v>42881</v>
      </c>
      <c r="B11217">
        <v>123</v>
      </c>
      <c r="C11217">
        <v>1028</v>
      </c>
      <c r="D11217">
        <v>0</v>
      </c>
    </row>
    <row r="11218" spans="1:4" x14ac:dyDescent="0.2">
      <c r="A11218" s="1">
        <v>42882</v>
      </c>
      <c r="B11218">
        <v>123</v>
      </c>
      <c r="C11218">
        <v>1064</v>
      </c>
      <c r="D11218">
        <v>0</v>
      </c>
    </row>
    <row r="11219" spans="1:4" x14ac:dyDescent="0.2">
      <c r="A11219" s="1">
        <v>42883</v>
      </c>
      <c r="B11219">
        <v>123</v>
      </c>
      <c r="C11219">
        <v>1146</v>
      </c>
      <c r="D11219">
        <v>0</v>
      </c>
    </row>
    <row r="11220" spans="1:4" x14ac:dyDescent="0.2">
      <c r="A11220" s="1">
        <v>42884</v>
      </c>
      <c r="B11220">
        <v>123</v>
      </c>
      <c r="C11220">
        <v>1041</v>
      </c>
      <c r="D11220">
        <v>0</v>
      </c>
    </row>
    <row r="11221" spans="1:4" x14ac:dyDescent="0.2">
      <c r="A11221" s="1">
        <v>42885</v>
      </c>
      <c r="B11221">
        <v>123</v>
      </c>
      <c r="C11221">
        <v>951</v>
      </c>
      <c r="D11221">
        <v>0</v>
      </c>
    </row>
    <row r="11222" spans="1:4" x14ac:dyDescent="0.2">
      <c r="A11222" s="1">
        <v>42886</v>
      </c>
      <c r="B11222">
        <v>123</v>
      </c>
      <c r="C11222">
        <v>524</v>
      </c>
      <c r="D11222">
        <v>0</v>
      </c>
    </row>
    <row r="11223" spans="1:4" x14ac:dyDescent="0.2">
      <c r="A11223" s="1">
        <v>42887</v>
      </c>
      <c r="B11223">
        <v>123</v>
      </c>
      <c r="C11223">
        <v>541</v>
      </c>
      <c r="D11223">
        <v>0</v>
      </c>
    </row>
    <row r="11224" spans="1:4" x14ac:dyDescent="0.2">
      <c r="A11224" s="1">
        <v>42860</v>
      </c>
      <c r="B11224">
        <v>124</v>
      </c>
      <c r="C11224">
        <v>346</v>
      </c>
      <c r="D11224">
        <v>0</v>
      </c>
    </row>
    <row r="11225" spans="1:4" x14ac:dyDescent="0.2">
      <c r="A11225" s="1">
        <v>42861</v>
      </c>
      <c r="B11225">
        <v>124</v>
      </c>
      <c r="C11225">
        <v>668</v>
      </c>
      <c r="D11225">
        <v>0</v>
      </c>
    </row>
    <row r="11226" spans="1:4" x14ac:dyDescent="0.2">
      <c r="A11226" s="1">
        <v>42862</v>
      </c>
      <c r="B11226">
        <v>124</v>
      </c>
      <c r="C11226">
        <v>880</v>
      </c>
      <c r="D11226">
        <v>0</v>
      </c>
    </row>
    <row r="11227" spans="1:4" x14ac:dyDescent="0.2">
      <c r="A11227" s="1">
        <v>42863</v>
      </c>
      <c r="B11227">
        <v>124</v>
      </c>
      <c r="C11227">
        <v>944</v>
      </c>
      <c r="D11227">
        <v>0</v>
      </c>
    </row>
    <row r="11228" spans="1:4" x14ac:dyDescent="0.2">
      <c r="A11228" s="1">
        <v>42864</v>
      </c>
      <c r="B11228">
        <v>124</v>
      </c>
      <c r="C11228">
        <v>914</v>
      </c>
      <c r="D11228">
        <v>0</v>
      </c>
    </row>
    <row r="11229" spans="1:4" x14ac:dyDescent="0.2">
      <c r="A11229" s="1">
        <v>42865</v>
      </c>
      <c r="B11229">
        <v>124</v>
      </c>
      <c r="C11229">
        <v>843</v>
      </c>
      <c r="D11229">
        <v>0</v>
      </c>
    </row>
    <row r="11230" spans="1:4" x14ac:dyDescent="0.2">
      <c r="A11230" s="1">
        <v>42866</v>
      </c>
      <c r="B11230">
        <v>124</v>
      </c>
      <c r="C11230">
        <v>506</v>
      </c>
      <c r="D11230">
        <v>0</v>
      </c>
    </row>
    <row r="11231" spans="1:4" x14ac:dyDescent="0.2">
      <c r="A11231" s="1">
        <v>42867</v>
      </c>
      <c r="B11231">
        <v>124</v>
      </c>
      <c r="C11231">
        <v>469</v>
      </c>
      <c r="D11231">
        <v>0</v>
      </c>
    </row>
    <row r="11232" spans="1:4" x14ac:dyDescent="0.2">
      <c r="A11232" s="1">
        <v>42868</v>
      </c>
      <c r="B11232">
        <v>124</v>
      </c>
      <c r="C11232">
        <v>913</v>
      </c>
      <c r="D11232">
        <v>0</v>
      </c>
    </row>
    <row r="11233" spans="1:4" x14ac:dyDescent="0.2">
      <c r="A11233" s="1">
        <v>42869</v>
      </c>
      <c r="B11233">
        <v>124</v>
      </c>
      <c r="C11233">
        <v>1094</v>
      </c>
      <c r="D11233">
        <v>0</v>
      </c>
    </row>
    <row r="11234" spans="1:4" x14ac:dyDescent="0.2">
      <c r="A11234" s="1">
        <v>42870</v>
      </c>
      <c r="B11234">
        <v>124</v>
      </c>
      <c r="C11234">
        <v>1315</v>
      </c>
      <c r="D11234">
        <v>0</v>
      </c>
    </row>
    <row r="11235" spans="1:4" x14ac:dyDescent="0.2">
      <c r="A11235" s="1">
        <v>42871</v>
      </c>
      <c r="B11235">
        <v>124</v>
      </c>
      <c r="C11235">
        <v>1097</v>
      </c>
      <c r="D11235">
        <v>0</v>
      </c>
    </row>
    <row r="11236" spans="1:4" x14ac:dyDescent="0.2">
      <c r="A11236" s="1">
        <v>42872</v>
      </c>
      <c r="B11236">
        <v>124</v>
      </c>
      <c r="C11236">
        <v>852</v>
      </c>
      <c r="D11236">
        <v>0</v>
      </c>
    </row>
    <row r="11237" spans="1:4" x14ac:dyDescent="0.2">
      <c r="A11237" s="1">
        <v>42873</v>
      </c>
      <c r="B11237">
        <v>124</v>
      </c>
      <c r="C11237">
        <v>444</v>
      </c>
      <c r="D11237">
        <v>0</v>
      </c>
    </row>
    <row r="11238" spans="1:4" x14ac:dyDescent="0.2">
      <c r="A11238" s="1">
        <v>42874</v>
      </c>
      <c r="B11238">
        <v>124</v>
      </c>
      <c r="C11238">
        <v>471</v>
      </c>
      <c r="D11238">
        <v>0</v>
      </c>
    </row>
    <row r="11239" spans="1:4" x14ac:dyDescent="0.2">
      <c r="A11239" s="1">
        <v>42875</v>
      </c>
      <c r="B11239">
        <v>124</v>
      </c>
      <c r="C11239">
        <v>905</v>
      </c>
      <c r="D11239">
        <v>0</v>
      </c>
    </row>
    <row r="11240" spans="1:4" x14ac:dyDescent="0.2">
      <c r="A11240" s="1">
        <v>42876</v>
      </c>
      <c r="B11240">
        <v>124</v>
      </c>
      <c r="C11240">
        <v>996</v>
      </c>
      <c r="D11240">
        <v>0</v>
      </c>
    </row>
    <row r="11241" spans="1:4" x14ac:dyDescent="0.2">
      <c r="A11241" s="1">
        <v>42877</v>
      </c>
      <c r="B11241">
        <v>124</v>
      </c>
      <c r="C11241">
        <v>1003</v>
      </c>
      <c r="D11241">
        <v>0</v>
      </c>
    </row>
    <row r="11242" spans="1:4" x14ac:dyDescent="0.2">
      <c r="A11242" s="1">
        <v>42878</v>
      </c>
      <c r="B11242">
        <v>124</v>
      </c>
      <c r="C11242">
        <v>1015</v>
      </c>
      <c r="D11242">
        <v>0</v>
      </c>
    </row>
    <row r="11243" spans="1:4" x14ac:dyDescent="0.2">
      <c r="A11243" s="1">
        <v>42879</v>
      </c>
      <c r="B11243">
        <v>124</v>
      </c>
      <c r="C11243">
        <v>895</v>
      </c>
      <c r="D11243">
        <v>0</v>
      </c>
    </row>
    <row r="11244" spans="1:4" x14ac:dyDescent="0.2">
      <c r="A11244" s="1">
        <v>42880</v>
      </c>
      <c r="B11244">
        <v>124</v>
      </c>
      <c r="C11244">
        <v>479</v>
      </c>
      <c r="D11244">
        <v>0</v>
      </c>
    </row>
    <row r="11245" spans="1:4" x14ac:dyDescent="0.2">
      <c r="A11245" s="1">
        <v>42881</v>
      </c>
      <c r="B11245">
        <v>124</v>
      </c>
      <c r="C11245">
        <v>482</v>
      </c>
      <c r="D11245">
        <v>0</v>
      </c>
    </row>
    <row r="11246" spans="1:4" x14ac:dyDescent="0.2">
      <c r="A11246" s="1">
        <v>42882</v>
      </c>
      <c r="B11246">
        <v>124</v>
      </c>
      <c r="C11246">
        <v>1026</v>
      </c>
      <c r="D11246">
        <v>0</v>
      </c>
    </row>
    <row r="11247" spans="1:4" x14ac:dyDescent="0.2">
      <c r="A11247" s="1">
        <v>42883</v>
      </c>
      <c r="B11247">
        <v>124</v>
      </c>
      <c r="C11247">
        <v>1063</v>
      </c>
      <c r="D11247">
        <v>0</v>
      </c>
    </row>
    <row r="11248" spans="1:4" x14ac:dyDescent="0.2">
      <c r="A11248" s="1">
        <v>42884</v>
      </c>
      <c r="B11248">
        <v>124</v>
      </c>
      <c r="C11248">
        <v>1145</v>
      </c>
      <c r="D11248">
        <v>0</v>
      </c>
    </row>
    <row r="11249" spans="1:4" x14ac:dyDescent="0.2">
      <c r="A11249" s="1">
        <v>42885</v>
      </c>
      <c r="B11249">
        <v>124</v>
      </c>
      <c r="C11249">
        <v>1040</v>
      </c>
      <c r="D11249">
        <v>0</v>
      </c>
    </row>
    <row r="11250" spans="1:4" x14ac:dyDescent="0.2">
      <c r="A11250" s="1">
        <v>42886</v>
      </c>
      <c r="B11250">
        <v>124</v>
      </c>
      <c r="C11250">
        <v>948</v>
      </c>
      <c r="D11250">
        <v>0</v>
      </c>
    </row>
    <row r="11251" spans="1:4" x14ac:dyDescent="0.2">
      <c r="A11251" s="1">
        <v>42887</v>
      </c>
      <c r="B11251">
        <v>124</v>
      </c>
      <c r="C11251">
        <v>523</v>
      </c>
      <c r="D11251">
        <v>0</v>
      </c>
    </row>
    <row r="11252" spans="1:4" x14ac:dyDescent="0.2">
      <c r="A11252" s="1">
        <v>42861</v>
      </c>
      <c r="B11252">
        <v>125</v>
      </c>
      <c r="C11252">
        <v>346</v>
      </c>
      <c r="D11252">
        <v>0</v>
      </c>
    </row>
    <row r="11253" spans="1:4" x14ac:dyDescent="0.2">
      <c r="A11253" s="1">
        <v>42862</v>
      </c>
      <c r="B11253">
        <v>125</v>
      </c>
      <c r="C11253">
        <v>668</v>
      </c>
      <c r="D11253">
        <v>0</v>
      </c>
    </row>
    <row r="11254" spans="1:4" x14ac:dyDescent="0.2">
      <c r="A11254" s="1">
        <v>42863</v>
      </c>
      <c r="B11254">
        <v>125</v>
      </c>
      <c r="C11254">
        <v>879</v>
      </c>
      <c r="D11254">
        <v>0</v>
      </c>
    </row>
    <row r="11255" spans="1:4" x14ac:dyDescent="0.2">
      <c r="A11255" s="1">
        <v>42864</v>
      </c>
      <c r="B11255">
        <v>125</v>
      </c>
      <c r="C11255">
        <v>942</v>
      </c>
      <c r="D11255">
        <v>0</v>
      </c>
    </row>
    <row r="11256" spans="1:4" x14ac:dyDescent="0.2">
      <c r="A11256" s="1">
        <v>42865</v>
      </c>
      <c r="B11256">
        <v>125</v>
      </c>
      <c r="C11256">
        <v>911</v>
      </c>
      <c r="D11256">
        <v>0</v>
      </c>
    </row>
    <row r="11257" spans="1:4" x14ac:dyDescent="0.2">
      <c r="A11257" s="1">
        <v>42866</v>
      </c>
      <c r="B11257">
        <v>125</v>
      </c>
      <c r="C11257">
        <v>839</v>
      </c>
      <c r="D11257">
        <v>0</v>
      </c>
    </row>
    <row r="11258" spans="1:4" x14ac:dyDescent="0.2">
      <c r="A11258" s="1">
        <v>42867</v>
      </c>
      <c r="B11258">
        <v>125</v>
      </c>
      <c r="C11258">
        <v>505</v>
      </c>
      <c r="D11258">
        <v>0</v>
      </c>
    </row>
    <row r="11259" spans="1:4" x14ac:dyDescent="0.2">
      <c r="A11259" s="1">
        <v>42868</v>
      </c>
      <c r="B11259">
        <v>125</v>
      </c>
      <c r="C11259">
        <v>468</v>
      </c>
      <c r="D11259">
        <v>0</v>
      </c>
    </row>
    <row r="11260" spans="1:4" x14ac:dyDescent="0.2">
      <c r="A11260" s="1">
        <v>42869</v>
      </c>
      <c r="B11260">
        <v>125</v>
      </c>
      <c r="C11260">
        <v>912</v>
      </c>
      <c r="D11260">
        <v>0</v>
      </c>
    </row>
    <row r="11261" spans="1:4" x14ac:dyDescent="0.2">
      <c r="A11261" s="1">
        <v>42870</v>
      </c>
      <c r="B11261">
        <v>125</v>
      </c>
      <c r="C11261">
        <v>1094</v>
      </c>
      <c r="D11261">
        <v>0</v>
      </c>
    </row>
    <row r="11262" spans="1:4" x14ac:dyDescent="0.2">
      <c r="A11262" s="1">
        <v>42871</v>
      </c>
      <c r="B11262">
        <v>125</v>
      </c>
      <c r="C11262">
        <v>1314</v>
      </c>
      <c r="D11262">
        <v>0</v>
      </c>
    </row>
    <row r="11263" spans="1:4" x14ac:dyDescent="0.2">
      <c r="A11263" s="1">
        <v>42872</v>
      </c>
      <c r="B11263">
        <v>125</v>
      </c>
      <c r="C11263">
        <v>1095</v>
      </c>
      <c r="D11263">
        <v>0</v>
      </c>
    </row>
    <row r="11264" spans="1:4" x14ac:dyDescent="0.2">
      <c r="A11264" s="1">
        <v>42873</v>
      </c>
      <c r="B11264">
        <v>125</v>
      </c>
      <c r="C11264">
        <v>849</v>
      </c>
      <c r="D11264">
        <v>0</v>
      </c>
    </row>
    <row r="11265" spans="1:4" x14ac:dyDescent="0.2">
      <c r="A11265" s="1">
        <v>42874</v>
      </c>
      <c r="B11265">
        <v>125</v>
      </c>
      <c r="C11265">
        <v>444</v>
      </c>
      <c r="D11265">
        <v>0</v>
      </c>
    </row>
    <row r="11266" spans="1:4" x14ac:dyDescent="0.2">
      <c r="A11266" s="1">
        <v>42875</v>
      </c>
      <c r="B11266">
        <v>125</v>
      </c>
      <c r="C11266">
        <v>470</v>
      </c>
      <c r="D11266">
        <v>0</v>
      </c>
    </row>
    <row r="11267" spans="1:4" x14ac:dyDescent="0.2">
      <c r="A11267" s="1">
        <v>42876</v>
      </c>
      <c r="B11267">
        <v>125</v>
      </c>
      <c r="C11267">
        <v>905</v>
      </c>
      <c r="D11267">
        <v>0</v>
      </c>
    </row>
    <row r="11268" spans="1:4" x14ac:dyDescent="0.2">
      <c r="A11268" s="1">
        <v>42877</v>
      </c>
      <c r="B11268">
        <v>125</v>
      </c>
      <c r="C11268">
        <v>994</v>
      </c>
      <c r="D11268">
        <v>0</v>
      </c>
    </row>
    <row r="11269" spans="1:4" x14ac:dyDescent="0.2">
      <c r="A11269" s="1">
        <v>42878</v>
      </c>
      <c r="B11269">
        <v>125</v>
      </c>
      <c r="C11269">
        <v>1003</v>
      </c>
      <c r="D11269">
        <v>0</v>
      </c>
    </row>
    <row r="11270" spans="1:4" x14ac:dyDescent="0.2">
      <c r="A11270" s="1">
        <v>42879</v>
      </c>
      <c r="B11270">
        <v>125</v>
      </c>
      <c r="C11270">
        <v>1012</v>
      </c>
      <c r="D11270">
        <v>0</v>
      </c>
    </row>
    <row r="11271" spans="1:4" x14ac:dyDescent="0.2">
      <c r="A11271" s="1">
        <v>42880</v>
      </c>
      <c r="B11271">
        <v>125</v>
      </c>
      <c r="C11271">
        <v>892</v>
      </c>
      <c r="D11271">
        <v>0</v>
      </c>
    </row>
    <row r="11272" spans="1:4" x14ac:dyDescent="0.2">
      <c r="A11272" s="1">
        <v>42881</v>
      </c>
      <c r="B11272">
        <v>125</v>
      </c>
      <c r="C11272">
        <v>479</v>
      </c>
      <c r="D11272">
        <v>0</v>
      </c>
    </row>
    <row r="11273" spans="1:4" x14ac:dyDescent="0.2">
      <c r="A11273" s="1">
        <v>42882</v>
      </c>
      <c r="B11273">
        <v>125</v>
      </c>
      <c r="C11273">
        <v>482</v>
      </c>
      <c r="D11273">
        <v>0</v>
      </c>
    </row>
    <row r="11274" spans="1:4" x14ac:dyDescent="0.2">
      <c r="A11274" s="1">
        <v>42883</v>
      </c>
      <c r="B11274">
        <v>125</v>
      </c>
      <c r="C11274">
        <v>1025</v>
      </c>
      <c r="D11274">
        <v>0</v>
      </c>
    </row>
    <row r="11275" spans="1:4" x14ac:dyDescent="0.2">
      <c r="A11275" s="1">
        <v>42884</v>
      </c>
      <c r="B11275">
        <v>125</v>
      </c>
      <c r="C11275">
        <v>1060</v>
      </c>
      <c r="D11275">
        <v>0</v>
      </c>
    </row>
    <row r="11276" spans="1:4" x14ac:dyDescent="0.2">
      <c r="A11276" s="1">
        <v>42885</v>
      </c>
      <c r="B11276">
        <v>125</v>
      </c>
      <c r="C11276">
        <v>1141</v>
      </c>
      <c r="D11276">
        <v>0</v>
      </c>
    </row>
    <row r="11277" spans="1:4" x14ac:dyDescent="0.2">
      <c r="A11277" s="1">
        <v>42886</v>
      </c>
      <c r="B11277">
        <v>125</v>
      </c>
      <c r="C11277">
        <v>1039</v>
      </c>
      <c r="D11277">
        <v>0</v>
      </c>
    </row>
    <row r="11278" spans="1:4" x14ac:dyDescent="0.2">
      <c r="A11278" s="1">
        <v>42887</v>
      </c>
      <c r="B11278">
        <v>125</v>
      </c>
      <c r="C11278">
        <v>948</v>
      </c>
      <c r="D11278">
        <v>0</v>
      </c>
    </row>
    <row r="11279" spans="1:4" x14ac:dyDescent="0.2">
      <c r="A11279" s="1">
        <v>42862</v>
      </c>
      <c r="B11279">
        <v>126</v>
      </c>
      <c r="C11279">
        <v>346</v>
      </c>
      <c r="D11279">
        <v>0</v>
      </c>
    </row>
    <row r="11280" spans="1:4" x14ac:dyDescent="0.2">
      <c r="A11280" s="1">
        <v>42863</v>
      </c>
      <c r="B11280">
        <v>126</v>
      </c>
      <c r="C11280">
        <v>668</v>
      </c>
      <c r="D11280">
        <v>0</v>
      </c>
    </row>
    <row r="11281" spans="1:4" x14ac:dyDescent="0.2">
      <c r="A11281" s="1">
        <v>42864</v>
      </c>
      <c r="B11281">
        <v>126</v>
      </c>
      <c r="C11281">
        <v>877</v>
      </c>
      <c r="D11281">
        <v>0</v>
      </c>
    </row>
    <row r="11282" spans="1:4" x14ac:dyDescent="0.2">
      <c r="A11282" s="1">
        <v>42865</v>
      </c>
      <c r="B11282">
        <v>126</v>
      </c>
      <c r="C11282">
        <v>941</v>
      </c>
      <c r="D11282">
        <v>0</v>
      </c>
    </row>
    <row r="11283" spans="1:4" x14ac:dyDescent="0.2">
      <c r="A11283" s="1">
        <v>42866</v>
      </c>
      <c r="B11283">
        <v>126</v>
      </c>
      <c r="C11283">
        <v>909</v>
      </c>
      <c r="D11283">
        <v>0</v>
      </c>
    </row>
    <row r="11284" spans="1:4" x14ac:dyDescent="0.2">
      <c r="A11284" s="1">
        <v>42867</v>
      </c>
      <c r="B11284">
        <v>126</v>
      </c>
      <c r="C11284">
        <v>839</v>
      </c>
      <c r="D11284">
        <v>0</v>
      </c>
    </row>
    <row r="11285" spans="1:4" x14ac:dyDescent="0.2">
      <c r="A11285" s="1">
        <v>42868</v>
      </c>
      <c r="B11285">
        <v>126</v>
      </c>
      <c r="C11285">
        <v>503</v>
      </c>
      <c r="D11285">
        <v>0</v>
      </c>
    </row>
    <row r="11286" spans="1:4" x14ac:dyDescent="0.2">
      <c r="A11286" s="1">
        <v>42869</v>
      </c>
      <c r="B11286">
        <v>126</v>
      </c>
      <c r="C11286">
        <v>468</v>
      </c>
      <c r="D11286">
        <v>0</v>
      </c>
    </row>
    <row r="11287" spans="1:4" x14ac:dyDescent="0.2">
      <c r="A11287" s="1">
        <v>42870</v>
      </c>
      <c r="B11287">
        <v>126</v>
      </c>
      <c r="C11287">
        <v>910</v>
      </c>
      <c r="D11287">
        <v>0</v>
      </c>
    </row>
    <row r="11288" spans="1:4" x14ac:dyDescent="0.2">
      <c r="A11288" s="1">
        <v>42871</v>
      </c>
      <c r="B11288">
        <v>126</v>
      </c>
      <c r="C11288">
        <v>1091</v>
      </c>
      <c r="D11288">
        <v>0</v>
      </c>
    </row>
    <row r="11289" spans="1:4" x14ac:dyDescent="0.2">
      <c r="A11289" s="1">
        <v>42872</v>
      </c>
      <c r="B11289">
        <v>126</v>
      </c>
      <c r="C11289">
        <v>1314</v>
      </c>
      <c r="D11289">
        <v>0</v>
      </c>
    </row>
    <row r="11290" spans="1:4" x14ac:dyDescent="0.2">
      <c r="A11290" s="1">
        <v>42873</v>
      </c>
      <c r="B11290">
        <v>126</v>
      </c>
      <c r="C11290">
        <v>1094</v>
      </c>
      <c r="D11290">
        <v>0</v>
      </c>
    </row>
    <row r="11291" spans="1:4" x14ac:dyDescent="0.2">
      <c r="A11291" s="1">
        <v>42874</v>
      </c>
      <c r="B11291">
        <v>126</v>
      </c>
      <c r="C11291">
        <v>849</v>
      </c>
      <c r="D11291">
        <v>0</v>
      </c>
    </row>
    <row r="11292" spans="1:4" x14ac:dyDescent="0.2">
      <c r="A11292" s="1">
        <v>42875</v>
      </c>
      <c r="B11292">
        <v>126</v>
      </c>
      <c r="C11292">
        <v>444</v>
      </c>
      <c r="D11292">
        <v>0</v>
      </c>
    </row>
    <row r="11293" spans="1:4" x14ac:dyDescent="0.2">
      <c r="A11293" s="1">
        <v>42876</v>
      </c>
      <c r="B11293">
        <v>126</v>
      </c>
      <c r="C11293">
        <v>470</v>
      </c>
      <c r="D11293">
        <v>0</v>
      </c>
    </row>
    <row r="11294" spans="1:4" x14ac:dyDescent="0.2">
      <c r="A11294" s="1">
        <v>42877</v>
      </c>
      <c r="B11294">
        <v>126</v>
      </c>
      <c r="C11294">
        <v>904</v>
      </c>
      <c r="D11294">
        <v>0</v>
      </c>
    </row>
    <row r="11295" spans="1:4" x14ac:dyDescent="0.2">
      <c r="A11295" s="1">
        <v>42878</v>
      </c>
      <c r="B11295">
        <v>126</v>
      </c>
      <c r="C11295">
        <v>992</v>
      </c>
      <c r="D11295">
        <v>0</v>
      </c>
    </row>
    <row r="11296" spans="1:4" x14ac:dyDescent="0.2">
      <c r="A11296" s="1">
        <v>42879</v>
      </c>
      <c r="B11296">
        <v>126</v>
      </c>
      <c r="C11296">
        <v>998</v>
      </c>
      <c r="D11296">
        <v>0</v>
      </c>
    </row>
    <row r="11297" spans="1:4" x14ac:dyDescent="0.2">
      <c r="A11297" s="1">
        <v>42880</v>
      </c>
      <c r="B11297">
        <v>126</v>
      </c>
      <c r="C11297">
        <v>1011</v>
      </c>
      <c r="D11297">
        <v>0</v>
      </c>
    </row>
    <row r="11298" spans="1:4" x14ac:dyDescent="0.2">
      <c r="A11298" s="1">
        <v>42881</v>
      </c>
      <c r="B11298">
        <v>126</v>
      </c>
      <c r="C11298">
        <v>892</v>
      </c>
      <c r="D11298">
        <v>0</v>
      </c>
    </row>
    <row r="11299" spans="1:4" x14ac:dyDescent="0.2">
      <c r="A11299" s="1">
        <v>42882</v>
      </c>
      <c r="B11299">
        <v>126</v>
      </c>
      <c r="C11299">
        <v>478</v>
      </c>
      <c r="D11299">
        <v>0</v>
      </c>
    </row>
    <row r="11300" spans="1:4" x14ac:dyDescent="0.2">
      <c r="A11300" s="1">
        <v>42883</v>
      </c>
      <c r="B11300">
        <v>126</v>
      </c>
      <c r="C11300">
        <v>482</v>
      </c>
      <c r="D11300">
        <v>0</v>
      </c>
    </row>
    <row r="11301" spans="1:4" x14ac:dyDescent="0.2">
      <c r="A11301" s="1">
        <v>42884</v>
      </c>
      <c r="B11301">
        <v>126</v>
      </c>
      <c r="C11301">
        <v>1023</v>
      </c>
      <c r="D11301">
        <v>0</v>
      </c>
    </row>
    <row r="11302" spans="1:4" x14ac:dyDescent="0.2">
      <c r="A11302" s="1">
        <v>42885</v>
      </c>
      <c r="B11302">
        <v>126</v>
      </c>
      <c r="C11302">
        <v>1059</v>
      </c>
      <c r="D11302">
        <v>0</v>
      </c>
    </row>
    <row r="11303" spans="1:4" x14ac:dyDescent="0.2">
      <c r="A11303" s="1">
        <v>42886</v>
      </c>
      <c r="B11303">
        <v>126</v>
      </c>
      <c r="C11303">
        <v>1138</v>
      </c>
      <c r="D11303">
        <v>0</v>
      </c>
    </row>
    <row r="11304" spans="1:4" x14ac:dyDescent="0.2">
      <c r="A11304" s="1">
        <v>42887</v>
      </c>
      <c r="B11304">
        <v>126</v>
      </c>
      <c r="C11304">
        <v>1037</v>
      </c>
      <c r="D11304">
        <v>0</v>
      </c>
    </row>
    <row r="11305" spans="1:4" x14ac:dyDescent="0.2">
      <c r="A11305" s="1">
        <v>42863</v>
      </c>
      <c r="B11305">
        <v>127</v>
      </c>
      <c r="C11305">
        <v>345</v>
      </c>
      <c r="D11305">
        <v>0</v>
      </c>
    </row>
    <row r="11306" spans="1:4" x14ac:dyDescent="0.2">
      <c r="A11306" s="1">
        <v>42864</v>
      </c>
      <c r="B11306">
        <v>127</v>
      </c>
      <c r="C11306">
        <v>668</v>
      </c>
      <c r="D11306">
        <v>0</v>
      </c>
    </row>
    <row r="11307" spans="1:4" x14ac:dyDescent="0.2">
      <c r="A11307" s="1">
        <v>42865</v>
      </c>
      <c r="B11307">
        <v>127</v>
      </c>
      <c r="C11307">
        <v>877</v>
      </c>
      <c r="D11307">
        <v>0</v>
      </c>
    </row>
    <row r="11308" spans="1:4" x14ac:dyDescent="0.2">
      <c r="A11308" s="1">
        <v>42866</v>
      </c>
      <c r="B11308">
        <v>127</v>
      </c>
      <c r="C11308">
        <v>935</v>
      </c>
      <c r="D11308">
        <v>0</v>
      </c>
    </row>
    <row r="11309" spans="1:4" x14ac:dyDescent="0.2">
      <c r="A11309" s="1">
        <v>42867</v>
      </c>
      <c r="B11309">
        <v>127</v>
      </c>
      <c r="C11309">
        <v>904</v>
      </c>
      <c r="D11309">
        <v>0</v>
      </c>
    </row>
    <row r="11310" spans="1:4" x14ac:dyDescent="0.2">
      <c r="A11310" s="1">
        <v>42868</v>
      </c>
      <c r="B11310">
        <v>127</v>
      </c>
      <c r="C11310">
        <v>839</v>
      </c>
      <c r="D11310">
        <v>0</v>
      </c>
    </row>
    <row r="11311" spans="1:4" x14ac:dyDescent="0.2">
      <c r="A11311" s="1">
        <v>42869</v>
      </c>
      <c r="B11311">
        <v>127</v>
      </c>
      <c r="C11311">
        <v>501</v>
      </c>
      <c r="D11311">
        <v>0</v>
      </c>
    </row>
    <row r="11312" spans="1:4" x14ac:dyDescent="0.2">
      <c r="A11312" s="1">
        <v>42870</v>
      </c>
      <c r="B11312">
        <v>127</v>
      </c>
      <c r="C11312">
        <v>467</v>
      </c>
      <c r="D11312">
        <v>0</v>
      </c>
    </row>
    <row r="11313" spans="1:4" x14ac:dyDescent="0.2">
      <c r="A11313" s="1">
        <v>42871</v>
      </c>
      <c r="B11313">
        <v>127</v>
      </c>
      <c r="C11313">
        <v>908</v>
      </c>
      <c r="D11313">
        <v>0</v>
      </c>
    </row>
    <row r="11314" spans="1:4" x14ac:dyDescent="0.2">
      <c r="A11314" s="1">
        <v>42872</v>
      </c>
      <c r="B11314">
        <v>127</v>
      </c>
      <c r="C11314">
        <v>1090</v>
      </c>
      <c r="D11314">
        <v>0</v>
      </c>
    </row>
    <row r="11315" spans="1:4" x14ac:dyDescent="0.2">
      <c r="A11315" s="1">
        <v>42873</v>
      </c>
      <c r="B11315">
        <v>127</v>
      </c>
      <c r="C11315">
        <v>1312</v>
      </c>
      <c r="D11315">
        <v>0</v>
      </c>
    </row>
    <row r="11316" spans="1:4" x14ac:dyDescent="0.2">
      <c r="A11316" s="1">
        <v>42874</v>
      </c>
      <c r="B11316">
        <v>127</v>
      </c>
      <c r="C11316">
        <v>1090</v>
      </c>
      <c r="D11316">
        <v>0</v>
      </c>
    </row>
    <row r="11317" spans="1:4" x14ac:dyDescent="0.2">
      <c r="A11317" s="1">
        <v>42875</v>
      </c>
      <c r="B11317">
        <v>127</v>
      </c>
      <c r="C11317">
        <v>849</v>
      </c>
      <c r="D11317">
        <v>0</v>
      </c>
    </row>
    <row r="11318" spans="1:4" x14ac:dyDescent="0.2">
      <c r="A11318" s="1">
        <v>42876</v>
      </c>
      <c r="B11318">
        <v>127</v>
      </c>
      <c r="C11318">
        <v>444</v>
      </c>
      <c r="D11318">
        <v>0</v>
      </c>
    </row>
    <row r="11319" spans="1:4" x14ac:dyDescent="0.2">
      <c r="A11319" s="1">
        <v>42877</v>
      </c>
      <c r="B11319">
        <v>127</v>
      </c>
      <c r="C11319">
        <v>469</v>
      </c>
      <c r="D11319">
        <v>0</v>
      </c>
    </row>
    <row r="11320" spans="1:4" x14ac:dyDescent="0.2">
      <c r="A11320" s="1">
        <v>42878</v>
      </c>
      <c r="B11320">
        <v>127</v>
      </c>
      <c r="C11320">
        <v>903</v>
      </c>
      <c r="D11320">
        <v>0</v>
      </c>
    </row>
    <row r="11321" spans="1:4" x14ac:dyDescent="0.2">
      <c r="A11321" s="1">
        <v>42879</v>
      </c>
      <c r="B11321">
        <v>127</v>
      </c>
      <c r="C11321">
        <v>991</v>
      </c>
      <c r="D11321">
        <v>0</v>
      </c>
    </row>
    <row r="11322" spans="1:4" x14ac:dyDescent="0.2">
      <c r="A11322" s="1">
        <v>42880</v>
      </c>
      <c r="B11322">
        <v>127</v>
      </c>
      <c r="C11322">
        <v>996</v>
      </c>
      <c r="D11322">
        <v>0</v>
      </c>
    </row>
    <row r="11323" spans="1:4" x14ac:dyDescent="0.2">
      <c r="A11323" s="1">
        <v>42881</v>
      </c>
      <c r="B11323">
        <v>127</v>
      </c>
      <c r="C11323">
        <v>1008</v>
      </c>
      <c r="D11323">
        <v>0</v>
      </c>
    </row>
    <row r="11324" spans="1:4" x14ac:dyDescent="0.2">
      <c r="A11324" s="1">
        <v>42882</v>
      </c>
      <c r="B11324">
        <v>127</v>
      </c>
      <c r="C11324">
        <v>891</v>
      </c>
      <c r="D11324">
        <v>0</v>
      </c>
    </row>
    <row r="11325" spans="1:4" x14ac:dyDescent="0.2">
      <c r="A11325" s="1">
        <v>42883</v>
      </c>
      <c r="B11325">
        <v>127</v>
      </c>
      <c r="C11325">
        <v>476</v>
      </c>
      <c r="D11325">
        <v>0</v>
      </c>
    </row>
    <row r="11326" spans="1:4" x14ac:dyDescent="0.2">
      <c r="A11326" s="1">
        <v>42884</v>
      </c>
      <c r="B11326">
        <v>127</v>
      </c>
      <c r="C11326">
        <v>481</v>
      </c>
      <c r="D11326">
        <v>0</v>
      </c>
    </row>
    <row r="11327" spans="1:4" x14ac:dyDescent="0.2">
      <c r="A11327" s="1">
        <v>42885</v>
      </c>
      <c r="B11327">
        <v>127</v>
      </c>
      <c r="C11327">
        <v>1020</v>
      </c>
      <c r="D11327">
        <v>0</v>
      </c>
    </row>
    <row r="11328" spans="1:4" x14ac:dyDescent="0.2">
      <c r="A11328" s="1">
        <v>42886</v>
      </c>
      <c r="B11328">
        <v>127</v>
      </c>
      <c r="C11328">
        <v>1054</v>
      </c>
      <c r="D11328">
        <v>0</v>
      </c>
    </row>
    <row r="11329" spans="1:4" x14ac:dyDescent="0.2">
      <c r="A11329" s="1">
        <v>42887</v>
      </c>
      <c r="B11329">
        <v>127</v>
      </c>
      <c r="C11329">
        <v>1138</v>
      </c>
      <c r="D11329">
        <v>0</v>
      </c>
    </row>
    <row r="11330" spans="1:4" x14ac:dyDescent="0.2">
      <c r="A11330" s="1">
        <v>42864</v>
      </c>
      <c r="B11330">
        <v>128</v>
      </c>
      <c r="C11330">
        <v>344</v>
      </c>
      <c r="D11330">
        <v>0</v>
      </c>
    </row>
    <row r="11331" spans="1:4" x14ac:dyDescent="0.2">
      <c r="A11331" s="1">
        <v>42865</v>
      </c>
      <c r="B11331">
        <v>128</v>
      </c>
      <c r="C11331">
        <v>665</v>
      </c>
      <c r="D11331">
        <v>0</v>
      </c>
    </row>
    <row r="11332" spans="1:4" x14ac:dyDescent="0.2">
      <c r="A11332" s="1">
        <v>42866</v>
      </c>
      <c r="B11332">
        <v>128</v>
      </c>
      <c r="C11332">
        <v>875</v>
      </c>
      <c r="D11332">
        <v>0</v>
      </c>
    </row>
    <row r="11333" spans="1:4" x14ac:dyDescent="0.2">
      <c r="A11333" s="1">
        <v>42867</v>
      </c>
      <c r="B11333">
        <v>128</v>
      </c>
      <c r="C11333">
        <v>932</v>
      </c>
      <c r="D11333">
        <v>0</v>
      </c>
    </row>
    <row r="11334" spans="1:4" x14ac:dyDescent="0.2">
      <c r="A11334" s="1">
        <v>42868</v>
      </c>
      <c r="B11334">
        <v>128</v>
      </c>
      <c r="C11334">
        <v>902</v>
      </c>
      <c r="D11334">
        <v>0</v>
      </c>
    </row>
    <row r="11335" spans="1:4" x14ac:dyDescent="0.2">
      <c r="A11335" s="1">
        <v>42869</v>
      </c>
      <c r="B11335">
        <v>128</v>
      </c>
      <c r="C11335">
        <v>839</v>
      </c>
      <c r="D11335">
        <v>0</v>
      </c>
    </row>
    <row r="11336" spans="1:4" x14ac:dyDescent="0.2">
      <c r="A11336" s="1">
        <v>42870</v>
      </c>
      <c r="B11336">
        <v>128</v>
      </c>
      <c r="C11336">
        <v>500</v>
      </c>
      <c r="D11336">
        <v>0</v>
      </c>
    </row>
    <row r="11337" spans="1:4" x14ac:dyDescent="0.2">
      <c r="A11337" s="1">
        <v>42871</v>
      </c>
      <c r="B11337">
        <v>128</v>
      </c>
      <c r="C11337">
        <v>464</v>
      </c>
      <c r="D11337">
        <v>0</v>
      </c>
    </row>
    <row r="11338" spans="1:4" x14ac:dyDescent="0.2">
      <c r="A11338" s="1">
        <v>42872</v>
      </c>
      <c r="B11338">
        <v>128</v>
      </c>
      <c r="C11338">
        <v>906</v>
      </c>
      <c r="D11338">
        <v>0</v>
      </c>
    </row>
    <row r="11339" spans="1:4" x14ac:dyDescent="0.2">
      <c r="A11339" s="1">
        <v>42873</v>
      </c>
      <c r="B11339">
        <v>128</v>
      </c>
      <c r="C11339">
        <v>1089</v>
      </c>
      <c r="D11339">
        <v>0</v>
      </c>
    </row>
    <row r="11340" spans="1:4" x14ac:dyDescent="0.2">
      <c r="A11340" s="1">
        <v>42874</v>
      </c>
      <c r="B11340">
        <v>128</v>
      </c>
      <c r="C11340">
        <v>1309</v>
      </c>
      <c r="D11340">
        <v>0</v>
      </c>
    </row>
    <row r="11341" spans="1:4" x14ac:dyDescent="0.2">
      <c r="A11341" s="1">
        <v>42875</v>
      </c>
      <c r="B11341">
        <v>128</v>
      </c>
      <c r="C11341">
        <v>1087</v>
      </c>
      <c r="D11341">
        <v>0</v>
      </c>
    </row>
    <row r="11342" spans="1:4" x14ac:dyDescent="0.2">
      <c r="A11342" s="1">
        <v>42876</v>
      </c>
      <c r="B11342">
        <v>128</v>
      </c>
      <c r="C11342">
        <v>847</v>
      </c>
      <c r="D11342">
        <v>0</v>
      </c>
    </row>
    <row r="11343" spans="1:4" x14ac:dyDescent="0.2">
      <c r="A11343" s="1">
        <v>42877</v>
      </c>
      <c r="B11343">
        <v>128</v>
      </c>
      <c r="C11343">
        <v>443</v>
      </c>
      <c r="D11343">
        <v>0</v>
      </c>
    </row>
    <row r="11344" spans="1:4" x14ac:dyDescent="0.2">
      <c r="A11344" s="1">
        <v>42878</v>
      </c>
      <c r="B11344">
        <v>128</v>
      </c>
      <c r="C11344">
        <v>468</v>
      </c>
      <c r="D11344">
        <v>0</v>
      </c>
    </row>
    <row r="11345" spans="1:4" x14ac:dyDescent="0.2">
      <c r="A11345" s="1">
        <v>42879</v>
      </c>
      <c r="B11345">
        <v>128</v>
      </c>
      <c r="C11345">
        <v>903</v>
      </c>
      <c r="D11345">
        <v>0</v>
      </c>
    </row>
    <row r="11346" spans="1:4" x14ac:dyDescent="0.2">
      <c r="A11346" s="1">
        <v>42880</v>
      </c>
      <c r="B11346">
        <v>128</v>
      </c>
      <c r="C11346">
        <v>991</v>
      </c>
      <c r="D11346">
        <v>0</v>
      </c>
    </row>
    <row r="11347" spans="1:4" x14ac:dyDescent="0.2">
      <c r="A11347" s="1">
        <v>42881</v>
      </c>
      <c r="B11347">
        <v>128</v>
      </c>
      <c r="C11347">
        <v>992</v>
      </c>
      <c r="D11347">
        <v>0</v>
      </c>
    </row>
    <row r="11348" spans="1:4" x14ac:dyDescent="0.2">
      <c r="A11348" s="1">
        <v>42882</v>
      </c>
      <c r="B11348">
        <v>128</v>
      </c>
      <c r="C11348">
        <v>1006</v>
      </c>
      <c r="D11348">
        <v>0</v>
      </c>
    </row>
    <row r="11349" spans="1:4" x14ac:dyDescent="0.2">
      <c r="A11349" s="1">
        <v>42883</v>
      </c>
      <c r="B11349">
        <v>128</v>
      </c>
      <c r="C11349">
        <v>890</v>
      </c>
      <c r="D11349">
        <v>0</v>
      </c>
    </row>
    <row r="11350" spans="1:4" x14ac:dyDescent="0.2">
      <c r="A11350" s="1">
        <v>42884</v>
      </c>
      <c r="B11350">
        <v>128</v>
      </c>
      <c r="C11350">
        <v>475</v>
      </c>
      <c r="D11350">
        <v>0</v>
      </c>
    </row>
    <row r="11351" spans="1:4" x14ac:dyDescent="0.2">
      <c r="A11351" s="1">
        <v>42885</v>
      </c>
      <c r="B11351">
        <v>128</v>
      </c>
      <c r="C11351">
        <v>480</v>
      </c>
      <c r="D11351">
        <v>0</v>
      </c>
    </row>
    <row r="11352" spans="1:4" x14ac:dyDescent="0.2">
      <c r="A11352" s="1">
        <v>42886</v>
      </c>
      <c r="B11352">
        <v>128</v>
      </c>
      <c r="C11352">
        <v>1017</v>
      </c>
      <c r="D11352">
        <v>0</v>
      </c>
    </row>
    <row r="11353" spans="1:4" x14ac:dyDescent="0.2">
      <c r="A11353" s="1">
        <v>42887</v>
      </c>
      <c r="B11353">
        <v>128</v>
      </c>
      <c r="C11353">
        <v>1054</v>
      </c>
      <c r="D11353">
        <v>0</v>
      </c>
    </row>
    <row r="11354" spans="1:4" x14ac:dyDescent="0.2">
      <c r="A11354" s="1">
        <v>42865</v>
      </c>
      <c r="B11354">
        <v>129</v>
      </c>
      <c r="C11354">
        <v>344</v>
      </c>
      <c r="D11354">
        <v>0</v>
      </c>
    </row>
    <row r="11355" spans="1:4" x14ac:dyDescent="0.2">
      <c r="A11355" s="1">
        <v>42866</v>
      </c>
      <c r="B11355">
        <v>129</v>
      </c>
      <c r="C11355">
        <v>665</v>
      </c>
      <c r="D11355">
        <v>0</v>
      </c>
    </row>
    <row r="11356" spans="1:4" x14ac:dyDescent="0.2">
      <c r="A11356" s="1">
        <v>42867</v>
      </c>
      <c r="B11356">
        <v>129</v>
      </c>
      <c r="C11356">
        <v>874</v>
      </c>
      <c r="D11356">
        <v>0</v>
      </c>
    </row>
    <row r="11357" spans="1:4" x14ac:dyDescent="0.2">
      <c r="A11357" s="1">
        <v>42868</v>
      </c>
      <c r="B11357">
        <v>129</v>
      </c>
      <c r="C11357">
        <v>932</v>
      </c>
      <c r="D11357">
        <v>0</v>
      </c>
    </row>
    <row r="11358" spans="1:4" x14ac:dyDescent="0.2">
      <c r="A11358" s="1">
        <v>42869</v>
      </c>
      <c r="B11358">
        <v>129</v>
      </c>
      <c r="C11358">
        <v>901</v>
      </c>
      <c r="D11358">
        <v>0</v>
      </c>
    </row>
    <row r="11359" spans="1:4" x14ac:dyDescent="0.2">
      <c r="A11359" s="1">
        <v>42870</v>
      </c>
      <c r="B11359">
        <v>129</v>
      </c>
      <c r="C11359">
        <v>836</v>
      </c>
      <c r="D11359">
        <v>0</v>
      </c>
    </row>
    <row r="11360" spans="1:4" x14ac:dyDescent="0.2">
      <c r="A11360" s="1">
        <v>42871</v>
      </c>
      <c r="B11360">
        <v>129</v>
      </c>
      <c r="C11360">
        <v>500</v>
      </c>
      <c r="D11360">
        <v>0</v>
      </c>
    </row>
    <row r="11361" spans="1:4" x14ac:dyDescent="0.2">
      <c r="A11361" s="1">
        <v>42872</v>
      </c>
      <c r="B11361">
        <v>129</v>
      </c>
      <c r="C11361">
        <v>464</v>
      </c>
      <c r="D11361">
        <v>0</v>
      </c>
    </row>
    <row r="11362" spans="1:4" x14ac:dyDescent="0.2">
      <c r="A11362" s="1">
        <v>42873</v>
      </c>
      <c r="B11362">
        <v>129</v>
      </c>
      <c r="C11362">
        <v>905</v>
      </c>
      <c r="D11362">
        <v>0</v>
      </c>
    </row>
    <row r="11363" spans="1:4" x14ac:dyDescent="0.2">
      <c r="A11363" s="1">
        <v>42874</v>
      </c>
      <c r="B11363">
        <v>129</v>
      </c>
      <c r="C11363">
        <v>1085</v>
      </c>
      <c r="D11363">
        <v>0</v>
      </c>
    </row>
    <row r="11364" spans="1:4" x14ac:dyDescent="0.2">
      <c r="A11364" s="1">
        <v>42875</v>
      </c>
      <c r="B11364">
        <v>129</v>
      </c>
      <c r="C11364">
        <v>1309</v>
      </c>
      <c r="D11364">
        <v>0</v>
      </c>
    </row>
    <row r="11365" spans="1:4" x14ac:dyDescent="0.2">
      <c r="A11365" s="1">
        <v>42876</v>
      </c>
      <c r="B11365">
        <v>129</v>
      </c>
      <c r="C11365">
        <v>1087</v>
      </c>
      <c r="D11365">
        <v>0</v>
      </c>
    </row>
    <row r="11366" spans="1:4" x14ac:dyDescent="0.2">
      <c r="A11366" s="1">
        <v>42877</v>
      </c>
      <c r="B11366">
        <v>129</v>
      </c>
      <c r="C11366">
        <v>847</v>
      </c>
      <c r="D11366">
        <v>0</v>
      </c>
    </row>
    <row r="11367" spans="1:4" x14ac:dyDescent="0.2">
      <c r="A11367" s="1">
        <v>42878</v>
      </c>
      <c r="B11367">
        <v>129</v>
      </c>
      <c r="C11367">
        <v>441</v>
      </c>
      <c r="D11367">
        <v>0</v>
      </c>
    </row>
    <row r="11368" spans="1:4" x14ac:dyDescent="0.2">
      <c r="A11368" s="1">
        <v>42879</v>
      </c>
      <c r="B11368">
        <v>129</v>
      </c>
      <c r="C11368">
        <v>468</v>
      </c>
      <c r="D11368">
        <v>0</v>
      </c>
    </row>
    <row r="11369" spans="1:4" x14ac:dyDescent="0.2">
      <c r="A11369" s="1">
        <v>42880</v>
      </c>
      <c r="B11369">
        <v>129</v>
      </c>
      <c r="C11369">
        <v>902</v>
      </c>
      <c r="D11369">
        <v>0</v>
      </c>
    </row>
    <row r="11370" spans="1:4" x14ac:dyDescent="0.2">
      <c r="A11370" s="1">
        <v>42881</v>
      </c>
      <c r="B11370">
        <v>129</v>
      </c>
      <c r="C11370">
        <v>988</v>
      </c>
      <c r="D11370">
        <v>0</v>
      </c>
    </row>
    <row r="11371" spans="1:4" x14ac:dyDescent="0.2">
      <c r="A11371" s="1">
        <v>42882</v>
      </c>
      <c r="B11371">
        <v>129</v>
      </c>
      <c r="C11371">
        <v>992</v>
      </c>
      <c r="D11371">
        <v>0</v>
      </c>
    </row>
    <row r="11372" spans="1:4" x14ac:dyDescent="0.2">
      <c r="A11372" s="1">
        <v>42883</v>
      </c>
      <c r="B11372">
        <v>129</v>
      </c>
      <c r="C11372">
        <v>1006</v>
      </c>
      <c r="D11372">
        <v>0</v>
      </c>
    </row>
    <row r="11373" spans="1:4" x14ac:dyDescent="0.2">
      <c r="A11373" s="1">
        <v>42884</v>
      </c>
      <c r="B11373">
        <v>129</v>
      </c>
      <c r="C11373">
        <v>889</v>
      </c>
      <c r="D11373">
        <v>0</v>
      </c>
    </row>
    <row r="11374" spans="1:4" x14ac:dyDescent="0.2">
      <c r="A11374" s="1">
        <v>42885</v>
      </c>
      <c r="B11374">
        <v>129</v>
      </c>
      <c r="C11374">
        <v>474</v>
      </c>
      <c r="D11374">
        <v>0</v>
      </c>
    </row>
    <row r="11375" spans="1:4" x14ac:dyDescent="0.2">
      <c r="A11375" s="1">
        <v>42886</v>
      </c>
      <c r="B11375">
        <v>129</v>
      </c>
      <c r="C11375">
        <v>479</v>
      </c>
      <c r="D11375">
        <v>0</v>
      </c>
    </row>
    <row r="11376" spans="1:4" x14ac:dyDescent="0.2">
      <c r="A11376" s="1">
        <v>42887</v>
      </c>
      <c r="B11376">
        <v>129</v>
      </c>
      <c r="C11376">
        <v>1016</v>
      </c>
      <c r="D11376">
        <v>0</v>
      </c>
    </row>
    <row r="11377" spans="1:4" x14ac:dyDescent="0.2">
      <c r="A11377" s="1">
        <v>42866</v>
      </c>
      <c r="B11377">
        <v>130</v>
      </c>
      <c r="C11377">
        <v>344</v>
      </c>
      <c r="D11377">
        <v>0</v>
      </c>
    </row>
    <row r="11378" spans="1:4" x14ac:dyDescent="0.2">
      <c r="A11378" s="1">
        <v>42867</v>
      </c>
      <c r="B11378">
        <v>130</v>
      </c>
      <c r="C11378">
        <v>664</v>
      </c>
      <c r="D11378">
        <v>0</v>
      </c>
    </row>
    <row r="11379" spans="1:4" x14ac:dyDescent="0.2">
      <c r="A11379" s="1">
        <v>42868</v>
      </c>
      <c r="B11379">
        <v>130</v>
      </c>
      <c r="C11379">
        <v>874</v>
      </c>
      <c r="D11379">
        <v>0</v>
      </c>
    </row>
    <row r="11380" spans="1:4" x14ac:dyDescent="0.2">
      <c r="A11380" s="1">
        <v>42869</v>
      </c>
      <c r="B11380">
        <v>130</v>
      </c>
      <c r="C11380">
        <v>932</v>
      </c>
      <c r="D11380">
        <v>0</v>
      </c>
    </row>
    <row r="11381" spans="1:4" x14ac:dyDescent="0.2">
      <c r="A11381" s="1">
        <v>42870</v>
      </c>
      <c r="B11381">
        <v>130</v>
      </c>
      <c r="C11381">
        <v>900</v>
      </c>
      <c r="D11381">
        <v>0</v>
      </c>
    </row>
    <row r="11382" spans="1:4" x14ac:dyDescent="0.2">
      <c r="A11382" s="1">
        <v>42871</v>
      </c>
      <c r="B11382">
        <v>130</v>
      </c>
      <c r="C11382">
        <v>834</v>
      </c>
      <c r="D11382">
        <v>0</v>
      </c>
    </row>
    <row r="11383" spans="1:4" x14ac:dyDescent="0.2">
      <c r="A11383" s="1">
        <v>42872</v>
      </c>
      <c r="B11383">
        <v>130</v>
      </c>
      <c r="C11383">
        <v>498</v>
      </c>
      <c r="D11383">
        <v>0</v>
      </c>
    </row>
    <row r="11384" spans="1:4" x14ac:dyDescent="0.2">
      <c r="A11384" s="1">
        <v>42873</v>
      </c>
      <c r="B11384">
        <v>130</v>
      </c>
      <c r="C11384">
        <v>464</v>
      </c>
      <c r="D11384">
        <v>0</v>
      </c>
    </row>
    <row r="11385" spans="1:4" x14ac:dyDescent="0.2">
      <c r="A11385" s="1">
        <v>42874</v>
      </c>
      <c r="B11385">
        <v>130</v>
      </c>
      <c r="C11385">
        <v>902</v>
      </c>
      <c r="D11385">
        <v>0</v>
      </c>
    </row>
    <row r="11386" spans="1:4" x14ac:dyDescent="0.2">
      <c r="A11386" s="1">
        <v>42875</v>
      </c>
      <c r="B11386">
        <v>130</v>
      </c>
      <c r="C11386">
        <v>1085</v>
      </c>
      <c r="D11386">
        <v>0</v>
      </c>
    </row>
    <row r="11387" spans="1:4" x14ac:dyDescent="0.2">
      <c r="A11387" s="1">
        <v>42876</v>
      </c>
      <c r="B11387">
        <v>130</v>
      </c>
      <c r="C11387">
        <v>1308</v>
      </c>
      <c r="D11387">
        <v>0</v>
      </c>
    </row>
    <row r="11388" spans="1:4" x14ac:dyDescent="0.2">
      <c r="A11388" s="1">
        <v>42877</v>
      </c>
      <c r="B11388">
        <v>130</v>
      </c>
      <c r="C11388">
        <v>1086</v>
      </c>
      <c r="D11388">
        <v>0</v>
      </c>
    </row>
    <row r="11389" spans="1:4" x14ac:dyDescent="0.2">
      <c r="A11389" s="1">
        <v>42878</v>
      </c>
      <c r="B11389">
        <v>130</v>
      </c>
      <c r="C11389">
        <v>844</v>
      </c>
      <c r="D11389">
        <v>0</v>
      </c>
    </row>
    <row r="11390" spans="1:4" x14ac:dyDescent="0.2">
      <c r="A11390" s="1">
        <v>42879</v>
      </c>
      <c r="B11390">
        <v>130</v>
      </c>
      <c r="C11390">
        <v>441</v>
      </c>
      <c r="D11390">
        <v>0</v>
      </c>
    </row>
    <row r="11391" spans="1:4" x14ac:dyDescent="0.2">
      <c r="A11391" s="1">
        <v>42880</v>
      </c>
      <c r="B11391">
        <v>130</v>
      </c>
      <c r="C11391">
        <v>467</v>
      </c>
      <c r="D11391">
        <v>0</v>
      </c>
    </row>
    <row r="11392" spans="1:4" x14ac:dyDescent="0.2">
      <c r="A11392" s="1">
        <v>42881</v>
      </c>
      <c r="B11392">
        <v>130</v>
      </c>
      <c r="C11392">
        <v>900</v>
      </c>
      <c r="D11392">
        <v>0</v>
      </c>
    </row>
    <row r="11393" spans="1:4" x14ac:dyDescent="0.2">
      <c r="A11393" s="1">
        <v>42882</v>
      </c>
      <c r="B11393">
        <v>130</v>
      </c>
      <c r="C11393">
        <v>987</v>
      </c>
      <c r="D11393">
        <v>0</v>
      </c>
    </row>
    <row r="11394" spans="1:4" x14ac:dyDescent="0.2">
      <c r="A11394" s="1">
        <v>42883</v>
      </c>
      <c r="B11394">
        <v>130</v>
      </c>
      <c r="C11394">
        <v>992</v>
      </c>
      <c r="D11394">
        <v>0</v>
      </c>
    </row>
    <row r="11395" spans="1:4" x14ac:dyDescent="0.2">
      <c r="A11395" s="1">
        <v>42884</v>
      </c>
      <c r="B11395">
        <v>130</v>
      </c>
      <c r="C11395">
        <v>1005</v>
      </c>
      <c r="D11395">
        <v>0</v>
      </c>
    </row>
    <row r="11396" spans="1:4" x14ac:dyDescent="0.2">
      <c r="A11396" s="1">
        <v>42885</v>
      </c>
      <c r="B11396">
        <v>130</v>
      </c>
      <c r="C11396">
        <v>885</v>
      </c>
      <c r="D11396">
        <v>0</v>
      </c>
    </row>
    <row r="11397" spans="1:4" x14ac:dyDescent="0.2">
      <c r="A11397" s="1">
        <v>42886</v>
      </c>
      <c r="B11397">
        <v>130</v>
      </c>
      <c r="C11397">
        <v>473</v>
      </c>
      <c r="D11397">
        <v>0</v>
      </c>
    </row>
    <row r="11398" spans="1:4" x14ac:dyDescent="0.2">
      <c r="A11398" s="1">
        <v>42887</v>
      </c>
      <c r="B11398">
        <v>130</v>
      </c>
      <c r="C11398">
        <v>476</v>
      </c>
      <c r="D11398">
        <v>0</v>
      </c>
    </row>
    <row r="11399" spans="1:4" x14ac:dyDescent="0.2">
      <c r="A11399" s="1">
        <v>42867</v>
      </c>
      <c r="B11399">
        <v>131</v>
      </c>
      <c r="C11399">
        <v>344</v>
      </c>
      <c r="D11399">
        <v>0</v>
      </c>
    </row>
    <row r="11400" spans="1:4" x14ac:dyDescent="0.2">
      <c r="A11400" s="1">
        <v>42868</v>
      </c>
      <c r="B11400">
        <v>131</v>
      </c>
      <c r="C11400">
        <v>664</v>
      </c>
      <c r="D11400">
        <v>0</v>
      </c>
    </row>
    <row r="11401" spans="1:4" x14ac:dyDescent="0.2">
      <c r="A11401" s="1">
        <v>42869</v>
      </c>
      <c r="B11401">
        <v>131</v>
      </c>
      <c r="C11401">
        <v>872</v>
      </c>
      <c r="D11401">
        <v>0</v>
      </c>
    </row>
    <row r="11402" spans="1:4" x14ac:dyDescent="0.2">
      <c r="A11402" s="1">
        <v>42870</v>
      </c>
      <c r="B11402">
        <v>131</v>
      </c>
      <c r="C11402">
        <v>931</v>
      </c>
      <c r="D11402">
        <v>0</v>
      </c>
    </row>
    <row r="11403" spans="1:4" x14ac:dyDescent="0.2">
      <c r="A11403" s="1">
        <v>42871</v>
      </c>
      <c r="B11403">
        <v>131</v>
      </c>
      <c r="C11403">
        <v>899</v>
      </c>
      <c r="D11403">
        <v>0</v>
      </c>
    </row>
    <row r="11404" spans="1:4" x14ac:dyDescent="0.2">
      <c r="A11404" s="1">
        <v>42872</v>
      </c>
      <c r="B11404">
        <v>131</v>
      </c>
      <c r="C11404">
        <v>831</v>
      </c>
      <c r="D11404">
        <v>0</v>
      </c>
    </row>
    <row r="11405" spans="1:4" x14ac:dyDescent="0.2">
      <c r="A11405" s="1">
        <v>42873</v>
      </c>
      <c r="B11405">
        <v>131</v>
      </c>
      <c r="C11405">
        <v>495</v>
      </c>
      <c r="D11405">
        <v>0</v>
      </c>
    </row>
    <row r="11406" spans="1:4" x14ac:dyDescent="0.2">
      <c r="A11406" s="1">
        <v>42874</v>
      </c>
      <c r="B11406">
        <v>131</v>
      </c>
      <c r="C11406">
        <v>461</v>
      </c>
      <c r="D11406">
        <v>0</v>
      </c>
    </row>
    <row r="11407" spans="1:4" x14ac:dyDescent="0.2">
      <c r="A11407" s="1">
        <v>42875</v>
      </c>
      <c r="B11407">
        <v>131</v>
      </c>
      <c r="C11407">
        <v>899</v>
      </c>
      <c r="D11407">
        <v>0</v>
      </c>
    </row>
    <row r="11408" spans="1:4" x14ac:dyDescent="0.2">
      <c r="A11408" s="1">
        <v>42876</v>
      </c>
      <c r="B11408">
        <v>131</v>
      </c>
      <c r="C11408">
        <v>1084</v>
      </c>
      <c r="D11408">
        <v>0</v>
      </c>
    </row>
    <row r="11409" spans="1:4" x14ac:dyDescent="0.2">
      <c r="A11409" s="1">
        <v>42877</v>
      </c>
      <c r="B11409">
        <v>131</v>
      </c>
      <c r="C11409">
        <v>1306</v>
      </c>
      <c r="D11409">
        <v>0</v>
      </c>
    </row>
    <row r="11410" spans="1:4" x14ac:dyDescent="0.2">
      <c r="A11410" s="1">
        <v>42878</v>
      </c>
      <c r="B11410">
        <v>131</v>
      </c>
      <c r="C11410">
        <v>1085</v>
      </c>
      <c r="D11410">
        <v>0</v>
      </c>
    </row>
    <row r="11411" spans="1:4" x14ac:dyDescent="0.2">
      <c r="A11411" s="1">
        <v>42879</v>
      </c>
      <c r="B11411">
        <v>131</v>
      </c>
      <c r="C11411">
        <v>842</v>
      </c>
      <c r="D11411">
        <v>0</v>
      </c>
    </row>
    <row r="11412" spans="1:4" x14ac:dyDescent="0.2">
      <c r="A11412" s="1">
        <v>42880</v>
      </c>
      <c r="B11412">
        <v>131</v>
      </c>
      <c r="C11412">
        <v>440</v>
      </c>
      <c r="D11412">
        <v>0</v>
      </c>
    </row>
    <row r="11413" spans="1:4" x14ac:dyDescent="0.2">
      <c r="A11413" s="1">
        <v>42881</v>
      </c>
      <c r="B11413">
        <v>131</v>
      </c>
      <c r="C11413">
        <v>467</v>
      </c>
      <c r="D11413">
        <v>0</v>
      </c>
    </row>
    <row r="11414" spans="1:4" x14ac:dyDescent="0.2">
      <c r="A11414" s="1">
        <v>42882</v>
      </c>
      <c r="B11414">
        <v>131</v>
      </c>
      <c r="C11414">
        <v>900</v>
      </c>
      <c r="D11414">
        <v>0</v>
      </c>
    </row>
    <row r="11415" spans="1:4" x14ac:dyDescent="0.2">
      <c r="A11415" s="1">
        <v>42883</v>
      </c>
      <c r="B11415">
        <v>131</v>
      </c>
      <c r="C11415">
        <v>986</v>
      </c>
      <c r="D11415">
        <v>0</v>
      </c>
    </row>
    <row r="11416" spans="1:4" x14ac:dyDescent="0.2">
      <c r="A11416" s="1">
        <v>42884</v>
      </c>
      <c r="B11416">
        <v>131</v>
      </c>
      <c r="C11416">
        <v>991</v>
      </c>
      <c r="D11416">
        <v>0</v>
      </c>
    </row>
    <row r="11417" spans="1:4" x14ac:dyDescent="0.2">
      <c r="A11417" s="1">
        <v>42885</v>
      </c>
      <c r="B11417">
        <v>131</v>
      </c>
      <c r="C11417">
        <v>1003</v>
      </c>
      <c r="D11417">
        <v>0</v>
      </c>
    </row>
    <row r="11418" spans="1:4" x14ac:dyDescent="0.2">
      <c r="A11418" s="1">
        <v>42886</v>
      </c>
      <c r="B11418">
        <v>131</v>
      </c>
      <c r="C11418">
        <v>881</v>
      </c>
      <c r="D11418">
        <v>0</v>
      </c>
    </row>
    <row r="11419" spans="1:4" x14ac:dyDescent="0.2">
      <c r="A11419" s="1">
        <v>42887</v>
      </c>
      <c r="B11419">
        <v>131</v>
      </c>
      <c r="C11419">
        <v>473</v>
      </c>
      <c r="D11419">
        <v>0</v>
      </c>
    </row>
    <row r="11420" spans="1:4" x14ac:dyDescent="0.2">
      <c r="A11420" s="1">
        <v>42868</v>
      </c>
      <c r="B11420">
        <v>132</v>
      </c>
      <c r="C11420">
        <v>344</v>
      </c>
      <c r="D11420">
        <v>0</v>
      </c>
    </row>
    <row r="11421" spans="1:4" x14ac:dyDescent="0.2">
      <c r="A11421" s="1">
        <v>42869</v>
      </c>
      <c r="B11421">
        <v>132</v>
      </c>
      <c r="C11421">
        <v>664</v>
      </c>
      <c r="D11421">
        <v>0</v>
      </c>
    </row>
    <row r="11422" spans="1:4" x14ac:dyDescent="0.2">
      <c r="A11422" s="1">
        <v>42870</v>
      </c>
      <c r="B11422">
        <v>132</v>
      </c>
      <c r="C11422">
        <v>872</v>
      </c>
      <c r="D11422">
        <v>0</v>
      </c>
    </row>
    <row r="11423" spans="1:4" x14ac:dyDescent="0.2">
      <c r="A11423" s="1">
        <v>42871</v>
      </c>
      <c r="B11423">
        <v>132</v>
      </c>
      <c r="C11423">
        <v>928</v>
      </c>
      <c r="D11423">
        <v>0</v>
      </c>
    </row>
    <row r="11424" spans="1:4" x14ac:dyDescent="0.2">
      <c r="A11424" s="1">
        <v>42872</v>
      </c>
      <c r="B11424">
        <v>132</v>
      </c>
      <c r="C11424">
        <v>896</v>
      </c>
      <c r="D11424">
        <v>0</v>
      </c>
    </row>
    <row r="11425" spans="1:4" x14ac:dyDescent="0.2">
      <c r="A11425" s="1">
        <v>42873</v>
      </c>
      <c r="B11425">
        <v>132</v>
      </c>
      <c r="C11425">
        <v>830</v>
      </c>
      <c r="D11425">
        <v>0</v>
      </c>
    </row>
    <row r="11426" spans="1:4" x14ac:dyDescent="0.2">
      <c r="A11426" s="1">
        <v>42874</v>
      </c>
      <c r="B11426">
        <v>132</v>
      </c>
      <c r="C11426">
        <v>494</v>
      </c>
      <c r="D11426">
        <v>0</v>
      </c>
    </row>
    <row r="11427" spans="1:4" x14ac:dyDescent="0.2">
      <c r="A11427" s="1">
        <v>42875</v>
      </c>
      <c r="B11427">
        <v>132</v>
      </c>
      <c r="C11427">
        <v>461</v>
      </c>
      <c r="D11427">
        <v>0</v>
      </c>
    </row>
    <row r="11428" spans="1:4" x14ac:dyDescent="0.2">
      <c r="A11428" s="1">
        <v>42876</v>
      </c>
      <c r="B11428">
        <v>132</v>
      </c>
      <c r="C11428">
        <v>899</v>
      </c>
      <c r="D11428">
        <v>0</v>
      </c>
    </row>
    <row r="11429" spans="1:4" x14ac:dyDescent="0.2">
      <c r="A11429" s="1">
        <v>42877</v>
      </c>
      <c r="B11429">
        <v>132</v>
      </c>
      <c r="C11429">
        <v>1082</v>
      </c>
      <c r="D11429">
        <v>0</v>
      </c>
    </row>
    <row r="11430" spans="1:4" x14ac:dyDescent="0.2">
      <c r="A11430" s="1">
        <v>42878</v>
      </c>
      <c r="B11430">
        <v>132</v>
      </c>
      <c r="C11430">
        <v>1302</v>
      </c>
      <c r="D11430">
        <v>0</v>
      </c>
    </row>
    <row r="11431" spans="1:4" x14ac:dyDescent="0.2">
      <c r="A11431" s="1">
        <v>42879</v>
      </c>
      <c r="B11431">
        <v>132</v>
      </c>
      <c r="C11431">
        <v>1084</v>
      </c>
      <c r="D11431">
        <v>0</v>
      </c>
    </row>
    <row r="11432" spans="1:4" x14ac:dyDescent="0.2">
      <c r="A11432" s="1">
        <v>42880</v>
      </c>
      <c r="B11432">
        <v>132</v>
      </c>
      <c r="C11432">
        <v>842</v>
      </c>
      <c r="D11432">
        <v>0</v>
      </c>
    </row>
    <row r="11433" spans="1:4" x14ac:dyDescent="0.2">
      <c r="A11433" s="1">
        <v>42881</v>
      </c>
      <c r="B11433">
        <v>132</v>
      </c>
      <c r="C11433">
        <v>439</v>
      </c>
      <c r="D11433">
        <v>0</v>
      </c>
    </row>
    <row r="11434" spans="1:4" x14ac:dyDescent="0.2">
      <c r="A11434" s="1">
        <v>42882</v>
      </c>
      <c r="B11434">
        <v>132</v>
      </c>
      <c r="C11434">
        <v>467</v>
      </c>
      <c r="D11434">
        <v>0</v>
      </c>
    </row>
    <row r="11435" spans="1:4" x14ac:dyDescent="0.2">
      <c r="A11435" s="1">
        <v>42883</v>
      </c>
      <c r="B11435">
        <v>132</v>
      </c>
      <c r="C11435">
        <v>900</v>
      </c>
      <c r="D11435">
        <v>0</v>
      </c>
    </row>
    <row r="11436" spans="1:4" x14ac:dyDescent="0.2">
      <c r="A11436" s="1">
        <v>42884</v>
      </c>
      <c r="B11436">
        <v>132</v>
      </c>
      <c r="C11436">
        <v>983</v>
      </c>
      <c r="D11436">
        <v>0</v>
      </c>
    </row>
    <row r="11437" spans="1:4" x14ac:dyDescent="0.2">
      <c r="A11437" s="1">
        <v>42885</v>
      </c>
      <c r="B11437">
        <v>132</v>
      </c>
      <c r="C11437">
        <v>989</v>
      </c>
      <c r="D11437">
        <v>0</v>
      </c>
    </row>
    <row r="11438" spans="1:4" x14ac:dyDescent="0.2">
      <c r="A11438" s="1">
        <v>42886</v>
      </c>
      <c r="B11438">
        <v>132</v>
      </c>
      <c r="C11438">
        <v>1000</v>
      </c>
      <c r="D11438">
        <v>0</v>
      </c>
    </row>
    <row r="11439" spans="1:4" x14ac:dyDescent="0.2">
      <c r="A11439" s="1">
        <v>42887</v>
      </c>
      <c r="B11439">
        <v>132</v>
      </c>
      <c r="C11439">
        <v>878</v>
      </c>
      <c r="D11439">
        <v>0</v>
      </c>
    </row>
    <row r="11440" spans="1:4" x14ac:dyDescent="0.2">
      <c r="A11440" s="1">
        <v>42869</v>
      </c>
      <c r="B11440">
        <v>133</v>
      </c>
      <c r="C11440">
        <v>344</v>
      </c>
      <c r="D11440">
        <v>0</v>
      </c>
    </row>
    <row r="11441" spans="1:4" x14ac:dyDescent="0.2">
      <c r="A11441" s="1">
        <v>42870</v>
      </c>
      <c r="B11441">
        <v>133</v>
      </c>
      <c r="C11441">
        <v>663</v>
      </c>
      <c r="D11441">
        <v>0</v>
      </c>
    </row>
    <row r="11442" spans="1:4" x14ac:dyDescent="0.2">
      <c r="A11442" s="1">
        <v>42871</v>
      </c>
      <c r="B11442">
        <v>133</v>
      </c>
      <c r="C11442">
        <v>872</v>
      </c>
      <c r="D11442">
        <v>0</v>
      </c>
    </row>
    <row r="11443" spans="1:4" x14ac:dyDescent="0.2">
      <c r="A11443" s="1">
        <v>42872</v>
      </c>
      <c r="B11443">
        <v>133</v>
      </c>
      <c r="C11443">
        <v>926</v>
      </c>
      <c r="D11443">
        <v>0</v>
      </c>
    </row>
    <row r="11444" spans="1:4" x14ac:dyDescent="0.2">
      <c r="A11444" s="1">
        <v>42873</v>
      </c>
      <c r="B11444">
        <v>133</v>
      </c>
      <c r="C11444">
        <v>895</v>
      </c>
      <c r="D11444">
        <v>0</v>
      </c>
    </row>
    <row r="11445" spans="1:4" x14ac:dyDescent="0.2">
      <c r="A11445" s="1">
        <v>42874</v>
      </c>
      <c r="B11445">
        <v>133</v>
      </c>
      <c r="C11445">
        <v>827</v>
      </c>
      <c r="D11445">
        <v>0</v>
      </c>
    </row>
    <row r="11446" spans="1:4" x14ac:dyDescent="0.2">
      <c r="A11446" s="1">
        <v>42875</v>
      </c>
      <c r="B11446">
        <v>133</v>
      </c>
      <c r="C11446">
        <v>494</v>
      </c>
      <c r="D11446">
        <v>0</v>
      </c>
    </row>
    <row r="11447" spans="1:4" x14ac:dyDescent="0.2">
      <c r="A11447" s="1">
        <v>42876</v>
      </c>
      <c r="B11447">
        <v>133</v>
      </c>
      <c r="C11447">
        <v>461</v>
      </c>
      <c r="D11447">
        <v>0</v>
      </c>
    </row>
    <row r="11448" spans="1:4" x14ac:dyDescent="0.2">
      <c r="A11448" s="1">
        <v>42877</v>
      </c>
      <c r="B11448">
        <v>133</v>
      </c>
      <c r="C11448">
        <v>897</v>
      </c>
      <c r="D11448">
        <v>0</v>
      </c>
    </row>
    <row r="11449" spans="1:4" x14ac:dyDescent="0.2">
      <c r="A11449" s="1">
        <v>42878</v>
      </c>
      <c r="B11449">
        <v>133</v>
      </c>
      <c r="C11449">
        <v>1082</v>
      </c>
      <c r="D11449">
        <v>0</v>
      </c>
    </row>
    <row r="11450" spans="1:4" x14ac:dyDescent="0.2">
      <c r="A11450" s="1">
        <v>42879</v>
      </c>
      <c r="B11450">
        <v>133</v>
      </c>
      <c r="C11450">
        <v>1302</v>
      </c>
      <c r="D11450">
        <v>0</v>
      </c>
    </row>
    <row r="11451" spans="1:4" x14ac:dyDescent="0.2">
      <c r="A11451" s="1">
        <v>42880</v>
      </c>
      <c r="B11451">
        <v>133</v>
      </c>
      <c r="C11451">
        <v>1083</v>
      </c>
      <c r="D11451">
        <v>0</v>
      </c>
    </row>
    <row r="11452" spans="1:4" x14ac:dyDescent="0.2">
      <c r="A11452" s="1">
        <v>42881</v>
      </c>
      <c r="B11452">
        <v>133</v>
      </c>
      <c r="C11452">
        <v>840</v>
      </c>
      <c r="D11452">
        <v>0</v>
      </c>
    </row>
    <row r="11453" spans="1:4" x14ac:dyDescent="0.2">
      <c r="A11453" s="1">
        <v>42882</v>
      </c>
      <c r="B11453">
        <v>133</v>
      </c>
      <c r="C11453">
        <v>439</v>
      </c>
      <c r="D11453">
        <v>0</v>
      </c>
    </row>
    <row r="11454" spans="1:4" x14ac:dyDescent="0.2">
      <c r="A11454" s="1">
        <v>42883</v>
      </c>
      <c r="B11454">
        <v>133</v>
      </c>
      <c r="C11454">
        <v>467</v>
      </c>
      <c r="D11454">
        <v>0</v>
      </c>
    </row>
    <row r="11455" spans="1:4" x14ac:dyDescent="0.2">
      <c r="A11455" s="1">
        <v>42884</v>
      </c>
      <c r="B11455">
        <v>133</v>
      </c>
      <c r="C11455">
        <v>900</v>
      </c>
      <c r="D11455">
        <v>0</v>
      </c>
    </row>
    <row r="11456" spans="1:4" x14ac:dyDescent="0.2">
      <c r="A11456" s="1">
        <v>42885</v>
      </c>
      <c r="B11456">
        <v>133</v>
      </c>
      <c r="C11456">
        <v>981</v>
      </c>
      <c r="D11456">
        <v>0</v>
      </c>
    </row>
    <row r="11457" spans="1:4" x14ac:dyDescent="0.2">
      <c r="A11457" s="1">
        <v>42886</v>
      </c>
      <c r="B11457">
        <v>133</v>
      </c>
      <c r="C11457">
        <v>986</v>
      </c>
      <c r="D11457">
        <v>0</v>
      </c>
    </row>
    <row r="11458" spans="1:4" x14ac:dyDescent="0.2">
      <c r="A11458" s="1">
        <v>42887</v>
      </c>
      <c r="B11458">
        <v>133</v>
      </c>
      <c r="C11458">
        <v>1000</v>
      </c>
      <c r="D11458">
        <v>0</v>
      </c>
    </row>
    <row r="11459" spans="1:4" x14ac:dyDescent="0.2">
      <c r="A11459" s="1">
        <v>42870</v>
      </c>
      <c r="B11459">
        <v>134</v>
      </c>
      <c r="C11459">
        <v>344</v>
      </c>
      <c r="D11459">
        <v>0</v>
      </c>
    </row>
    <row r="11460" spans="1:4" x14ac:dyDescent="0.2">
      <c r="A11460" s="1">
        <v>42871</v>
      </c>
      <c r="B11460">
        <v>134</v>
      </c>
      <c r="C11460">
        <v>663</v>
      </c>
      <c r="D11460">
        <v>0</v>
      </c>
    </row>
    <row r="11461" spans="1:4" x14ac:dyDescent="0.2">
      <c r="A11461" s="1">
        <v>42872</v>
      </c>
      <c r="B11461">
        <v>134</v>
      </c>
      <c r="C11461">
        <v>870</v>
      </c>
      <c r="D11461">
        <v>0</v>
      </c>
    </row>
    <row r="11462" spans="1:4" x14ac:dyDescent="0.2">
      <c r="A11462" s="1">
        <v>42873</v>
      </c>
      <c r="B11462">
        <v>134</v>
      </c>
      <c r="C11462">
        <v>924</v>
      </c>
      <c r="D11462">
        <v>0</v>
      </c>
    </row>
    <row r="11463" spans="1:4" x14ac:dyDescent="0.2">
      <c r="A11463" s="1">
        <v>42874</v>
      </c>
      <c r="B11463">
        <v>134</v>
      </c>
      <c r="C11463">
        <v>892</v>
      </c>
      <c r="D11463">
        <v>0</v>
      </c>
    </row>
    <row r="11464" spans="1:4" x14ac:dyDescent="0.2">
      <c r="A11464" s="1">
        <v>42875</v>
      </c>
      <c r="B11464">
        <v>134</v>
      </c>
      <c r="C11464">
        <v>826</v>
      </c>
      <c r="D11464">
        <v>0</v>
      </c>
    </row>
    <row r="11465" spans="1:4" x14ac:dyDescent="0.2">
      <c r="A11465" s="1">
        <v>42876</v>
      </c>
      <c r="B11465">
        <v>134</v>
      </c>
      <c r="C11465">
        <v>493</v>
      </c>
      <c r="D11465">
        <v>0</v>
      </c>
    </row>
    <row r="11466" spans="1:4" x14ac:dyDescent="0.2">
      <c r="A11466" s="1">
        <v>42877</v>
      </c>
      <c r="B11466">
        <v>134</v>
      </c>
      <c r="C11466">
        <v>461</v>
      </c>
      <c r="D11466">
        <v>0</v>
      </c>
    </row>
    <row r="11467" spans="1:4" x14ac:dyDescent="0.2">
      <c r="A11467" s="1">
        <v>42878</v>
      </c>
      <c r="B11467">
        <v>134</v>
      </c>
      <c r="C11467">
        <v>895</v>
      </c>
      <c r="D11467">
        <v>0</v>
      </c>
    </row>
    <row r="11468" spans="1:4" x14ac:dyDescent="0.2">
      <c r="A11468" s="1">
        <v>42879</v>
      </c>
      <c r="B11468">
        <v>134</v>
      </c>
      <c r="C11468">
        <v>1081</v>
      </c>
      <c r="D11468">
        <v>0</v>
      </c>
    </row>
    <row r="11469" spans="1:4" x14ac:dyDescent="0.2">
      <c r="A11469" s="1">
        <v>42880</v>
      </c>
      <c r="B11469">
        <v>134</v>
      </c>
      <c r="C11469">
        <v>1299</v>
      </c>
      <c r="D11469">
        <v>0</v>
      </c>
    </row>
    <row r="11470" spans="1:4" x14ac:dyDescent="0.2">
      <c r="A11470" s="1">
        <v>42881</v>
      </c>
      <c r="B11470">
        <v>134</v>
      </c>
      <c r="C11470">
        <v>1081</v>
      </c>
      <c r="D11470">
        <v>0</v>
      </c>
    </row>
    <row r="11471" spans="1:4" x14ac:dyDescent="0.2">
      <c r="A11471" s="1">
        <v>42882</v>
      </c>
      <c r="B11471">
        <v>134</v>
      </c>
      <c r="C11471">
        <v>839</v>
      </c>
      <c r="D11471">
        <v>0</v>
      </c>
    </row>
    <row r="11472" spans="1:4" x14ac:dyDescent="0.2">
      <c r="A11472" s="1">
        <v>42883</v>
      </c>
      <c r="B11472">
        <v>134</v>
      </c>
      <c r="C11472">
        <v>438</v>
      </c>
      <c r="D11472">
        <v>0</v>
      </c>
    </row>
    <row r="11473" spans="1:4" x14ac:dyDescent="0.2">
      <c r="A11473" s="1">
        <v>42884</v>
      </c>
      <c r="B11473">
        <v>134</v>
      </c>
      <c r="C11473">
        <v>467</v>
      </c>
      <c r="D11473">
        <v>0</v>
      </c>
    </row>
    <row r="11474" spans="1:4" x14ac:dyDescent="0.2">
      <c r="A11474" s="1">
        <v>42885</v>
      </c>
      <c r="B11474">
        <v>134</v>
      </c>
      <c r="C11474">
        <v>899</v>
      </c>
      <c r="D11474">
        <v>0</v>
      </c>
    </row>
    <row r="11475" spans="1:4" x14ac:dyDescent="0.2">
      <c r="A11475" s="1">
        <v>42886</v>
      </c>
      <c r="B11475">
        <v>134</v>
      </c>
      <c r="C11475">
        <v>981</v>
      </c>
      <c r="D11475">
        <v>0</v>
      </c>
    </row>
    <row r="11476" spans="1:4" x14ac:dyDescent="0.2">
      <c r="A11476" s="1">
        <v>42887</v>
      </c>
      <c r="B11476">
        <v>134</v>
      </c>
      <c r="C11476">
        <v>984</v>
      </c>
      <c r="D11476">
        <v>0</v>
      </c>
    </row>
    <row r="11477" spans="1:4" x14ac:dyDescent="0.2">
      <c r="A11477" s="1">
        <v>42871</v>
      </c>
      <c r="B11477">
        <v>135</v>
      </c>
      <c r="C11477">
        <v>344</v>
      </c>
      <c r="D11477">
        <v>0</v>
      </c>
    </row>
    <row r="11478" spans="1:4" x14ac:dyDescent="0.2">
      <c r="A11478" s="1">
        <v>42872</v>
      </c>
      <c r="B11478">
        <v>135</v>
      </c>
      <c r="C11478">
        <v>661</v>
      </c>
      <c r="D11478">
        <v>0</v>
      </c>
    </row>
    <row r="11479" spans="1:4" x14ac:dyDescent="0.2">
      <c r="A11479" s="1">
        <v>42873</v>
      </c>
      <c r="B11479">
        <v>135</v>
      </c>
      <c r="C11479">
        <v>869</v>
      </c>
      <c r="D11479">
        <v>0</v>
      </c>
    </row>
    <row r="11480" spans="1:4" x14ac:dyDescent="0.2">
      <c r="A11480" s="1">
        <v>42874</v>
      </c>
      <c r="B11480">
        <v>135</v>
      </c>
      <c r="C11480">
        <v>922</v>
      </c>
      <c r="D11480">
        <v>0</v>
      </c>
    </row>
    <row r="11481" spans="1:4" x14ac:dyDescent="0.2">
      <c r="A11481" s="1">
        <v>42875</v>
      </c>
      <c r="B11481">
        <v>135</v>
      </c>
      <c r="C11481">
        <v>892</v>
      </c>
      <c r="D11481">
        <v>0</v>
      </c>
    </row>
    <row r="11482" spans="1:4" x14ac:dyDescent="0.2">
      <c r="A11482" s="1">
        <v>42876</v>
      </c>
      <c r="B11482">
        <v>135</v>
      </c>
      <c r="C11482">
        <v>826</v>
      </c>
      <c r="D11482">
        <v>0</v>
      </c>
    </row>
    <row r="11483" spans="1:4" x14ac:dyDescent="0.2">
      <c r="A11483" s="1">
        <v>42877</v>
      </c>
      <c r="B11483">
        <v>135</v>
      </c>
      <c r="C11483">
        <v>491</v>
      </c>
      <c r="D11483">
        <v>0</v>
      </c>
    </row>
    <row r="11484" spans="1:4" x14ac:dyDescent="0.2">
      <c r="A11484" s="1">
        <v>42878</v>
      </c>
      <c r="B11484">
        <v>135</v>
      </c>
      <c r="C11484">
        <v>461</v>
      </c>
      <c r="D11484">
        <v>0</v>
      </c>
    </row>
    <row r="11485" spans="1:4" x14ac:dyDescent="0.2">
      <c r="A11485" s="1">
        <v>42879</v>
      </c>
      <c r="B11485">
        <v>135</v>
      </c>
      <c r="C11485">
        <v>891</v>
      </c>
      <c r="D11485">
        <v>0</v>
      </c>
    </row>
    <row r="11486" spans="1:4" x14ac:dyDescent="0.2">
      <c r="A11486" s="1">
        <v>42880</v>
      </c>
      <c r="B11486">
        <v>135</v>
      </c>
      <c r="C11486">
        <v>1078</v>
      </c>
      <c r="D11486">
        <v>0</v>
      </c>
    </row>
    <row r="11487" spans="1:4" x14ac:dyDescent="0.2">
      <c r="A11487" s="1">
        <v>42881</v>
      </c>
      <c r="B11487">
        <v>135</v>
      </c>
      <c r="C11487">
        <v>1297</v>
      </c>
      <c r="D11487">
        <v>0</v>
      </c>
    </row>
    <row r="11488" spans="1:4" x14ac:dyDescent="0.2">
      <c r="A11488" s="1">
        <v>42882</v>
      </c>
      <c r="B11488">
        <v>135</v>
      </c>
      <c r="C11488">
        <v>1080</v>
      </c>
      <c r="D11488">
        <v>0</v>
      </c>
    </row>
    <row r="11489" spans="1:4" x14ac:dyDescent="0.2">
      <c r="A11489" s="1">
        <v>42883</v>
      </c>
      <c r="B11489">
        <v>135</v>
      </c>
      <c r="C11489">
        <v>839</v>
      </c>
      <c r="D11489">
        <v>0</v>
      </c>
    </row>
    <row r="11490" spans="1:4" x14ac:dyDescent="0.2">
      <c r="A11490" s="1">
        <v>42884</v>
      </c>
      <c r="B11490">
        <v>135</v>
      </c>
      <c r="C11490">
        <v>438</v>
      </c>
      <c r="D11490">
        <v>0</v>
      </c>
    </row>
    <row r="11491" spans="1:4" x14ac:dyDescent="0.2">
      <c r="A11491" s="1">
        <v>42885</v>
      </c>
      <c r="B11491">
        <v>135</v>
      </c>
      <c r="C11491">
        <v>467</v>
      </c>
      <c r="D11491">
        <v>0</v>
      </c>
    </row>
    <row r="11492" spans="1:4" x14ac:dyDescent="0.2">
      <c r="A11492" s="1">
        <v>42886</v>
      </c>
      <c r="B11492">
        <v>135</v>
      </c>
      <c r="C11492">
        <v>895</v>
      </c>
      <c r="D11492">
        <v>0</v>
      </c>
    </row>
    <row r="11493" spans="1:4" x14ac:dyDescent="0.2">
      <c r="A11493" s="1">
        <v>42887</v>
      </c>
      <c r="B11493">
        <v>135</v>
      </c>
      <c r="C11493">
        <v>977</v>
      </c>
      <c r="D11493">
        <v>0</v>
      </c>
    </row>
    <row r="11494" spans="1:4" x14ac:dyDescent="0.2">
      <c r="A11494" s="1">
        <v>42872</v>
      </c>
      <c r="B11494">
        <v>136</v>
      </c>
      <c r="C11494">
        <v>342</v>
      </c>
      <c r="D11494">
        <v>0</v>
      </c>
    </row>
    <row r="11495" spans="1:4" x14ac:dyDescent="0.2">
      <c r="A11495" s="1">
        <v>42873</v>
      </c>
      <c r="B11495">
        <v>136</v>
      </c>
      <c r="C11495">
        <v>661</v>
      </c>
      <c r="D11495">
        <v>0</v>
      </c>
    </row>
    <row r="11496" spans="1:4" x14ac:dyDescent="0.2">
      <c r="A11496" s="1">
        <v>42874</v>
      </c>
      <c r="B11496">
        <v>136</v>
      </c>
      <c r="C11496">
        <v>868</v>
      </c>
      <c r="D11496">
        <v>0</v>
      </c>
    </row>
    <row r="11497" spans="1:4" x14ac:dyDescent="0.2">
      <c r="A11497" s="1">
        <v>42875</v>
      </c>
      <c r="B11497">
        <v>136</v>
      </c>
      <c r="C11497">
        <v>921</v>
      </c>
      <c r="D11497">
        <v>0</v>
      </c>
    </row>
    <row r="11498" spans="1:4" x14ac:dyDescent="0.2">
      <c r="A11498" s="1">
        <v>42876</v>
      </c>
      <c r="B11498">
        <v>136</v>
      </c>
      <c r="C11498">
        <v>890</v>
      </c>
      <c r="D11498">
        <v>0</v>
      </c>
    </row>
    <row r="11499" spans="1:4" x14ac:dyDescent="0.2">
      <c r="A11499" s="1">
        <v>42877</v>
      </c>
      <c r="B11499">
        <v>136</v>
      </c>
      <c r="C11499">
        <v>824</v>
      </c>
      <c r="D11499">
        <v>0</v>
      </c>
    </row>
    <row r="11500" spans="1:4" x14ac:dyDescent="0.2">
      <c r="A11500" s="1">
        <v>42878</v>
      </c>
      <c r="B11500">
        <v>136</v>
      </c>
      <c r="C11500">
        <v>491</v>
      </c>
      <c r="D11500">
        <v>0</v>
      </c>
    </row>
    <row r="11501" spans="1:4" x14ac:dyDescent="0.2">
      <c r="A11501" s="1">
        <v>42879</v>
      </c>
      <c r="B11501">
        <v>136</v>
      </c>
      <c r="C11501">
        <v>460</v>
      </c>
      <c r="D11501">
        <v>0</v>
      </c>
    </row>
    <row r="11502" spans="1:4" x14ac:dyDescent="0.2">
      <c r="A11502" s="1">
        <v>42880</v>
      </c>
      <c r="B11502">
        <v>136</v>
      </c>
      <c r="C11502">
        <v>889</v>
      </c>
      <c r="D11502">
        <v>0</v>
      </c>
    </row>
    <row r="11503" spans="1:4" x14ac:dyDescent="0.2">
      <c r="A11503" s="1">
        <v>42881</v>
      </c>
      <c r="B11503">
        <v>136</v>
      </c>
      <c r="C11503">
        <v>1077</v>
      </c>
      <c r="D11503">
        <v>0</v>
      </c>
    </row>
    <row r="11504" spans="1:4" x14ac:dyDescent="0.2">
      <c r="A11504" s="1">
        <v>42882</v>
      </c>
      <c r="B11504">
        <v>136</v>
      </c>
      <c r="C11504">
        <v>1297</v>
      </c>
      <c r="D11504">
        <v>0</v>
      </c>
    </row>
    <row r="11505" spans="1:4" x14ac:dyDescent="0.2">
      <c r="A11505" s="1">
        <v>42883</v>
      </c>
      <c r="B11505">
        <v>136</v>
      </c>
      <c r="C11505">
        <v>1079</v>
      </c>
      <c r="D11505">
        <v>0</v>
      </c>
    </row>
    <row r="11506" spans="1:4" x14ac:dyDescent="0.2">
      <c r="A11506" s="1">
        <v>42884</v>
      </c>
      <c r="B11506">
        <v>136</v>
      </c>
      <c r="C11506">
        <v>838</v>
      </c>
      <c r="D11506">
        <v>0</v>
      </c>
    </row>
    <row r="11507" spans="1:4" x14ac:dyDescent="0.2">
      <c r="A11507" s="1">
        <v>42885</v>
      </c>
      <c r="B11507">
        <v>136</v>
      </c>
      <c r="C11507">
        <v>438</v>
      </c>
      <c r="D11507">
        <v>0</v>
      </c>
    </row>
    <row r="11508" spans="1:4" x14ac:dyDescent="0.2">
      <c r="A11508" s="1">
        <v>42886</v>
      </c>
      <c r="B11508">
        <v>136</v>
      </c>
      <c r="C11508">
        <v>466</v>
      </c>
      <c r="D11508">
        <v>0</v>
      </c>
    </row>
    <row r="11509" spans="1:4" x14ac:dyDescent="0.2">
      <c r="A11509" s="1">
        <v>42887</v>
      </c>
      <c r="B11509">
        <v>136</v>
      </c>
      <c r="C11509">
        <v>892</v>
      </c>
      <c r="D11509">
        <v>0</v>
      </c>
    </row>
    <row r="11510" spans="1:4" x14ac:dyDescent="0.2">
      <c r="A11510" s="1">
        <v>42873</v>
      </c>
      <c r="B11510">
        <v>137</v>
      </c>
      <c r="C11510">
        <v>342</v>
      </c>
      <c r="D11510">
        <v>0</v>
      </c>
    </row>
    <row r="11511" spans="1:4" x14ac:dyDescent="0.2">
      <c r="A11511" s="1">
        <v>42874</v>
      </c>
      <c r="B11511">
        <v>137</v>
      </c>
      <c r="C11511">
        <v>660</v>
      </c>
      <c r="D11511">
        <v>0</v>
      </c>
    </row>
    <row r="11512" spans="1:4" x14ac:dyDescent="0.2">
      <c r="A11512" s="1">
        <v>42875</v>
      </c>
      <c r="B11512">
        <v>137</v>
      </c>
      <c r="C11512">
        <v>868</v>
      </c>
      <c r="D11512">
        <v>0</v>
      </c>
    </row>
    <row r="11513" spans="1:4" x14ac:dyDescent="0.2">
      <c r="A11513" s="1">
        <v>42876</v>
      </c>
      <c r="B11513">
        <v>137</v>
      </c>
      <c r="C11513">
        <v>921</v>
      </c>
      <c r="D11513">
        <v>0</v>
      </c>
    </row>
    <row r="11514" spans="1:4" x14ac:dyDescent="0.2">
      <c r="A11514" s="1">
        <v>42877</v>
      </c>
      <c r="B11514">
        <v>137</v>
      </c>
      <c r="C11514">
        <v>890</v>
      </c>
      <c r="D11514">
        <v>0</v>
      </c>
    </row>
    <row r="11515" spans="1:4" x14ac:dyDescent="0.2">
      <c r="A11515" s="1">
        <v>42878</v>
      </c>
      <c r="B11515">
        <v>137</v>
      </c>
      <c r="C11515">
        <v>823</v>
      </c>
      <c r="D11515">
        <v>0</v>
      </c>
    </row>
    <row r="11516" spans="1:4" x14ac:dyDescent="0.2">
      <c r="A11516" s="1">
        <v>42879</v>
      </c>
      <c r="B11516">
        <v>137</v>
      </c>
      <c r="C11516">
        <v>491</v>
      </c>
      <c r="D11516">
        <v>0</v>
      </c>
    </row>
    <row r="11517" spans="1:4" x14ac:dyDescent="0.2">
      <c r="A11517" s="1">
        <v>42880</v>
      </c>
      <c r="B11517">
        <v>137</v>
      </c>
      <c r="C11517">
        <v>458</v>
      </c>
      <c r="D11517">
        <v>0</v>
      </c>
    </row>
    <row r="11518" spans="1:4" x14ac:dyDescent="0.2">
      <c r="A11518" s="1">
        <v>42881</v>
      </c>
      <c r="B11518">
        <v>137</v>
      </c>
      <c r="C11518">
        <v>889</v>
      </c>
      <c r="D11518">
        <v>0</v>
      </c>
    </row>
    <row r="11519" spans="1:4" x14ac:dyDescent="0.2">
      <c r="A11519" s="1">
        <v>42882</v>
      </c>
      <c r="B11519">
        <v>137</v>
      </c>
      <c r="C11519">
        <v>1077</v>
      </c>
      <c r="D11519">
        <v>0</v>
      </c>
    </row>
    <row r="11520" spans="1:4" x14ac:dyDescent="0.2">
      <c r="A11520" s="1">
        <v>42883</v>
      </c>
      <c r="B11520">
        <v>137</v>
      </c>
      <c r="C11520">
        <v>1296</v>
      </c>
      <c r="D11520">
        <v>0</v>
      </c>
    </row>
    <row r="11521" spans="1:4" x14ac:dyDescent="0.2">
      <c r="A11521" s="1">
        <v>42884</v>
      </c>
      <c r="B11521">
        <v>137</v>
      </c>
      <c r="C11521">
        <v>1077</v>
      </c>
      <c r="D11521">
        <v>0</v>
      </c>
    </row>
    <row r="11522" spans="1:4" x14ac:dyDescent="0.2">
      <c r="A11522" s="1">
        <v>42885</v>
      </c>
      <c r="B11522">
        <v>137</v>
      </c>
      <c r="C11522">
        <v>838</v>
      </c>
      <c r="D11522">
        <v>0</v>
      </c>
    </row>
    <row r="11523" spans="1:4" x14ac:dyDescent="0.2">
      <c r="A11523" s="1">
        <v>42886</v>
      </c>
      <c r="B11523">
        <v>137</v>
      </c>
      <c r="C11523">
        <v>438</v>
      </c>
      <c r="D11523">
        <v>0</v>
      </c>
    </row>
    <row r="11524" spans="1:4" x14ac:dyDescent="0.2">
      <c r="A11524" s="1">
        <v>42887</v>
      </c>
      <c r="B11524">
        <v>137</v>
      </c>
      <c r="C11524">
        <v>465</v>
      </c>
      <c r="D11524">
        <v>0</v>
      </c>
    </row>
    <row r="11525" spans="1:4" x14ac:dyDescent="0.2">
      <c r="A11525" s="1">
        <v>42874</v>
      </c>
      <c r="B11525">
        <v>138</v>
      </c>
      <c r="C11525">
        <v>342</v>
      </c>
      <c r="D11525">
        <v>0</v>
      </c>
    </row>
    <row r="11526" spans="1:4" x14ac:dyDescent="0.2">
      <c r="A11526" s="1">
        <v>42875</v>
      </c>
      <c r="B11526">
        <v>138</v>
      </c>
      <c r="C11526">
        <v>659</v>
      </c>
      <c r="D11526">
        <v>0</v>
      </c>
    </row>
    <row r="11527" spans="1:4" x14ac:dyDescent="0.2">
      <c r="A11527" s="1">
        <v>42876</v>
      </c>
      <c r="B11527">
        <v>138</v>
      </c>
      <c r="C11527">
        <v>868</v>
      </c>
      <c r="D11527">
        <v>0</v>
      </c>
    </row>
    <row r="11528" spans="1:4" x14ac:dyDescent="0.2">
      <c r="A11528" s="1">
        <v>42877</v>
      </c>
      <c r="B11528">
        <v>138</v>
      </c>
      <c r="C11528">
        <v>918</v>
      </c>
      <c r="D11528">
        <v>0</v>
      </c>
    </row>
    <row r="11529" spans="1:4" x14ac:dyDescent="0.2">
      <c r="A11529" s="1">
        <v>42878</v>
      </c>
      <c r="B11529">
        <v>138</v>
      </c>
      <c r="C11529">
        <v>888</v>
      </c>
      <c r="D11529">
        <v>0</v>
      </c>
    </row>
    <row r="11530" spans="1:4" x14ac:dyDescent="0.2">
      <c r="A11530" s="1">
        <v>42879</v>
      </c>
      <c r="B11530">
        <v>138</v>
      </c>
      <c r="C11530">
        <v>821</v>
      </c>
      <c r="D11530">
        <v>0</v>
      </c>
    </row>
    <row r="11531" spans="1:4" x14ac:dyDescent="0.2">
      <c r="A11531" s="1">
        <v>42880</v>
      </c>
      <c r="B11531">
        <v>138</v>
      </c>
      <c r="C11531">
        <v>490</v>
      </c>
      <c r="D11531">
        <v>0</v>
      </c>
    </row>
    <row r="11532" spans="1:4" x14ac:dyDescent="0.2">
      <c r="A11532" s="1">
        <v>42881</v>
      </c>
      <c r="B11532">
        <v>138</v>
      </c>
      <c r="C11532">
        <v>458</v>
      </c>
      <c r="D11532">
        <v>0</v>
      </c>
    </row>
    <row r="11533" spans="1:4" x14ac:dyDescent="0.2">
      <c r="A11533" s="1">
        <v>42882</v>
      </c>
      <c r="B11533">
        <v>138</v>
      </c>
      <c r="C11533">
        <v>889</v>
      </c>
      <c r="D11533">
        <v>0</v>
      </c>
    </row>
    <row r="11534" spans="1:4" x14ac:dyDescent="0.2">
      <c r="A11534" s="1">
        <v>42883</v>
      </c>
      <c r="B11534">
        <v>138</v>
      </c>
      <c r="C11534">
        <v>1077</v>
      </c>
      <c r="D11534">
        <v>0</v>
      </c>
    </row>
    <row r="11535" spans="1:4" x14ac:dyDescent="0.2">
      <c r="A11535" s="1">
        <v>42884</v>
      </c>
      <c r="B11535">
        <v>138</v>
      </c>
      <c r="C11535">
        <v>1295</v>
      </c>
      <c r="D11535">
        <v>0</v>
      </c>
    </row>
    <row r="11536" spans="1:4" x14ac:dyDescent="0.2">
      <c r="A11536" s="1">
        <v>42885</v>
      </c>
      <c r="B11536">
        <v>138</v>
      </c>
      <c r="C11536">
        <v>1076</v>
      </c>
      <c r="D11536">
        <v>0</v>
      </c>
    </row>
    <row r="11537" spans="1:4" x14ac:dyDescent="0.2">
      <c r="A11537" s="1">
        <v>42886</v>
      </c>
      <c r="B11537">
        <v>138</v>
      </c>
      <c r="C11537">
        <v>835</v>
      </c>
      <c r="D11537">
        <v>0</v>
      </c>
    </row>
    <row r="11538" spans="1:4" x14ac:dyDescent="0.2">
      <c r="A11538" s="1">
        <v>42887</v>
      </c>
      <c r="B11538">
        <v>138</v>
      </c>
      <c r="C11538">
        <v>438</v>
      </c>
      <c r="D11538">
        <v>0</v>
      </c>
    </row>
    <row r="11539" spans="1:4" x14ac:dyDescent="0.2">
      <c r="A11539" s="1">
        <v>42875</v>
      </c>
      <c r="B11539">
        <v>139</v>
      </c>
      <c r="C11539">
        <v>342</v>
      </c>
      <c r="D11539">
        <v>0</v>
      </c>
    </row>
    <row r="11540" spans="1:4" x14ac:dyDescent="0.2">
      <c r="A11540" s="1">
        <v>42876</v>
      </c>
      <c r="B11540">
        <v>139</v>
      </c>
      <c r="C11540">
        <v>658</v>
      </c>
      <c r="D11540">
        <v>0</v>
      </c>
    </row>
    <row r="11541" spans="1:4" x14ac:dyDescent="0.2">
      <c r="A11541" s="1">
        <v>42877</v>
      </c>
      <c r="B11541">
        <v>139</v>
      </c>
      <c r="C11541">
        <v>865</v>
      </c>
      <c r="D11541">
        <v>0</v>
      </c>
    </row>
    <row r="11542" spans="1:4" x14ac:dyDescent="0.2">
      <c r="A11542" s="1">
        <v>42878</v>
      </c>
      <c r="B11542">
        <v>139</v>
      </c>
      <c r="C11542">
        <v>916</v>
      </c>
      <c r="D11542">
        <v>0</v>
      </c>
    </row>
    <row r="11543" spans="1:4" x14ac:dyDescent="0.2">
      <c r="A11543" s="1">
        <v>42879</v>
      </c>
      <c r="B11543">
        <v>139</v>
      </c>
      <c r="C11543">
        <v>888</v>
      </c>
      <c r="D11543">
        <v>0</v>
      </c>
    </row>
    <row r="11544" spans="1:4" x14ac:dyDescent="0.2">
      <c r="A11544" s="1">
        <v>42880</v>
      </c>
      <c r="B11544">
        <v>139</v>
      </c>
      <c r="C11544">
        <v>819</v>
      </c>
      <c r="D11544">
        <v>0</v>
      </c>
    </row>
    <row r="11545" spans="1:4" x14ac:dyDescent="0.2">
      <c r="A11545" s="1">
        <v>42881</v>
      </c>
      <c r="B11545">
        <v>139</v>
      </c>
      <c r="C11545">
        <v>490</v>
      </c>
      <c r="D11545">
        <v>0</v>
      </c>
    </row>
    <row r="11546" spans="1:4" x14ac:dyDescent="0.2">
      <c r="A11546" s="1">
        <v>42882</v>
      </c>
      <c r="B11546">
        <v>139</v>
      </c>
      <c r="C11546">
        <v>458</v>
      </c>
      <c r="D11546">
        <v>0</v>
      </c>
    </row>
    <row r="11547" spans="1:4" x14ac:dyDescent="0.2">
      <c r="A11547" s="1">
        <v>42883</v>
      </c>
      <c r="B11547">
        <v>139</v>
      </c>
      <c r="C11547">
        <v>889</v>
      </c>
      <c r="D11547">
        <v>0</v>
      </c>
    </row>
    <row r="11548" spans="1:4" x14ac:dyDescent="0.2">
      <c r="A11548" s="1">
        <v>42884</v>
      </c>
      <c r="B11548">
        <v>139</v>
      </c>
      <c r="C11548">
        <v>1077</v>
      </c>
      <c r="D11548">
        <v>0</v>
      </c>
    </row>
    <row r="11549" spans="1:4" x14ac:dyDescent="0.2">
      <c r="A11549" s="1">
        <v>42885</v>
      </c>
      <c r="B11549">
        <v>139</v>
      </c>
      <c r="C11549">
        <v>1293</v>
      </c>
      <c r="D11549">
        <v>0</v>
      </c>
    </row>
    <row r="11550" spans="1:4" x14ac:dyDescent="0.2">
      <c r="A11550" s="1">
        <v>42886</v>
      </c>
      <c r="B11550">
        <v>139</v>
      </c>
      <c r="C11550">
        <v>1073</v>
      </c>
      <c r="D11550">
        <v>0</v>
      </c>
    </row>
    <row r="11551" spans="1:4" x14ac:dyDescent="0.2">
      <c r="A11551" s="1">
        <v>42887</v>
      </c>
      <c r="B11551">
        <v>139</v>
      </c>
      <c r="C11551">
        <v>834</v>
      </c>
      <c r="D11551">
        <v>0</v>
      </c>
    </row>
    <row r="11552" spans="1:4" x14ac:dyDescent="0.2">
      <c r="A11552" s="1">
        <v>42876</v>
      </c>
      <c r="B11552">
        <v>140</v>
      </c>
      <c r="C11552">
        <v>342</v>
      </c>
      <c r="D11552">
        <v>0</v>
      </c>
    </row>
    <row r="11553" spans="1:4" x14ac:dyDescent="0.2">
      <c r="A11553" s="1">
        <v>42877</v>
      </c>
      <c r="B11553">
        <v>140</v>
      </c>
      <c r="C11553">
        <v>657</v>
      </c>
      <c r="D11553">
        <v>0</v>
      </c>
    </row>
    <row r="11554" spans="1:4" x14ac:dyDescent="0.2">
      <c r="A11554" s="1">
        <v>42878</v>
      </c>
      <c r="B11554">
        <v>140</v>
      </c>
      <c r="C11554">
        <v>863</v>
      </c>
      <c r="D11554">
        <v>0</v>
      </c>
    </row>
    <row r="11555" spans="1:4" x14ac:dyDescent="0.2">
      <c r="A11555" s="1">
        <v>42879</v>
      </c>
      <c r="B11555">
        <v>140</v>
      </c>
      <c r="C11555">
        <v>911</v>
      </c>
      <c r="D11555">
        <v>0</v>
      </c>
    </row>
    <row r="11556" spans="1:4" x14ac:dyDescent="0.2">
      <c r="A11556" s="1">
        <v>42880</v>
      </c>
      <c r="B11556">
        <v>140</v>
      </c>
      <c r="C11556">
        <v>884</v>
      </c>
      <c r="D11556">
        <v>0</v>
      </c>
    </row>
    <row r="11557" spans="1:4" x14ac:dyDescent="0.2">
      <c r="A11557" s="1">
        <v>42881</v>
      </c>
      <c r="B11557">
        <v>140</v>
      </c>
      <c r="C11557">
        <v>816</v>
      </c>
      <c r="D11557">
        <v>0</v>
      </c>
    </row>
    <row r="11558" spans="1:4" x14ac:dyDescent="0.2">
      <c r="A11558" s="1">
        <v>42882</v>
      </c>
      <c r="B11558">
        <v>140</v>
      </c>
      <c r="C11558">
        <v>490</v>
      </c>
      <c r="D11558">
        <v>0</v>
      </c>
    </row>
    <row r="11559" spans="1:4" x14ac:dyDescent="0.2">
      <c r="A11559" s="1">
        <v>42883</v>
      </c>
      <c r="B11559">
        <v>140</v>
      </c>
      <c r="C11559">
        <v>457</v>
      </c>
      <c r="D11559">
        <v>0</v>
      </c>
    </row>
    <row r="11560" spans="1:4" x14ac:dyDescent="0.2">
      <c r="A11560" s="1">
        <v>42884</v>
      </c>
      <c r="B11560">
        <v>140</v>
      </c>
      <c r="C11560">
        <v>886</v>
      </c>
      <c r="D11560">
        <v>0</v>
      </c>
    </row>
    <row r="11561" spans="1:4" x14ac:dyDescent="0.2">
      <c r="A11561" s="1">
        <v>42885</v>
      </c>
      <c r="B11561">
        <v>140</v>
      </c>
      <c r="C11561">
        <v>1075</v>
      </c>
      <c r="D11561">
        <v>0</v>
      </c>
    </row>
    <row r="11562" spans="1:4" x14ac:dyDescent="0.2">
      <c r="A11562" s="1">
        <v>42886</v>
      </c>
      <c r="B11562">
        <v>140</v>
      </c>
      <c r="C11562">
        <v>1292</v>
      </c>
      <c r="D11562">
        <v>0</v>
      </c>
    </row>
    <row r="11563" spans="1:4" x14ac:dyDescent="0.2">
      <c r="A11563" s="1">
        <v>42887</v>
      </c>
      <c r="B11563">
        <v>140</v>
      </c>
      <c r="C11563">
        <v>1069</v>
      </c>
      <c r="D11563">
        <v>0</v>
      </c>
    </row>
    <row r="11564" spans="1:4" x14ac:dyDescent="0.2">
      <c r="A11564" s="1">
        <v>42877</v>
      </c>
      <c r="B11564">
        <v>141</v>
      </c>
      <c r="C11564">
        <v>341</v>
      </c>
      <c r="D11564">
        <v>0</v>
      </c>
    </row>
    <row r="11565" spans="1:4" x14ac:dyDescent="0.2">
      <c r="A11565" s="1">
        <v>42878</v>
      </c>
      <c r="B11565">
        <v>141</v>
      </c>
      <c r="C11565">
        <v>656</v>
      </c>
      <c r="D11565">
        <v>0</v>
      </c>
    </row>
    <row r="11566" spans="1:4" x14ac:dyDescent="0.2">
      <c r="A11566" s="1">
        <v>42879</v>
      </c>
      <c r="B11566">
        <v>141</v>
      </c>
      <c r="C11566">
        <v>862</v>
      </c>
      <c r="D11566">
        <v>0</v>
      </c>
    </row>
    <row r="11567" spans="1:4" x14ac:dyDescent="0.2">
      <c r="A11567" s="1">
        <v>42880</v>
      </c>
      <c r="B11567">
        <v>141</v>
      </c>
      <c r="C11567">
        <v>911</v>
      </c>
      <c r="D11567">
        <v>0</v>
      </c>
    </row>
    <row r="11568" spans="1:4" x14ac:dyDescent="0.2">
      <c r="A11568" s="1">
        <v>42881</v>
      </c>
      <c r="B11568">
        <v>141</v>
      </c>
      <c r="C11568">
        <v>883</v>
      </c>
      <c r="D11568">
        <v>0</v>
      </c>
    </row>
    <row r="11569" spans="1:4" x14ac:dyDescent="0.2">
      <c r="A11569" s="1">
        <v>42882</v>
      </c>
      <c r="B11569">
        <v>141</v>
      </c>
      <c r="C11569">
        <v>816</v>
      </c>
      <c r="D11569">
        <v>0</v>
      </c>
    </row>
    <row r="11570" spans="1:4" x14ac:dyDescent="0.2">
      <c r="A11570" s="1">
        <v>42883</v>
      </c>
      <c r="B11570">
        <v>141</v>
      </c>
      <c r="C11570">
        <v>490</v>
      </c>
      <c r="D11570">
        <v>0</v>
      </c>
    </row>
    <row r="11571" spans="1:4" x14ac:dyDescent="0.2">
      <c r="A11571" s="1">
        <v>42884</v>
      </c>
      <c r="B11571">
        <v>141</v>
      </c>
      <c r="C11571">
        <v>457</v>
      </c>
      <c r="D11571">
        <v>0</v>
      </c>
    </row>
    <row r="11572" spans="1:4" x14ac:dyDescent="0.2">
      <c r="A11572" s="1">
        <v>42885</v>
      </c>
      <c r="B11572">
        <v>141</v>
      </c>
      <c r="C11572">
        <v>884</v>
      </c>
      <c r="D11572">
        <v>0</v>
      </c>
    </row>
    <row r="11573" spans="1:4" x14ac:dyDescent="0.2">
      <c r="A11573" s="1">
        <v>42886</v>
      </c>
      <c r="B11573">
        <v>141</v>
      </c>
      <c r="C11573">
        <v>1072</v>
      </c>
      <c r="D11573">
        <v>0</v>
      </c>
    </row>
    <row r="11574" spans="1:4" x14ac:dyDescent="0.2">
      <c r="A11574" s="1">
        <v>42887</v>
      </c>
      <c r="B11574">
        <v>141</v>
      </c>
      <c r="C11574">
        <v>1290</v>
      </c>
      <c r="D11574">
        <v>0</v>
      </c>
    </row>
    <row r="11575" spans="1:4" x14ac:dyDescent="0.2">
      <c r="A11575" s="1">
        <v>42878</v>
      </c>
      <c r="B11575">
        <v>142</v>
      </c>
      <c r="C11575">
        <v>341</v>
      </c>
      <c r="D11575">
        <v>0</v>
      </c>
    </row>
    <row r="11576" spans="1:4" x14ac:dyDescent="0.2">
      <c r="A11576" s="1">
        <v>42879</v>
      </c>
      <c r="B11576">
        <v>142</v>
      </c>
      <c r="C11576">
        <v>656</v>
      </c>
      <c r="D11576">
        <v>0</v>
      </c>
    </row>
    <row r="11577" spans="1:4" x14ac:dyDescent="0.2">
      <c r="A11577" s="1">
        <v>42880</v>
      </c>
      <c r="B11577">
        <v>142</v>
      </c>
      <c r="C11577">
        <v>859</v>
      </c>
      <c r="D11577">
        <v>0</v>
      </c>
    </row>
    <row r="11578" spans="1:4" x14ac:dyDescent="0.2">
      <c r="A11578" s="1">
        <v>42881</v>
      </c>
      <c r="B11578">
        <v>142</v>
      </c>
      <c r="C11578">
        <v>909</v>
      </c>
      <c r="D11578">
        <v>0</v>
      </c>
    </row>
    <row r="11579" spans="1:4" x14ac:dyDescent="0.2">
      <c r="A11579" s="1">
        <v>42882</v>
      </c>
      <c r="B11579">
        <v>142</v>
      </c>
      <c r="C11579">
        <v>882</v>
      </c>
      <c r="D11579">
        <v>0</v>
      </c>
    </row>
    <row r="11580" spans="1:4" x14ac:dyDescent="0.2">
      <c r="A11580" s="1">
        <v>42883</v>
      </c>
      <c r="B11580">
        <v>142</v>
      </c>
      <c r="C11580">
        <v>816</v>
      </c>
      <c r="D11580">
        <v>0</v>
      </c>
    </row>
    <row r="11581" spans="1:4" x14ac:dyDescent="0.2">
      <c r="A11581" s="1">
        <v>42884</v>
      </c>
      <c r="B11581">
        <v>142</v>
      </c>
      <c r="C11581">
        <v>490</v>
      </c>
      <c r="D11581">
        <v>0</v>
      </c>
    </row>
    <row r="11582" spans="1:4" x14ac:dyDescent="0.2">
      <c r="A11582" s="1">
        <v>42885</v>
      </c>
      <c r="B11582">
        <v>142</v>
      </c>
      <c r="C11582">
        <v>457</v>
      </c>
      <c r="D11582">
        <v>0</v>
      </c>
    </row>
    <row r="11583" spans="1:4" x14ac:dyDescent="0.2">
      <c r="A11583" s="1">
        <v>42886</v>
      </c>
      <c r="B11583">
        <v>142</v>
      </c>
      <c r="C11583">
        <v>882</v>
      </c>
      <c r="D11583">
        <v>0</v>
      </c>
    </row>
    <row r="11584" spans="1:4" x14ac:dyDescent="0.2">
      <c r="A11584" s="1">
        <v>42887</v>
      </c>
      <c r="B11584">
        <v>142</v>
      </c>
      <c r="C11584">
        <v>1070</v>
      </c>
      <c r="D11584">
        <v>0</v>
      </c>
    </row>
    <row r="11585" spans="1:4" x14ac:dyDescent="0.2">
      <c r="A11585" s="1">
        <v>42879</v>
      </c>
      <c r="B11585">
        <v>143</v>
      </c>
      <c r="C11585">
        <v>341</v>
      </c>
      <c r="D11585">
        <v>0</v>
      </c>
    </row>
    <row r="11586" spans="1:4" x14ac:dyDescent="0.2">
      <c r="A11586" s="1">
        <v>42880</v>
      </c>
      <c r="B11586">
        <v>143</v>
      </c>
      <c r="C11586">
        <v>656</v>
      </c>
      <c r="D11586">
        <v>0</v>
      </c>
    </row>
    <row r="11587" spans="1:4" x14ac:dyDescent="0.2">
      <c r="A11587" s="1">
        <v>42881</v>
      </c>
      <c r="B11587">
        <v>143</v>
      </c>
      <c r="C11587">
        <v>857</v>
      </c>
      <c r="D11587">
        <v>0</v>
      </c>
    </row>
    <row r="11588" spans="1:4" x14ac:dyDescent="0.2">
      <c r="A11588" s="1">
        <v>42882</v>
      </c>
      <c r="B11588">
        <v>143</v>
      </c>
      <c r="C11588">
        <v>909</v>
      </c>
      <c r="D11588">
        <v>0</v>
      </c>
    </row>
    <row r="11589" spans="1:4" x14ac:dyDescent="0.2">
      <c r="A11589" s="1">
        <v>42883</v>
      </c>
      <c r="B11589">
        <v>143</v>
      </c>
      <c r="C11589">
        <v>882</v>
      </c>
      <c r="D11589">
        <v>0</v>
      </c>
    </row>
    <row r="11590" spans="1:4" x14ac:dyDescent="0.2">
      <c r="A11590" s="1">
        <v>42884</v>
      </c>
      <c r="B11590">
        <v>143</v>
      </c>
      <c r="C11590">
        <v>816</v>
      </c>
      <c r="D11590">
        <v>0</v>
      </c>
    </row>
    <row r="11591" spans="1:4" x14ac:dyDescent="0.2">
      <c r="A11591" s="1">
        <v>42885</v>
      </c>
      <c r="B11591">
        <v>143</v>
      </c>
      <c r="C11591">
        <v>489</v>
      </c>
      <c r="D11591">
        <v>0</v>
      </c>
    </row>
    <row r="11592" spans="1:4" x14ac:dyDescent="0.2">
      <c r="A11592" s="1">
        <v>42886</v>
      </c>
      <c r="B11592">
        <v>143</v>
      </c>
      <c r="C11592">
        <v>456</v>
      </c>
      <c r="D11592">
        <v>0</v>
      </c>
    </row>
    <row r="11593" spans="1:4" x14ac:dyDescent="0.2">
      <c r="A11593" s="1">
        <v>42887</v>
      </c>
      <c r="B11593">
        <v>143</v>
      </c>
      <c r="C11593">
        <v>882</v>
      </c>
      <c r="D11593">
        <v>0</v>
      </c>
    </row>
    <row r="11594" spans="1:4" x14ac:dyDescent="0.2">
      <c r="A11594" s="1">
        <v>42880</v>
      </c>
      <c r="B11594">
        <v>144</v>
      </c>
      <c r="C11594">
        <v>341</v>
      </c>
      <c r="D11594">
        <v>0</v>
      </c>
    </row>
    <row r="11595" spans="1:4" x14ac:dyDescent="0.2">
      <c r="A11595" s="1">
        <v>42881</v>
      </c>
      <c r="B11595">
        <v>144</v>
      </c>
      <c r="C11595">
        <v>655</v>
      </c>
      <c r="D11595">
        <v>0</v>
      </c>
    </row>
    <row r="11596" spans="1:4" x14ac:dyDescent="0.2">
      <c r="A11596" s="1">
        <v>42882</v>
      </c>
      <c r="B11596">
        <v>144</v>
      </c>
      <c r="C11596">
        <v>855</v>
      </c>
      <c r="D11596">
        <v>0</v>
      </c>
    </row>
    <row r="11597" spans="1:4" x14ac:dyDescent="0.2">
      <c r="A11597" s="1">
        <v>42883</v>
      </c>
      <c r="B11597">
        <v>144</v>
      </c>
      <c r="C11597">
        <v>907</v>
      </c>
      <c r="D11597">
        <v>0</v>
      </c>
    </row>
    <row r="11598" spans="1:4" x14ac:dyDescent="0.2">
      <c r="A11598" s="1">
        <v>42884</v>
      </c>
      <c r="B11598">
        <v>144</v>
      </c>
      <c r="C11598">
        <v>880</v>
      </c>
      <c r="D11598">
        <v>0</v>
      </c>
    </row>
    <row r="11599" spans="1:4" x14ac:dyDescent="0.2">
      <c r="A11599" s="1">
        <v>42885</v>
      </c>
      <c r="B11599">
        <v>144</v>
      </c>
      <c r="C11599">
        <v>815</v>
      </c>
      <c r="D11599">
        <v>0</v>
      </c>
    </row>
    <row r="11600" spans="1:4" x14ac:dyDescent="0.2">
      <c r="A11600" s="1">
        <v>42886</v>
      </c>
      <c r="B11600">
        <v>144</v>
      </c>
      <c r="C11600">
        <v>488</v>
      </c>
      <c r="D11600">
        <v>0</v>
      </c>
    </row>
    <row r="11601" spans="1:4" x14ac:dyDescent="0.2">
      <c r="A11601" s="1">
        <v>42887</v>
      </c>
      <c r="B11601">
        <v>144</v>
      </c>
      <c r="C11601">
        <v>456</v>
      </c>
      <c r="D11601">
        <v>0</v>
      </c>
    </row>
    <row r="11602" spans="1:4" x14ac:dyDescent="0.2">
      <c r="A11602" s="1">
        <v>42881</v>
      </c>
      <c r="B11602">
        <v>145</v>
      </c>
      <c r="C11602">
        <v>341</v>
      </c>
      <c r="D11602">
        <v>0</v>
      </c>
    </row>
    <row r="11603" spans="1:4" x14ac:dyDescent="0.2">
      <c r="A11603" s="1">
        <v>42882</v>
      </c>
      <c r="B11603">
        <v>145</v>
      </c>
      <c r="C11603">
        <v>655</v>
      </c>
      <c r="D11603">
        <v>0</v>
      </c>
    </row>
    <row r="11604" spans="1:4" x14ac:dyDescent="0.2">
      <c r="A11604" s="1">
        <v>42883</v>
      </c>
      <c r="B11604">
        <v>145</v>
      </c>
      <c r="C11604">
        <v>855</v>
      </c>
      <c r="D11604">
        <v>0</v>
      </c>
    </row>
    <row r="11605" spans="1:4" x14ac:dyDescent="0.2">
      <c r="A11605" s="1">
        <v>42884</v>
      </c>
      <c r="B11605">
        <v>145</v>
      </c>
      <c r="C11605">
        <v>907</v>
      </c>
      <c r="D11605">
        <v>0</v>
      </c>
    </row>
    <row r="11606" spans="1:4" x14ac:dyDescent="0.2">
      <c r="A11606" s="1">
        <v>42885</v>
      </c>
      <c r="B11606">
        <v>145</v>
      </c>
      <c r="C11606">
        <v>876</v>
      </c>
      <c r="D11606">
        <v>0</v>
      </c>
    </row>
    <row r="11607" spans="1:4" x14ac:dyDescent="0.2">
      <c r="A11607" s="1">
        <v>42886</v>
      </c>
      <c r="B11607">
        <v>145</v>
      </c>
      <c r="C11607">
        <v>813</v>
      </c>
      <c r="D11607">
        <v>0</v>
      </c>
    </row>
    <row r="11608" spans="1:4" x14ac:dyDescent="0.2">
      <c r="A11608" s="1">
        <v>42887</v>
      </c>
      <c r="B11608">
        <v>145</v>
      </c>
      <c r="C11608">
        <v>487</v>
      </c>
      <c r="D11608">
        <v>0</v>
      </c>
    </row>
    <row r="11609" spans="1:4" x14ac:dyDescent="0.2">
      <c r="A11609" s="1">
        <v>42882</v>
      </c>
      <c r="B11609">
        <v>146</v>
      </c>
      <c r="C11609">
        <v>341</v>
      </c>
      <c r="D11609">
        <v>0</v>
      </c>
    </row>
    <row r="11610" spans="1:4" x14ac:dyDescent="0.2">
      <c r="A11610" s="1">
        <v>42883</v>
      </c>
      <c r="B11610">
        <v>146</v>
      </c>
      <c r="C11610">
        <v>655</v>
      </c>
      <c r="D11610">
        <v>0</v>
      </c>
    </row>
    <row r="11611" spans="1:4" x14ac:dyDescent="0.2">
      <c r="A11611" s="1">
        <v>42884</v>
      </c>
      <c r="B11611">
        <v>146</v>
      </c>
      <c r="C11611">
        <v>853</v>
      </c>
      <c r="D11611">
        <v>0</v>
      </c>
    </row>
    <row r="11612" spans="1:4" x14ac:dyDescent="0.2">
      <c r="A11612" s="1">
        <v>42885</v>
      </c>
      <c r="B11612">
        <v>146</v>
      </c>
      <c r="C11612">
        <v>905</v>
      </c>
      <c r="D11612">
        <v>0</v>
      </c>
    </row>
    <row r="11613" spans="1:4" x14ac:dyDescent="0.2">
      <c r="A11613" s="1">
        <v>42886</v>
      </c>
      <c r="B11613">
        <v>146</v>
      </c>
      <c r="C11613">
        <v>875</v>
      </c>
      <c r="D11613">
        <v>0</v>
      </c>
    </row>
    <row r="11614" spans="1:4" x14ac:dyDescent="0.2">
      <c r="A11614" s="1">
        <v>42887</v>
      </c>
      <c r="B11614">
        <v>146</v>
      </c>
      <c r="C11614">
        <v>812</v>
      </c>
      <c r="D11614">
        <v>0</v>
      </c>
    </row>
    <row r="11615" spans="1:4" x14ac:dyDescent="0.2">
      <c r="A11615" s="1">
        <v>42883</v>
      </c>
      <c r="B11615">
        <v>147</v>
      </c>
      <c r="C11615">
        <v>340</v>
      </c>
      <c r="D11615">
        <v>0</v>
      </c>
    </row>
    <row r="11616" spans="1:4" x14ac:dyDescent="0.2">
      <c r="A11616" s="1">
        <v>42884</v>
      </c>
      <c r="B11616">
        <v>147</v>
      </c>
      <c r="C11616">
        <v>655</v>
      </c>
      <c r="D11616">
        <v>0</v>
      </c>
    </row>
    <row r="11617" spans="1:4" x14ac:dyDescent="0.2">
      <c r="A11617" s="1">
        <v>42885</v>
      </c>
      <c r="B11617">
        <v>147</v>
      </c>
      <c r="C11617">
        <v>850</v>
      </c>
      <c r="D11617">
        <v>0</v>
      </c>
    </row>
    <row r="11618" spans="1:4" x14ac:dyDescent="0.2">
      <c r="A11618" s="1">
        <v>42886</v>
      </c>
      <c r="B11618">
        <v>147</v>
      </c>
      <c r="C11618">
        <v>905</v>
      </c>
      <c r="D11618">
        <v>0</v>
      </c>
    </row>
    <row r="11619" spans="1:4" x14ac:dyDescent="0.2">
      <c r="A11619" s="1">
        <v>42887</v>
      </c>
      <c r="B11619">
        <v>147</v>
      </c>
      <c r="C11619">
        <v>874</v>
      </c>
      <c r="D11619">
        <v>0</v>
      </c>
    </row>
    <row r="11620" spans="1:4" x14ac:dyDescent="0.2">
      <c r="A11620" s="1">
        <v>42884</v>
      </c>
      <c r="B11620">
        <v>148</v>
      </c>
      <c r="C11620">
        <v>339</v>
      </c>
      <c r="D11620">
        <v>0</v>
      </c>
    </row>
    <row r="11621" spans="1:4" x14ac:dyDescent="0.2">
      <c r="A11621" s="1">
        <v>42885</v>
      </c>
      <c r="B11621">
        <v>148</v>
      </c>
      <c r="C11621">
        <v>653</v>
      </c>
      <c r="D11621">
        <v>0</v>
      </c>
    </row>
    <row r="11622" spans="1:4" x14ac:dyDescent="0.2">
      <c r="A11622" s="1">
        <v>42886</v>
      </c>
      <c r="B11622">
        <v>148</v>
      </c>
      <c r="C11622">
        <v>848</v>
      </c>
      <c r="D11622">
        <v>0</v>
      </c>
    </row>
    <row r="11623" spans="1:4" x14ac:dyDescent="0.2">
      <c r="A11623" s="1">
        <v>42887</v>
      </c>
      <c r="B11623">
        <v>148</v>
      </c>
      <c r="C11623">
        <v>903</v>
      </c>
      <c r="D11623">
        <v>0</v>
      </c>
    </row>
    <row r="11624" spans="1:4" x14ac:dyDescent="0.2">
      <c r="A11624" s="1">
        <v>42885</v>
      </c>
      <c r="B11624">
        <v>149</v>
      </c>
      <c r="C11624">
        <v>338</v>
      </c>
      <c r="D11624">
        <v>0</v>
      </c>
    </row>
    <row r="11625" spans="1:4" x14ac:dyDescent="0.2">
      <c r="A11625" s="1">
        <v>42886</v>
      </c>
      <c r="B11625">
        <v>149</v>
      </c>
      <c r="C11625">
        <v>651</v>
      </c>
      <c r="D11625">
        <v>0</v>
      </c>
    </row>
    <row r="11626" spans="1:4" x14ac:dyDescent="0.2">
      <c r="A11626" s="1">
        <v>42887</v>
      </c>
      <c r="B11626">
        <v>149</v>
      </c>
      <c r="C11626">
        <v>847</v>
      </c>
      <c r="D11626">
        <v>0</v>
      </c>
    </row>
    <row r="11627" spans="1:4" x14ac:dyDescent="0.2">
      <c r="A11627" s="1">
        <v>42886</v>
      </c>
      <c r="B11627">
        <v>150</v>
      </c>
      <c r="C11627">
        <v>337</v>
      </c>
      <c r="D11627">
        <v>0</v>
      </c>
    </row>
    <row r="11628" spans="1:4" x14ac:dyDescent="0.2">
      <c r="A11628" s="1">
        <v>42887</v>
      </c>
      <c r="B11628">
        <v>150</v>
      </c>
      <c r="C11628">
        <v>650</v>
      </c>
      <c r="D11628">
        <v>0</v>
      </c>
    </row>
    <row r="11629" spans="1:4" x14ac:dyDescent="0.2">
      <c r="A11629" s="1">
        <v>42887</v>
      </c>
      <c r="B11629">
        <v>151</v>
      </c>
      <c r="C11629">
        <v>337</v>
      </c>
      <c r="D1162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untitled_report-query_1-844a9d9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2018-05-14T22:25:05Z</dcterms:created>
  <dcterms:modified xsi:type="dcterms:W3CDTF">2018-05-14T22:25:05Z</dcterms:modified>
</cp:coreProperties>
</file>